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repos\udem\IFT3913\IFT3913_TP4\temp\"/>
    </mc:Choice>
  </mc:AlternateContent>
  <xr:revisionPtr revIDLastSave="0" documentId="13_ncr:1_{03A0899F-3833-476B-857F-0D89EB9F14AC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<sst xmlns="http://schemas.openxmlformats.org/spreadsheetml/2006/main" count="4216" uniqueCount="4216">
  <si>
    <t>id_version</t>
  </si>
  <si>
    <t>NC</t>
  </si>
  <si>
    <t>mWMC</t>
  </si>
  <si>
    <t>mcBC</t>
  </si>
  <si>
    <t>7cdbfbe047f81907244de9428b27db49b0fa5107</t>
  </si>
  <si>
    <t>a770e5314e297ecb76e342e213c552bcaa0f1fbb</t>
  </si>
  <si>
    <t>f168bc9ae985757a0549b6b8fbb9bea0cc9afa13</t>
  </si>
  <si>
    <t>4dfc412671942c67cdd4bb48fdbac17216599759</t>
  </si>
  <si>
    <t>51ea9b8ebcbe20e2d8a8a66b71e3cf92af1aa16b</t>
  </si>
  <si>
    <t>eef5f395bc360d532c33dd3b43e4a19bcf41e473</t>
  </si>
  <si>
    <t>f838c7d74c0d7f118be4aa42b74b3d7bfebed07e</t>
  </si>
  <si>
    <t>6a00ffe8f7d5666dffdb23d3c8150c07cb652920</t>
  </si>
  <si>
    <t>7cc03e0ebebb69889204a68e2cf01a1b070a33e3</t>
  </si>
  <si>
    <t>88d326de2fbfc4c25941d29a515e55c9edaf3a45</t>
  </si>
  <si>
    <t>ffd48b1123840306a077f8bf4a1be1d7f82e3f02</t>
  </si>
  <si>
    <t>229f7b48b33190babb4ea537cbb2e49b4fe0f7b9</t>
  </si>
  <si>
    <t>2b7df0cec3c8966f0f2e55e7a61cbcf33a06e383</t>
  </si>
  <si>
    <t>46aec2fa3e3386eeed9f19e9c17446837978d3f1</t>
  </si>
  <si>
    <t>768e0502995a9c55a48fc26d579fe5128ad43539</t>
  </si>
  <si>
    <t>9dbb5116060e8579d34c4a3af769648e287cef43</t>
  </si>
  <si>
    <t>a27780c821ef9a3a07eff3c997c55e853ac6b6df</t>
  </si>
  <si>
    <t>431d33f7300dce4344fbc9f89c5d9096bba06ed5</t>
  </si>
  <si>
    <t>5aac9ae42147d34fe175e29af3993172e9c9080a</t>
  </si>
  <si>
    <t>4f5ea5ede6cd4d02434dc648b0e8696e4bee43d3</t>
  </si>
  <si>
    <t>b372d008db90bb8c919d4b6a636553bd9c2b21e1</t>
  </si>
  <si>
    <t>69b996636fe193f3afc565036cb0152f0d61695a</t>
  </si>
  <si>
    <t>efae5e517dd80f31bd031cc5b62807be4dc662cc</t>
  </si>
  <si>
    <t>fcff7a2ce9ecd27e5b97d118ca0c13426118fe68</t>
  </si>
  <si>
    <t>33f9ce07c11098ed4ab502a25f09ea652f743de4</t>
  </si>
  <si>
    <t>6a1af18bab8acd118448cc022b05d4e3b3697297</t>
  </si>
  <si>
    <t>b3d63c7148e5bbff621fd01e22db69189f09bf89</t>
  </si>
  <si>
    <t>5ca5d26bb38bafead25f81e88e0938a5d042c2a4</t>
  </si>
  <si>
    <t>eab3f5912f0308b726ec7c3bf4538687ef2578b2</t>
  </si>
  <si>
    <t>487f4233916365c6c1b81b04b7ef7b089a2ad136</t>
  </si>
  <si>
    <t>66e1f2172c1f189a92d247654b6289f40ea288ad</t>
  </si>
  <si>
    <t>57a258177085a4348f56f700e177e0d4cac5f809</t>
  </si>
  <si>
    <t>38be7cb105d259c763b3fa32abb8fc6ad0f1a4a7</t>
  </si>
  <si>
    <t>5ed43f7b944da6fe579b741b743970203cc7cece</t>
  </si>
  <si>
    <t>9020a32e62800916f1897c3eb17c95bf0371230b</t>
  </si>
  <si>
    <t>00a25ee1463a35e482cef7f38bb3246a0152ceb0</t>
  </si>
  <si>
    <t>acede81e8ae48da521ca3e46534a322da76f96ad</t>
  </si>
  <si>
    <t>beb5fe1853b287ab9a26d4d9d7910b8edaf092d1</t>
  </si>
  <si>
    <t>e41eaa830d5a7b8a6e641786db74fe9313a6a43b</t>
  </si>
  <si>
    <t>4bba2b425dfa9f2b34aec04051a2f27f64204fbc</t>
  </si>
  <si>
    <t>f3a1462fe6d50f212ece060e27adafe41fab7f33</t>
  </si>
  <si>
    <t>1f1a39ba311472fa9c9e19c4e5ad9221ece63185</t>
  </si>
  <si>
    <t>2781c2a842d61604bceba5d1bf5d599456d82fdd</t>
  </si>
  <si>
    <t>78f29abd221151e3afbee5eda9a9341c8aa59846</t>
  </si>
  <si>
    <t>35636e73b694d6a2104c1f19c229678cb6448497</t>
  </si>
  <si>
    <t>c3497899201c0a39aff8bdea80ac85b80319b1d2</t>
  </si>
  <si>
    <t>10f8072bd64824df2426ed6f7a95e87b08c77a81</t>
  </si>
  <si>
    <t>dbd341e810dd68ea05f9369a67b2da3a10f81313</t>
  </si>
  <si>
    <t>b7cccc63890b0789357a63c4f652dbcdbbfda177</t>
  </si>
  <si>
    <t>afe32be5a7e0cfee67f28bc7e572a041e76fe1c3</t>
  </si>
  <si>
    <t>febda0a6412471eb9a1d9d1bc975e6d81a18a72d</t>
  </si>
  <si>
    <t>ee91627a19d9bafde058ea2663dc6405f9f01e3b</t>
  </si>
  <si>
    <t>938a496e2dcae571fb198db99c2e9c84d55f310e</t>
  </si>
  <si>
    <t>c336dee7e968d9200cbf69e2d79a57b8f624f224</t>
  </si>
  <si>
    <t>a41b200456197907ab0f05c7887b474329c96eef</t>
  </si>
  <si>
    <t>84888b4c5326a51cbfec517f6ee7f64a5e36f00f</t>
  </si>
  <si>
    <t>666738a016bbc4c8fc6cce2ae4a2821b07d5e67d</t>
  </si>
  <si>
    <t>0a41d7deb7612ecce20a015c5d9103b5562ebc85</t>
  </si>
  <si>
    <t>23f2266614cdb362870069a124af4e4335cc54a6</t>
  </si>
  <si>
    <t>8f80ac68c27cadf3e8046e2840f896f0088e8d81</t>
  </si>
  <si>
    <t>6432327ed536f43651c6fbabad674bbd4e6089b2</t>
  </si>
  <si>
    <t>43f966b1f418236ae3a593bbbd7e80eda1857ae2</t>
  </si>
  <si>
    <t>1e3c4df95998b19f172f74f21625b61ca47f2837</t>
  </si>
  <si>
    <t>3a4712f32f7bde9142dc0805c40976c8d11e312d</t>
  </si>
  <si>
    <t>7fc59df4096314152762dd9ca115c77fe8b7a6c2</t>
  </si>
  <si>
    <t>e9de835c8833904f924f5be5584d7a37ed12c081</t>
  </si>
  <si>
    <t>a456583c79400094f7168a8a88fe46d6cd17854d</t>
  </si>
  <si>
    <t>99d999395e46f8cf8689724853c9ede89be7c7ea</t>
  </si>
  <si>
    <t>b2b7f901691285e23ddf3af41bdd59e35aea0636</t>
  </si>
  <si>
    <t>6e51b1bca58b6d4a76f53f433d03a94c3594ef82</t>
  </si>
  <si>
    <t>93078512157362e7584af9a67a23a75b55b2f239</t>
  </si>
  <si>
    <t>b869a3fe44d9b5e8b848d25b8061a63d3553399c</t>
  </si>
  <si>
    <t>eea4d41e4ba84dc079ecf6c7b36c71e97cd09467</t>
  </si>
  <si>
    <t>89aa728efb9b2741197f4110d905f7a983856c67</t>
  </si>
  <si>
    <t>d08af6783ce86ff68de72b0f6444af000b9ef374</t>
  </si>
  <si>
    <t>8b0e0184273142a4f201c92681b8807d14cf89d7</t>
  </si>
  <si>
    <t>cb36cf4d3aaabbacec6e2fe34275cf535ead1606</t>
  </si>
  <si>
    <t>1c37e68ea8be5886ad9084e104a9349b014df438</t>
  </si>
  <si>
    <t>8e1cbdf1ab13892f6a1a9af83223ddf062319f87</t>
  </si>
  <si>
    <t>c6785e432955f6a0fd0c4242896bbb5f21198c84</t>
  </si>
  <si>
    <t>49b5b1304a33a66438344b0f040ed49af4bb7400</t>
  </si>
  <si>
    <t>3362c44e37f4e9db3c008761377b65bd41d4b27f</t>
  </si>
  <si>
    <t>cc519871d6ca8ac609593c76ef49d56549bb7bf4</t>
  </si>
  <si>
    <t>f054137b9ed28d35092c0109c5eac5385fcc314d</t>
  </si>
  <si>
    <t>cff81a9922911511d4987b3f7b3e17fe9a5e4cfb</t>
  </si>
  <si>
    <t>a0123648a0c195e5a134686cff222b28908e6f09</t>
  </si>
  <si>
    <t>a905655fc09a74477257dad550d46ddb2e3248c2</t>
  </si>
  <si>
    <t>8c8af50fedcd9b8e7c7ae286fbbfe7190861ae81</t>
  </si>
  <si>
    <t>94737b5087b4179e24e50bd930803abe5f01c9c7</t>
  </si>
  <si>
    <t>da9420a5cb14a3590529b161f4aa70e1d563cfe1</t>
  </si>
  <si>
    <t>47e40e5d900537999d8608c807bd08d4615e0583</t>
  </si>
  <si>
    <t>3c41759a7e9850998ded301235b0ad7a1866a43b</t>
  </si>
  <si>
    <t>d67905004027da90211a650dd0b003e4d6f8dca5</t>
  </si>
  <si>
    <t>dc5a6426a79b92cb654c9b395948d96d673f75b5</t>
  </si>
  <si>
    <t>3d8c3c7bc8cd9239185836a762dc47112e22f852</t>
  </si>
  <si>
    <t>62becf4f5711e0eb908ede4b89f91e6a34898dc5</t>
  </si>
  <si>
    <t>afbd7f5eccb25f068af6f8e156962fe256fdad10</t>
  </si>
  <si>
    <t>6f09917901a7cf4055ad83f47ac2ef71ef450ccb</t>
  </si>
  <si>
    <t>4cb61f26e83cf044dc85c99395b5d8326f3ca9f0</t>
  </si>
  <si>
    <t>495135f8b704f9121590aa149093a5e49a3eb46f</t>
  </si>
  <si>
    <t>5811f946c5c93636aaeeb9891650f38b3aeb6bc6</t>
  </si>
  <si>
    <t>781f79f87c85265b087c743141b4433af85078ff</t>
  </si>
  <si>
    <t>70ca615bd4955cf75b53118108f5115d71da5a8c</t>
  </si>
  <si>
    <t>def985313c5a5e6da4909650e04fefce62033a90</t>
  </si>
  <si>
    <t>6333e12c3cc8476abfff061b70a3191899bdfac2</t>
  </si>
  <si>
    <t>27779d005ae46c448bbb525f6af37527806fcf72</t>
  </si>
  <si>
    <t>b3481d24eb1eeca50e14bf486d9a3431dc408924</t>
  </si>
  <si>
    <t>c620b7925bf8cdcc8c34485e50acb65d25723f21</t>
  </si>
  <si>
    <t>6221336768a8b97c783f9705ccfbfd43bfa5a13b</t>
  </si>
  <si>
    <t>b8d249f523bf9f931c910db14910421d63214193</t>
  </si>
  <si>
    <t>00b6cbf776fbcdeaff7fbe334a7e54538faba812</t>
  </si>
  <si>
    <t>3934db737eb7e382795d05ecb9179cf11333188b</t>
  </si>
  <si>
    <t>bcd3d53362cacc8f762c8f09ce1c2caebde7bfae</t>
  </si>
  <si>
    <t>013a63dd74fb1e5dfc427950a5cd945484fe1e0f</t>
  </si>
  <si>
    <t>2f4b33219867233826305d9db022d7260b68b34e</t>
  </si>
  <si>
    <t>53d285208d2013d475b27852da16da8e900a7467</t>
  </si>
  <si>
    <t>ac5ff834c6f5aa54abf44a70d27780a4bee84589</t>
  </si>
  <si>
    <t>ea5ae91e5df07813f013d8abb0c75aeffae0e1b6</t>
  </si>
  <si>
    <t>b0b1e35062be335e196254267bed70a75e6d618d</t>
  </si>
  <si>
    <t>49fc8ef2fff71d1e71abbced2ed39f7053083ef2</t>
  </si>
  <si>
    <t>33cd3af2f334ed9cfdbbcefc9b66011afcfb6652</t>
  </si>
  <si>
    <t>0c9f4503fd65485cf405583a21681da78742f5de</t>
  </si>
  <si>
    <t>25137e325f7f731589029e8bcd0d2c055d64d811</t>
  </si>
  <si>
    <t>fc665dbddd2cee3dab5c1183acbef2fc5e06ab34</t>
  </si>
  <si>
    <t>e67c5af0ff71301c861aa9268be7d5345219624f</t>
  </si>
  <si>
    <t>b87b526e204e9000645fd6ecf0a5421992cc0e90</t>
  </si>
  <si>
    <t>bd29bf2639b80c7c2032d231320cd044011072b4</t>
  </si>
  <si>
    <t>c38f65a77aab3524e039dfbc6f393044cbdb24b4</t>
  </si>
  <si>
    <t>fd4f5eabbf1de9917f8d4fdca3fab72e54242350</t>
  </si>
  <si>
    <t>9c6d5a3def06c11a0ea2d12e0c02b0ef3ba6da0d</t>
  </si>
  <si>
    <t>d44af698be1d9cf60e41423c0fea9e6adbdb6730</t>
  </si>
  <si>
    <t>75b07be40d0b1bce20b22f258c18b4b882a1f953</t>
  </si>
  <si>
    <t>fc4ddeed916c4cfd6479bf7378c6cdb94f6a19fe</t>
  </si>
  <si>
    <t>7ec310c94f1521406fe5c6976f11f176295112eb</t>
  </si>
  <si>
    <t>23f019e0087b9fc063e9a83f4ad2785835d5a5da</t>
  </si>
  <si>
    <t>02c2a9ab1e83af794aaef36a6c9e8323b888bb2b</t>
  </si>
  <si>
    <t>23d85926db8ccfe2bf5e193ef34d23f4d3ab75f4</t>
  </si>
  <si>
    <t>265658c807ce90010fd196e554c218c621cf62b5</t>
  </si>
  <si>
    <t>31581525ffdb0319d477d73882f1b9677bc8c5ac</t>
  </si>
  <si>
    <t>67d2be0f339b2a50a9c902b6d948f73ec996090b</t>
  </si>
  <si>
    <t>d4d2b7ca59ce4b0a9cae55bfbf7785b7dd28c2b2</t>
  </si>
  <si>
    <t>ae40fd74fc4e24ca26fa337089500dd9b7be6879</t>
  </si>
  <si>
    <t>2557ccdb29c87c7bccb6eb35687d96ba97495a85</t>
  </si>
  <si>
    <t>277691157e1b145eb69284ec84b77bc6a073c67c</t>
  </si>
  <si>
    <t>e746961d1f5735226d786268eae0eef0213cf0c4</t>
  </si>
  <si>
    <t>51e3683dacb3ebd59d94de80f5728e0ac40599fe</t>
  </si>
  <si>
    <t>440fd21971a3a2329d0187bb7ffdae2223eeac55</t>
  </si>
  <si>
    <t>c3ff817836e61aa2a235ca53d5c01dc771f644f3</t>
  </si>
  <si>
    <t>7eefca20d3ed6c1a0ea8b4c4e2343e0b8893aba2</t>
  </si>
  <si>
    <t>1a94c2960f4f41da630b6ec21eda5d0fe338003f</t>
  </si>
  <si>
    <t>4d1e290fdfe8c0ceb9fdda0595fdf4fd86f9b754</t>
  </si>
  <si>
    <t>8d8808662f1fa130ae94f210397e8535de9094a6</t>
  </si>
  <si>
    <t>053687d8474bf5b84a1db3417109443398fdb1c0</t>
  </si>
  <si>
    <t>ff1452f4bbab7869b8ddf0c19f41e12149b86062</t>
  </si>
  <si>
    <t>344550427ad2db4b3fe732bb370f6142367cfa27</t>
  </si>
  <si>
    <t>70815ab86cf9e5f278ca50d89dfe275bbb2eabf9</t>
  </si>
  <si>
    <t>e34eadd8c746159e4d694599c7a82002d13a5e68</t>
  </si>
  <si>
    <t>461625fd1f7242a1223f8e73716e9f2b4e9fd8a5</t>
  </si>
  <si>
    <t>c1a6c13526273a319319d2dc8979e5b5b2c97531</t>
  </si>
  <si>
    <t>b42f388da5d4c11f6607596f2e7493cbed5d0e55</t>
  </si>
  <si>
    <t>c9f921412f96941ca201b04b8892aae78437c466</t>
  </si>
  <si>
    <t>080623849526ad1655be54482797aa606a822a17</t>
  </si>
  <si>
    <t>b14df3686d579607e6a862ae694027de238a0265</t>
  </si>
  <si>
    <t>42261eaab77c7c62f106aa6e8cbbb68ce0b03b6b</t>
  </si>
  <si>
    <t>ec3128440c02d29d74c8ebcaef6cbcec5ba3efee</t>
  </si>
  <si>
    <t>089b9a35fbcdde25ecbf13991eb4a2a7d661fb90</t>
  </si>
  <si>
    <t>33f2b58a55dfb8e299d33d4c83831d9e1ee2b6aa</t>
  </si>
  <si>
    <t>a732f3311f26220fcd89fb04fd9adc37b6659ac2</t>
  </si>
  <si>
    <t>274ae8dc032c0ced271cd51ec0db9ef6554cd91a</t>
  </si>
  <si>
    <t>756c2ac9e69ba74df7d7fe1dfce7826f0b848f17</t>
  </si>
  <si>
    <t>c3e74d859b3c351042ca4d5cffafca10c651eb89</t>
  </si>
  <si>
    <t>b6aa471b52a8d0df032ce09e49c143eacc6506ab</t>
  </si>
  <si>
    <t>0d122f81028fbde68748f9e7b58e878aef3809f8</t>
  </si>
  <si>
    <t>93e9352c2cf40d24c80e01d66df59a713a6edf2b</t>
  </si>
  <si>
    <t>b724172295b3c9fd733bf4119449134bf7bf0848</t>
  </si>
  <si>
    <t>275e0b5f85bde0af1260e3051bd5e8b74672df42</t>
  </si>
  <si>
    <t>7597c502c708e185e372ef7c0f2bca0efbeea4ec</t>
  </si>
  <si>
    <t>529291c3f7b06d331951cd799404304d9637122e</t>
  </si>
  <si>
    <t>ea218e422ad7171992c45c43661bb78cb2aff77c</t>
  </si>
  <si>
    <t>fbc85fbb23d08a33ef78cbc65a077a79c6c68df6</t>
  </si>
  <si>
    <t>e47b784fd461395f2816bebf5927ed7d5bde222f</t>
  </si>
  <si>
    <t>e0a00b9e505c5137e23be35a8cd2aa847d9f75f9</t>
  </si>
  <si>
    <t>40e9bb509020566f36d48d3e18c0b0b9b21ba2a7</t>
  </si>
  <si>
    <t>b660bb547ff303db184777a0011a9123499470d1</t>
  </si>
  <si>
    <t>da8b9aee8146d7ded19a7724321da650fdc8e8e6</t>
  </si>
  <si>
    <t>508eed9fe3238d5a4ad9a2be809e1084e0e7eb89</t>
  </si>
  <si>
    <t>88ef19902d5f1e0b79189047fd92be780c81ee3b</t>
  </si>
  <si>
    <t>4eca8fbd3d06f2ae8600b4f389d1a06d7b1d96a4</t>
  </si>
  <si>
    <t>6a23157c634f7a4284a4f57afa5d9bcf833b5927</t>
  </si>
  <si>
    <t>2a85da387a34eb58260f7c939d6df1faa9e9f5fe</t>
  </si>
  <si>
    <t>4522d956908cee8978732661fa7778ef2c8cb817</t>
  </si>
  <si>
    <t>ac838c3e1e30a5da506468f42125eeff040f3bd0</t>
  </si>
  <si>
    <t>c3cb77b6f3d5625edb222057b5ddfeabae12be9c</t>
  </si>
  <si>
    <t>5e998ebaf231f0191d53461889e3113fa67afd32</t>
  </si>
  <si>
    <t>191e1a29c169b6cd182066158451ce0e3abba388</t>
  </si>
  <si>
    <t>b158dde813d570ad9ffeb65916ab1318a952c5c7</t>
  </si>
  <si>
    <t>ed36547cf77672f7c47c11e5077bd2017c2c7833</t>
  </si>
  <si>
    <t>24d76ded7149e3896c25cd3a478373aae9b5bf09</t>
  </si>
  <si>
    <t>2aa60dd88cb944cd9f6423511f8daac391fb621b</t>
  </si>
  <si>
    <t>c0ed57e7e2003117a8f6966ee144c409c9fc2fb4</t>
  </si>
  <si>
    <t>28114bcbe0a89ca83427187e98897849dbf5fa0e</t>
  </si>
  <si>
    <t>f12599b5be230eb0c1ba7732637c021986fb4861</t>
  </si>
  <si>
    <t>6dc65fcb8cca209b8cc41429fbeea1f7ea84976a</t>
  </si>
  <si>
    <t>7881741363d44b736702b36d7e2df62225dd51f6</t>
  </si>
  <si>
    <t>bbd2c2908b9806bd6b6e668e8cdb0998d5926b2f</t>
  </si>
  <si>
    <t>e8b19b2dc02ce103e971df1841a16bc5b5464765</t>
  </si>
  <si>
    <t>1851c600d371356ad2830868b7d699ac87443623</t>
  </si>
  <si>
    <t>b729af600e1a388626c9870fc39cb9dad3b7548b</t>
  </si>
  <si>
    <t>864b1af14331f0be533bd29acb66e01b1508a150</t>
  </si>
  <si>
    <t>e98a8fddfc65e564360c0395fc2e35714bb187d5</t>
  </si>
  <si>
    <t>59c35cf4aa29517808e3382e6b9b63dea89f2a87</t>
  </si>
  <si>
    <t>7e73c95b5791ca0e782553ce5316d60a004e0270</t>
  </si>
  <si>
    <t>61f3b48e99ddd733daf435eee2ea1c643c4f6a21</t>
  </si>
  <si>
    <t>9d7887f00218d39b63f209e86e248f895b10cb87</t>
  </si>
  <si>
    <t>ac5baa65cf63c55e12b4f2fb526a6b467e7f9093</t>
  </si>
  <si>
    <t>2a8ded9d568ca56bc8b0a410bc741b49824fcbd7</t>
  </si>
  <si>
    <t>4eff8cf6f5da480e918fdcf6a58c1b7ec985c3d7</t>
  </si>
  <si>
    <t>7b5428345cedf9ec3e295062523857e7184c5c11</t>
  </si>
  <si>
    <t>a942e6c9e4fab9f68ee4f7739e137cde9fe63e7c</t>
  </si>
  <si>
    <t>9a531945e3d13425725fae8d93d61140e7f7826f</t>
  </si>
  <si>
    <t>d2cc3fc846184313929ca121819ea6463e4ee787</t>
  </si>
  <si>
    <t>974c482aab44e6b02931934beb28155f0fabe62e</t>
  </si>
  <si>
    <t>babef0c133b7c8ffbd73072b8dbd089018d54635</t>
  </si>
  <si>
    <t>a5eb10afb07cf64892586eb0339936cce672e504</t>
  </si>
  <si>
    <t>2e158edcc933184fb867e9aab76deed4ee6a365e</t>
  </si>
  <si>
    <t>822040b4510a63d69617766e23b0f9b7030fcfbd</t>
  </si>
  <si>
    <t>a1b49441a46d2c5045c4736355d2357d39727af8</t>
  </si>
  <si>
    <t>3aa693810cbe8b23183662616e2e33ad3dfbba88</t>
  </si>
  <si>
    <t>36b37741cf36b7a8c37c6a7834bb57791ec7d43a</t>
  </si>
  <si>
    <t>465b616cfb09c2a6ffb0000667957c50f90dd2d9</t>
  </si>
  <si>
    <t>78d3cf8bad1a013915c6f1237cf3d28b154a1dc0</t>
  </si>
  <si>
    <t>eb5baffb151b1f2b6d692fb518c88bca36beb129</t>
  </si>
  <si>
    <t>a93da7ea5c8a48ac8d28aeb390bacaccb7bd489f</t>
  </si>
  <si>
    <t>58cfa0effc3e976b697cbe37c66bab7944b1315e</t>
  </si>
  <si>
    <t>3387c7c8b9bb66c1f7f9460daf96ea61e5435eee</t>
  </si>
  <si>
    <t>02caf06db05d08d1d73e5c119ea59857518969f3</t>
  </si>
  <si>
    <t>fe97617876eb2c80f28173766ede2e4c6c18b6fd</t>
  </si>
  <si>
    <t>1a71ff54d0edb24b01608fb0b3a47aab4e4b4d87</t>
  </si>
  <si>
    <t>32b53c6a63c30c7c82b4270664af43567e14586a</t>
  </si>
  <si>
    <t>51ecd9dda34fbf652ce125114a821379c0e85937</t>
  </si>
  <si>
    <t>952ecfb76b4b66fcf0686ee7fec50f509622584e</t>
  </si>
  <si>
    <t>b49e103f8de5a4c56bff66967a2a0a1435f47674</t>
  </si>
  <si>
    <t>a8f28453360d8b95ced61b33a635f8ef4aaf492f</t>
  </si>
  <si>
    <t>f5d4e7e557c09477c64fd7dd9795cdf53498916e</t>
  </si>
  <si>
    <t>2d8de79ef65b5f4d292ff941b0e5b58ace909420</t>
  </si>
  <si>
    <t>7e1ae6d8e57e3d3f089b891026d972027a43db7c</t>
  </si>
  <si>
    <t>3e3e79c7d85f5c9e98117c4ed5b32241cb9b8ce2</t>
  </si>
  <si>
    <t>43c1d076a967eb05c348ab22aa09e50728121e4c</t>
  </si>
  <si>
    <t>9af9d08788f57a482a94531ff7d550e843615f2c</t>
  </si>
  <si>
    <t>7334482ccd34ccfe5f7576bddccf67ae02a7e0f3</t>
  </si>
  <si>
    <t>4e0a53ebfdb6ab428a5318a34ca7f9ca8f43f821</t>
  </si>
  <si>
    <t>e8ec7697c823d9ca1a2e996a67c31fb5580e2e3c</t>
  </si>
  <si>
    <t>731b3f1c598a023ce628cc1d20d3ef78e8de7102</t>
  </si>
  <si>
    <t>9e12b8111df007ab221723f11140038a820b1b38</t>
  </si>
  <si>
    <t>1955cc38345a5ea52879eb186f09cf2e930bd9e6</t>
  </si>
  <si>
    <t>6318f70b49aa54e37ff32b3b364785769749b806</t>
  </si>
  <si>
    <t>4756e5b14545ef93eaeb9e8522fe88ed864ce74d</t>
  </si>
  <si>
    <t>c63e1cde157d4faf33bd8c386389f072b47bbfb4</t>
  </si>
  <si>
    <t>cffa810483dab7ca8cdbd4ee23f2c12422fa565a</t>
  </si>
  <si>
    <t>9b93aa38ba00bef14d94a55eb4cd2ac598fff8a9</t>
  </si>
  <si>
    <t>e1de5493a2cd4f1c776da46c02f714255cab3be6</t>
  </si>
  <si>
    <t>a7f0e5490b2ccd6719e6a68dbb7cfc0544e313ce</t>
  </si>
  <si>
    <t>9b24cf94f6b09d24979712031d8ec84af845c87c</t>
  </si>
  <si>
    <t>146c4713b787c0304cf408d6225d55101ad15e62</t>
  </si>
  <si>
    <t>2c7b2d58460f5a59e6f003fe2e89c760ce8a8641</t>
  </si>
  <si>
    <t>b2727580a3e9f8b32bf9d673054a476b8c7343e8</t>
  </si>
  <si>
    <t>3de16b9b26160b2158f6d121fe6c6f687cc1d3a8</t>
  </si>
  <si>
    <t>826de566cf7e8731f30eb07ff9a64218473d562c</t>
  </si>
  <si>
    <t>4fc0c38b7f7794388ecb7e2905d2c193ec167c76</t>
  </si>
  <si>
    <t>6174da454bc97ba6b515940e5edf6ea4849f7784</t>
  </si>
  <si>
    <t>96ed2ec0438c147aa40f58edbb62eea51691c6b1</t>
  </si>
  <si>
    <t>101f52257532673ef22944b7115455f689ed7a7c</t>
  </si>
  <si>
    <t>de82cc1d6c0c13f7882bf9c3dd566cf12a59a01e</t>
  </si>
  <si>
    <t>e23eafd99eb9c5627dd100f927caa3ba7bbb036e</t>
  </si>
  <si>
    <t>d541789a6caf55e96ea026b60c0c197d8d6f3aa5</t>
  </si>
  <si>
    <t>ed972ca3186da2b9d2b28688cdd4979cf45df9f3</t>
  </si>
  <si>
    <t>e21c4225a7fb294665bc97a40f5738a5449a0824</t>
  </si>
  <si>
    <t>8f3e6aa713a1ce6743abc99d84319682d76b3519</t>
  </si>
  <si>
    <t>d42cfcfb718a55f024d1659568dfadf010b1b447</t>
  </si>
  <si>
    <t>e8e8f47e38b23156bd7f23641d45c9fda3ef4c42</t>
  </si>
  <si>
    <t>906d58925f98a0e5d6e2f2470a3a64f693fd8d7c</t>
  </si>
  <si>
    <t>768ee10eb77abd31a62f6f26d6e0153c05a415c9</t>
  </si>
  <si>
    <t>cb3ca647d4d57af639d3cc57e830c0992f6995cf</t>
  </si>
  <si>
    <t>6612fa9b82579c01b0808bfe6c5da104664c5ced</t>
  </si>
  <si>
    <t>86abdc8ee7722b81276c6d7626fc18d3c59a9451</t>
  </si>
  <si>
    <t>e7114ef4cb7a90e6869ed243eed267b9b44c9470</t>
  </si>
  <si>
    <t>2ef7cd0ac68ba1ef821de1711a28409d8e9118ce</t>
  </si>
  <si>
    <t>ef7a97bbb9e324dec289b17537b17f7f6b780482</t>
  </si>
  <si>
    <t>0233363202b031ae1be57139995e6f9a8fffe4e3</t>
  </si>
  <si>
    <t>a203a3eded68ef89d52b8f746cd203922bc602a0</t>
  </si>
  <si>
    <t>6b83197035128701b202d112a935261aa9723fde</t>
  </si>
  <si>
    <t>65e1b052b3694b30d707b5b7ed88e1f73c68b003</t>
  </si>
  <si>
    <t>cb65254c83ba27848719a0d4765348ca3f2bbd5c</t>
  </si>
  <si>
    <t>f7ded380c87f815662e1c023e0aa68a1a27496c4</t>
  </si>
  <si>
    <t>ac710c9a373e94040c30b33a2746fde18518c6b1</t>
  </si>
  <si>
    <t>03131749227eb6546e6fe4cbf70e6d18e669ccb0</t>
  </si>
  <si>
    <t>b60dbc369429414fce1d8625fd2798ec3394c390</t>
  </si>
  <si>
    <t>68e337a483dbe397321c0c6e41ccdfbfbf6cfa7e</t>
  </si>
  <si>
    <t>8b7b0fe7073c12ea76f13aa33784d9c192036f15</t>
  </si>
  <si>
    <t>10391a106e27de9f3ead9711e0d77e57f4a642de</t>
  </si>
  <si>
    <t>1142d28264495e981446dedc835f37c6c962ab9c</t>
  </si>
  <si>
    <t>e04969547734974fb01ca16b2f5b681ba8452d24</t>
  </si>
  <si>
    <t>773f6f82087e4dd0cc883a829810815aa6fbd907</t>
  </si>
  <si>
    <t>8078b27459b3d5919f94407a9ecb69b9863935ce</t>
  </si>
  <si>
    <t>0964e1a75d38ec8d734f8340a6335accc414119c</t>
  </si>
  <si>
    <t>2e7f3c40f4805451e0ebd633dd5fbbdd2f906c70</t>
  </si>
  <si>
    <t>f30e406b0bb729f7ecc6f244a2fd4976c166e83b</t>
  </si>
  <si>
    <t>880bda6ccf2c1053a201c7f59a1a7a823fe74f94</t>
  </si>
  <si>
    <t>ab2d10fb1901438262f36d9843ca4d24a50f144f</t>
  </si>
  <si>
    <t>78934f592e88ac392a78291a732867e497d97a9a</t>
  </si>
  <si>
    <t>b31740fdff73903a06021dcc9e8bae4c74dad57f</t>
  </si>
  <si>
    <t>9ea09ccfbc22aa058680ba2eb8ee46570beac02b</t>
  </si>
  <si>
    <t>ffd1e8f7d00013d5ed88e7454f80c4c55277bb61</t>
  </si>
  <si>
    <t>bcc5b993330abff553c6905453b15e64598c181d</t>
  </si>
  <si>
    <t>eb812431e7ef6f5acdd5d9be3c9369ef5513a176</t>
  </si>
  <si>
    <t>d9ff717a669366c8ea7d76474a94b8c1919daaeb</t>
  </si>
  <si>
    <t>9a050ecda6db1df960c59525d384ac7c53b543f5</t>
  </si>
  <si>
    <t>d13f8d95839a34ec745c90d755e40c9f5a2bb406</t>
  </si>
  <si>
    <t>3b5799f7b06bca267b38f626398ead6a72e391e4</t>
  </si>
  <si>
    <t>1023bf57fc3033a6e381dac9fa700a0d0c89cb21</t>
  </si>
  <si>
    <t>e0b34730df97f58dc0b40010116ce011559664df</t>
  </si>
  <si>
    <t>d09d2ba0eb391a301783d95ce120fb206d3589f6</t>
  </si>
  <si>
    <t>0cfd8706aa5e721374d2073ab640ece8b9773c0a</t>
  </si>
  <si>
    <t>7baf56e09348d862957c7898529799673aaeb34c</t>
  </si>
  <si>
    <t>11bdc56a30d4b58c3bf20632dac6627380019b4b</t>
  </si>
  <si>
    <t>3b49d5ab6f13410477f8e88417e73591568f4fb9</t>
  </si>
  <si>
    <t>5fa94e7dc3519c78a929b17b16274b9e66f2812a</t>
  </si>
  <si>
    <t>b91af7a7053ff1a52f8fab97629661fa39fec042</t>
  </si>
  <si>
    <t>3aca96e09a7df5fc1974f5be952f174849b860df</t>
  </si>
  <si>
    <t>b859bd339f195aaea2286756931729a4be30e638</t>
  </si>
  <si>
    <t>291359cafd030333462b647743fa0e7925adfd2a</t>
  </si>
  <si>
    <t>e3fd072ffb23828ec1b428d467de1dc2ff33c41b</t>
  </si>
  <si>
    <t>dda2a5680d454df552c935a8e9eb818e1eb45ab8</t>
  </si>
  <si>
    <t>8453a43d2afc29ce40bd6d43f4985f928ae3e2c8</t>
  </si>
  <si>
    <t>bb2834a058f6b0a12bf5165a716e89361caaa3fe</t>
  </si>
  <si>
    <t>8a7e9afd7afa9a462e456f798593ce0e42cdc1d1</t>
  </si>
  <si>
    <t>9971b3568966f380edecbf580046ee9cd095c801</t>
  </si>
  <si>
    <t>01f439e91c01b315ea45ecfb48ae269e7e6d117c</t>
  </si>
  <si>
    <t>5253d075daeb0674c54105eb4129713fe289692a</t>
  </si>
  <si>
    <t>04ef6799407af6fe291428d287e5a2204809c851</t>
  </si>
  <si>
    <t>b42d52bd222655b7343af9359d60832e38a4e518</t>
  </si>
  <si>
    <t>b986d4e46df9092618cb668ec910613f356314f3</t>
  </si>
  <si>
    <t>7da4e59c38796ca25a8c2cadfa7eaa1ad08a73de</t>
  </si>
  <si>
    <t>32b3933ee2e94e8011869e79c575d058bd4ca581</t>
  </si>
  <si>
    <t>3e058a396b931d226f06d6e27c848ffda225221a</t>
  </si>
  <si>
    <t>9a1fe397d4b7c4f9736b03dd1c58ffde19093e3c</t>
  </si>
  <si>
    <t>da262a5bb4ce47665413effc6ea3fa1fab561991</t>
  </si>
  <si>
    <t>78763de3a41f6d1f4054ef7ddc5470684e456511</t>
  </si>
  <si>
    <t>c4c129a08d36924053d4fe85033b24ccd5111767</t>
  </si>
  <si>
    <t>a6bb4821619974d0c3366013e6b35eea10c9abe7</t>
  </si>
  <si>
    <t>229b749eed244be19527c3e39e6500754eee95cb</t>
  </si>
  <si>
    <t>a25ef8cd04d25fe0e25526abf2b9462302e338ec</t>
  </si>
  <si>
    <t>4a129c2a50b1fb90424f6db23d97947d2a12b1dc</t>
  </si>
  <si>
    <t>8033f8b13d8d4ee718de23e4f19a4b613bf7095e</t>
  </si>
  <si>
    <t>57a427ec9af9fafee4f903c3fecbfce86145953f</t>
  </si>
  <si>
    <t>686f0b84b1ef54dcfe8ae165b61619b353068496</t>
  </si>
  <si>
    <t>71169ae89a8e6ecdbfe255ffe1e4c1a5c0616d10</t>
  </si>
  <si>
    <t>6c28bfccf1d1303987146f551a9d5b32359c2e53</t>
  </si>
  <si>
    <t>d4df77cb15186a303747e89ab8eb4d23c78aa86a</t>
  </si>
  <si>
    <t>3e13a50e8b025d15b978faffb0843080be20d4b3</t>
  </si>
  <si>
    <t>5e051834f3ade9bf313e62b0e0a6833c085119bb</t>
  </si>
  <si>
    <t>122c01f995e4bd62179234aae785e25dcb10cb2b</t>
  </si>
  <si>
    <t>5849a243b4449433ed3c2f95683b6a9485078469</t>
  </si>
  <si>
    <t>f46d60d7e2377a133e7d2b6da329461103d20552</t>
  </si>
  <si>
    <t>7f626f2ef3804d3f661ef0ce956921333f1345f4</t>
  </si>
  <si>
    <t>3530ac43fddff1c9a65282d59e031bb4e95f34bb</t>
  </si>
  <si>
    <t>f90598ffc01e0a01bbf9ac00c525bcb540fc4637</t>
  </si>
  <si>
    <t>a30cdf048e64d937491065fcf9584137f188e0b8</t>
  </si>
  <si>
    <t>1e44b54819e9b86e86d48b61747ecea6e164ddff</t>
  </si>
  <si>
    <t>03b27c558e4be7182cd10fa97ba4f0891e5b20d1</t>
  </si>
  <si>
    <t>b8ee6fb4440867f81279bc703ba0fec239fbca4a</t>
  </si>
  <si>
    <t>94f42549cf89118d58d3e88807f01653a0df0b25</t>
  </si>
  <si>
    <t>dfe3daddc4d0e05dc67febcf2f4dc0fc5b59d106</t>
  </si>
  <si>
    <t>717a966d89e337d0df2df08f37b312251ff38342</t>
  </si>
  <si>
    <t>c0dd1933c30ff6f5e656cb2bbf6aa29bfdf0c0ae</t>
  </si>
  <si>
    <t>d0f9d7ff474618cd3a000a6a25b603383181f370</t>
  </si>
  <si>
    <t>366cc41045c0a90e330ebb43ba790db989af27b2</t>
  </si>
  <si>
    <t>6a4bc1128685e13c5f11c48d7a4c625ffbb23346</t>
  </si>
  <si>
    <t>28e7a550d336743a6c65052e68144bac9b20f3ee</t>
  </si>
  <si>
    <t>7b721dd91af50e2f1e22d31b7a2a391869f0685d</t>
  </si>
  <si>
    <t>516e68ff9a8a04394f12d85e718c32dde92cd74d</t>
  </si>
  <si>
    <t>d9bc02586c64322e0f1557287b255eba63635495</t>
  </si>
  <si>
    <t>6027bd34df8195ca167775e7cd10e463596c356d</t>
  </si>
  <si>
    <t>2d4c3e57d7cbbf1b53e750f74a85792323f4e110</t>
  </si>
  <si>
    <t>ab3149927185f4a90229b44859f5141ff59b4114</t>
  </si>
  <si>
    <t>a480a496cd9d58cc20dbe40e92e60b18817e902b</t>
  </si>
  <si>
    <t>7f8761f06721a033561386e8d4963bcfa832d2bb</t>
  </si>
  <si>
    <t>43cab32bc700bfe7e1cc4599d00cb8166a43cc97</t>
  </si>
  <si>
    <t>fe3eebf3134f4f38068ebedd038f276c0c9d7f7e</t>
  </si>
  <si>
    <t>a8c2d498c283cc679d70e36d4eb7d50e8ad8f17f</t>
  </si>
  <si>
    <t>19eb8124721d2c9336bc722f326753f372d89364</t>
  </si>
  <si>
    <t>e31573af97c07846d43221e923e467f03056bd51</t>
  </si>
  <si>
    <t>fe4d1d4aa5ae70df9c62487d709cf35613942495</t>
  </si>
  <si>
    <t>8313b9d0133e1fa13ee782b5ad062386855baead</t>
  </si>
  <si>
    <t>3fe74af7a6ca428dfc1b6fd0e87d4582554a3657</t>
  </si>
  <si>
    <t>b4d53c0df9d8007abb16832194c7d8196bdefcc2</t>
  </si>
  <si>
    <t>ed74ddb3beb3ce52435183f977a924c313cf063d</t>
  </si>
  <si>
    <t>5836f606082f076242abfb64e289355e53d1356e</t>
  </si>
  <si>
    <t>7997d52f1ab449ddd2adf390f6ba94d848c2e3a5</t>
  </si>
  <si>
    <t>c6ce45553e8ff6836d4e06dc14576abddf079192</t>
  </si>
  <si>
    <t>f8aa988985e7e1dbc32eeccc5ed38ad6dda755a9</t>
  </si>
  <si>
    <t>04c61043c5521754f3280720ac901a7989e2abe3</t>
  </si>
  <si>
    <t>c680cdc89fc1111b9d74c60a665973fe2311a67c</t>
  </si>
  <si>
    <t>b6bf7cdd6f1f7137623c019ae4c4008df020100e</t>
  </si>
  <si>
    <t>c107fcac90cd406b69b6f80c485c47958fddfb35</t>
  </si>
  <si>
    <t>fee55db52356f8179b56c57ab045cf9f575b96ef</t>
  </si>
  <si>
    <t>14f6ae88edbedc0579f8133bf02d3b52db86fa7d</t>
  </si>
  <si>
    <t>156d2f017215afd500475c72ac2d95595994282c</t>
  </si>
  <si>
    <t>3116ab0f7cacbce9f18b0bd74a456c02394e079d</t>
  </si>
  <si>
    <t>d19d81f06c0a6eb32369c41b2f62277a391aeab0</t>
  </si>
  <si>
    <t>8372b9e4a70f49f5234756a2cc7db8d0cbc942d9</t>
  </si>
  <si>
    <t>e2787e5cc06d8cdd82c08e988e8fbe95361829a2</t>
  </si>
  <si>
    <t>c7921a8d2369a1c7a8c42a4b840c31ea6c5d01b0</t>
  </si>
  <si>
    <t>856a00f8ca2cfa4e3ee6c2ecddadfd62fa39530a</t>
  </si>
  <si>
    <t>2187046fca31834860f4fa992d1340825085d809</t>
  </si>
  <si>
    <t>1cd1f9d91d354b503a50bbb987dd8b75ed311cec</t>
  </si>
  <si>
    <t>39957fb6520d83b30e4b78150829c4b82e81317b</t>
  </si>
  <si>
    <t>fbd53703bcc66cfe4dc42dc8f4be5be398332e79</t>
  </si>
  <si>
    <t>abb5a6316d7a0d4e088c8f02759eac9592bb09db</t>
  </si>
  <si>
    <t>6fc1fa214ba6da1dd49bb92a320240bd7a53dfba</t>
  </si>
  <si>
    <t>42e54c70764e0b0d31ca741db05526444fab1daf</t>
  </si>
  <si>
    <t>15fcb7b989a3b28bdb963995f60f5226e20cd949</t>
  </si>
  <si>
    <t>0ef26bf09d0f2fc511d7f03a874024a70c133595</t>
  </si>
  <si>
    <t>a19097b98531887e8032425cd5be0550c69644f6</t>
  </si>
  <si>
    <t>92b483ea9e0d99092ddd33a3e002aecf99de483d</t>
  </si>
  <si>
    <t>9f9b60984596b084c21d91b7682847f06ae7e1c8</t>
  </si>
  <si>
    <t>d6f2f90c1fcaa782eb89dc95bd111d124b6728e7</t>
  </si>
  <si>
    <t>c5b83c7782d06f9cdeef1bee1ead5d20deab4fab</t>
  </si>
  <si>
    <t>0d01f16532c46ed3249da050b6844a3308eea563</t>
  </si>
  <si>
    <t>97ea9f7d3588b8de3dd78dab60a9c823094b4ede</t>
  </si>
  <si>
    <t>91b134aa19f7e7b7cd236f4f80f5f014416972b5</t>
  </si>
  <si>
    <t>1708017934982c84c155adb7d713b5e6281171db</t>
  </si>
  <si>
    <t>442a5fad22d169e1a8cfcfe1e231483d17e0a371</t>
  </si>
  <si>
    <t>3238a8aca69631751d6cd6d9e52ca06fa44841e4</t>
  </si>
  <si>
    <t>cb2ae46a5d4d816c7e4602346f16e84a66efdb27</t>
  </si>
  <si>
    <t>232691fc03f750122df259c80902a33fd8e0b77d</t>
  </si>
  <si>
    <t>ac35d446add4fd4035c6fcc651df9d1d4e57e24a</t>
  </si>
  <si>
    <t>829ac15627cb3462b26a88921e68f6647842625d</t>
  </si>
  <si>
    <t>ddbab0048b94a19e14b14f8554ffce7f7e1a2ad0</t>
  </si>
  <si>
    <t>285c0a107dde49653d513dbf2eed7e567fbef342</t>
  </si>
  <si>
    <t>64fbc7aeaab4a732bc2ced5de61b6f3202b98024</t>
  </si>
  <si>
    <t>fc43f0bd633d91b12f72d4638f74fe9db9f1ec0a</t>
  </si>
  <si>
    <t>c5b1c6cda9f615f7a748103f58973b462f704eaa</t>
  </si>
  <si>
    <t>4280d3823c60c321a9d576be8f3b1c38c9766de7</t>
  </si>
  <si>
    <t>b9d3b1dd9e0bfc8660e6ef24df426725f2b77f8c</t>
  </si>
  <si>
    <t>d13ed69e9941c7a95467b6c80e1b2019ef9e595e</t>
  </si>
  <si>
    <t>6caf076da4f1de6dc902f04aab91c3d216e49158</t>
  </si>
  <si>
    <t>d2d2db28e7ce4f58e8ae2293c3a390f59ad0cf45</t>
  </si>
  <si>
    <t>2597b72a9072dfdbe9221067a4bf0b1284ab1ac2</t>
  </si>
  <si>
    <t>9f7efde34d85bf6223258cf7fa148be23b219ac1</t>
  </si>
  <si>
    <t>f247c80c9ceab8a0118de1ef0728d8479ea09c23</t>
  </si>
  <si>
    <t>97d995549452b1e966c9391b07e9532f080ad41c</t>
  </si>
  <si>
    <t>952e96e8a3297c9bdd96d059aaf6212a3e6a0cfa</t>
  </si>
  <si>
    <t>8fce3c9e761888f853a4b7b35429cf6468a19419</t>
  </si>
  <si>
    <t>8bc4967c3ff266dba48e34274d90824f88fca34a</t>
  </si>
  <si>
    <t>6597144e4cc722e70daa6843b396a50999f6f622</t>
  </si>
  <si>
    <t>781ef851a653a076146d8cdffff193cf373f207e</t>
  </si>
  <si>
    <t>c0c3e4324aa333a2ac0050cc2359bee8be9e4d30</t>
  </si>
  <si>
    <t>aa0dd6fc43d631bffa2bace5abe4743c0ed9a8b4</t>
  </si>
  <si>
    <t>e9686b8b93476437cc8c5892189ca9df17e6f9d9</t>
  </si>
  <si>
    <t>87218521e8d3dc640f40b84c0849cf0561497b33</t>
  </si>
  <si>
    <t>46d93e432b6c818806ae575d1b2a3f1647f9d4c6</t>
  </si>
  <si>
    <t>01c8afe9d996d4a308a8150d88e7714db4ad7100</t>
  </si>
  <si>
    <t>9ec8fb9c3c103325ad85934afd7762e4012f8d6f</t>
  </si>
  <si>
    <t>30c184e785315c98f06e44c9c3a27f4c0e58e7ee</t>
  </si>
  <si>
    <t>3b75f318b1df03ef72738ae8c2e35fc779720691</t>
  </si>
  <si>
    <t>5da94a14d497cf0741937b27365882515a12528e</t>
  </si>
  <si>
    <t>c31c3761caba608d08e92992fcfd25612d28a3e7</t>
  </si>
  <si>
    <t>b73b768f5f23a80f478bda4708845d90eb0ea250</t>
  </si>
  <si>
    <t>68d40afc0dc392bb91c5a5f9aaeaf99e78044e68</t>
  </si>
  <si>
    <t>eebcf41572c08dcf9b156ce33d428cbaab80ac74</t>
  </si>
  <si>
    <t>29bd50ff75c4c5e4401e7e0be71cac0e5b362d41</t>
  </si>
  <si>
    <t>9ebc650fb86ec15773b5993f2510d301caa9e854</t>
  </si>
  <si>
    <t>b8078029e88acfe85e50caaa4b078184d55c2a15</t>
  </si>
  <si>
    <t>3007379878f2d909ae4d55443f8d9383654713dc</t>
  </si>
  <si>
    <t>074c717f60bfabb44669be23706328a00abc7bcd</t>
  </si>
  <si>
    <t>3f43a549922f5ae52ade2598e265737feff3a589</t>
  </si>
  <si>
    <t>4711dc6e3288925ebf6c54e8288df71c4fbc5aac</t>
  </si>
  <si>
    <t>1f182b8d7f76b75c3004240fb64c352c912fdb2b</t>
  </si>
  <si>
    <t>d7aaffdd14c98eefb01bd772195ea4fee7a1994f</t>
  </si>
  <si>
    <t>5d2e7d006d92b457b86045fcc34cb3a30df64819</t>
  </si>
  <si>
    <t>cdfcef203a36a3e2b2e8997ea4d132bd04280076</t>
  </si>
  <si>
    <t>e766a63b4ee031492e84a24cdedc9006917f4218</t>
  </si>
  <si>
    <t>0119b03c04931ed5d592fae6b09d9ea3bec48538</t>
  </si>
  <si>
    <t>d5bf41a387236e645cedf0f2fb3da85d27ac7561</t>
  </si>
  <si>
    <t>068310139677df554715603d13b0884eeccf1b4c</t>
  </si>
  <si>
    <t>dc6b0cfe42e3c4f9c671219a32f31a3cc69fb263</t>
  </si>
  <si>
    <t>0d80370c4c1d6f2f18a297e897b08d43159063ab</t>
  </si>
  <si>
    <t>f574e3d9585d29c30af6ceb4b56b8bfdd9b14e42</t>
  </si>
  <si>
    <t>466a1ae95df24024d92dab6ddd66bba095ceb511</t>
  </si>
  <si>
    <t>ab20140cf0f78bba813189e2c99a5a33273a9fdc</t>
  </si>
  <si>
    <t>de79505a3a9993c6aeee86c7c1c38d379e5cfb93</t>
  </si>
  <si>
    <t>b6c9190d10b34c292579700ca7570b9a4d61efa7</t>
  </si>
  <si>
    <t>df888966af1908c7c8f4ef2d568d9de02a6ae295</t>
  </si>
  <si>
    <t>81c3757879e53933d6cb4afd20f9533ba1acdf78</t>
  </si>
  <si>
    <t>190291a35474cc4b61c196c748da7657742a7f86</t>
  </si>
  <si>
    <t>d03e68acaff59e7ba1b3573af3c45c9b028f715d</t>
  </si>
  <si>
    <t>69ded92b37569f0eaa4bb70d9c932aa871248e10</t>
  </si>
  <si>
    <t>816597cb0d0d360db454fb1364e9380e19eaf529</t>
  </si>
  <si>
    <t>7ad01227e3a54a6185953a9e790cda4db0d6543d</t>
  </si>
  <si>
    <t>43bd624e3b371b0cdd9542d1005c1d6ffbd00d62</t>
  </si>
  <si>
    <t>086b3a932d41fdedebab7b2ac162ed074b4ebcc7</t>
  </si>
  <si>
    <t>d80fd78765157e3b11524378b5ac2f2b6713c296</t>
  </si>
  <si>
    <t>cef94e89c26c30269ffdc509e23c32cc646f6649</t>
  </si>
  <si>
    <t>adfca273cb15523956f2200d8910bc7079e28067</t>
  </si>
  <si>
    <t>52daf08cf3a01ad6c9fea47f1f04ee41d503d21e</t>
  </si>
  <si>
    <t>5643971639f097e0909470c20437d94a22837868</t>
  </si>
  <si>
    <t>f848083c0531052563e40c7f1d171d78aa301ae5</t>
  </si>
  <si>
    <t>b4d7489ed7e3756903cd37721c7543aec6c40ab9</t>
  </si>
  <si>
    <t>a362a41d4d944f6be5d3ec2f93c32bc975e10c0b</t>
  </si>
  <si>
    <t>9025e9887a7056130520e861d57d31aa8fbeb408</t>
  </si>
  <si>
    <t>e41734ff40be4efcfd32f74e31ea1bef360e3470</t>
  </si>
  <si>
    <t>daf3401014656c09464055f5129d529cd2706306</t>
  </si>
  <si>
    <t>c1effea7fe2cdc3dd39f3c8bf8d402cecf3d2421</t>
  </si>
  <si>
    <t>6d5c3096369cbe8e563f39500021ddb7deab3f79</t>
  </si>
  <si>
    <t>248f0ef09b04b70d95045ddd7e7ec8ab5a70c956</t>
  </si>
  <si>
    <t>40b92f7fae890dcca67fe8875b611b970d1f5443</t>
  </si>
  <si>
    <t>c1ffa4c0bb28568c8fa91ffa2a5ed5908f8160d6</t>
  </si>
  <si>
    <t>b5affeab1735f241743ee6849d9672aac6ff8688</t>
  </si>
  <si>
    <t>d51bf3210513f8056705384fb8f4c2f9cb3d3226</t>
  </si>
  <si>
    <t>6b000ea5c79a1007b5baf3e893d84ac766ef0ff0</t>
  </si>
  <si>
    <t>fe383cd5edf01f8c51cdd9b81a4ac98df55b9d17</t>
  </si>
  <si>
    <t>be0ead541e30912b9aedd95e19eaadd0c4572110</t>
  </si>
  <si>
    <t>e0720accae28596fc5227009fb6b9c96d9a12ed8</t>
  </si>
  <si>
    <t>59aa1b4b8a0c37213c027f9bde62f4561ab61c74</t>
  </si>
  <si>
    <t>520a4be69ba932061ab9b89f328842caf152e1d9</t>
  </si>
  <si>
    <t>9fc9287e52da9c1bf0f0c93484f8c3e80c74660c</t>
  </si>
  <si>
    <t>ebe12b0dfd3cad8505352f76805f649cde5f08ca</t>
  </si>
  <si>
    <t>8ff41a6c661ee5ba8334c7291af733dd4aaac75a</t>
  </si>
  <si>
    <t>98eef9c8f5be8c6e861c12b5925dbd75395b575b</t>
  </si>
  <si>
    <t>ef4de3317da3d116c265ab31a5c68408816c1d7e</t>
  </si>
  <si>
    <t>e396bccc72de31fe4d4c44fa2f91b7c5ae78c1d8</t>
  </si>
  <si>
    <t>29513ad879107ba2e74aae1eea547d45a4ed1412</t>
  </si>
  <si>
    <t>e01c021f10b7091cda70781887da75cfa317fc9b</t>
  </si>
  <si>
    <t>2a14706d9bc9f5679ad3f36dc47e09d7ce577352</t>
  </si>
  <si>
    <t>7cb530ec53363d4e4a0447292c8115fb3283ece2</t>
  </si>
  <si>
    <t>26b8d18bc2e396788fd3813b18bd6d41fb7454f0</t>
  </si>
  <si>
    <t>c0dcef5cb878e13c2321ef3b6cbcf018c479004f</t>
  </si>
  <si>
    <t>744642359f4f330fe459ee05aa2a06092e26176a</t>
  </si>
  <si>
    <t>f1611924cfb59417e68993a7bcea4db0ef0475f0</t>
  </si>
  <si>
    <t>aef90f405931edd39dcba06ddd5af9a6b83b7a44</t>
  </si>
  <si>
    <t>52185db33bf36aec0150ac4a6718e32ee189ae95</t>
  </si>
  <si>
    <t>b9db2cbc062393685691965a4b42414deadcf364</t>
  </si>
  <si>
    <t>73f5d6a65880f5db897b1c3678a25436c0880dc4</t>
  </si>
  <si>
    <t>223e181881b018726f26847e8cfec79419ad59b8</t>
  </si>
  <si>
    <t>19e8df4cfeeda1f3553bd24a059feef89bf6e20d</t>
  </si>
  <si>
    <t>43145fb497029e850ea8f58a139d134673c8900c</t>
  </si>
  <si>
    <t>2142d3a3f4cd285da1893223287a30547f33df4c</t>
  </si>
  <si>
    <t>e2c1dd1d4fb82fa74d1043983b1b3d36a2f1fe1f</t>
  </si>
  <si>
    <t>d8ee51062cf4add88ffa4d970921c412d3b48f5e</t>
  </si>
  <si>
    <t>9515c749733af29c397a7a9ed7e2790b35f7d7f0</t>
  </si>
  <si>
    <t>aab850c8934c407a38d47814b08a9ca32d10ac57</t>
  </si>
  <si>
    <t>13526fe5797f51cd8e42e5ae652fd6ef713f3dcd</t>
  </si>
  <si>
    <t>ab91008dc51ac5c69cabf44735f709bfc1099024</t>
  </si>
  <si>
    <t>c0637a88479ca4b2c7abb78d6ae4f19906ce1912</t>
  </si>
  <si>
    <t>fc4978b1db6934e4dd5a75b6a68b7c70503580ad</t>
  </si>
  <si>
    <t>17667240feb4f9b8fbd7bc54f501eee4203de80a</t>
  </si>
  <si>
    <t>43d5af584bc3282c8bf91158ac5ff1245c6d053a</t>
  </si>
  <si>
    <t>9e004ed87dfe412680b97c3dc02ddd2ffeb34e4a</t>
  </si>
  <si>
    <t>893f9b150212790041c1f5019ea5c04d3904a713</t>
  </si>
  <si>
    <t>4752f0dc162c4dba9bbeda92d11480cec5d0a86f</t>
  </si>
  <si>
    <t>6eaddd4f1f17f36a0e293ba571c86b45d4c31794</t>
  </si>
  <si>
    <t>f19cea1ef6daccda17b9999264481c5b517861d8</t>
  </si>
  <si>
    <t>58d3777a74352ec3cb6b9f1d5b657fcecfcd79a5</t>
  </si>
  <si>
    <t>6031c6f9445e32a4ba02603f50af6af88185762a</t>
  </si>
  <si>
    <t>86521ed93e03898fdd27bf42728a73835d52bde8</t>
  </si>
  <si>
    <t>989f7be6d19069e40c82ba14b5060401ae4a29a4</t>
  </si>
  <si>
    <t>8cd4f6308d305ad41e0546241d2841d54ab1c2da</t>
  </si>
  <si>
    <t>a4dcd4e9b54fa070d86c7fd6faed48eb7c836b66</t>
  </si>
  <si>
    <t>d44aea167d64123820c413922ba2b68193ec3368</t>
  </si>
  <si>
    <t>62ca89737f09d5e5ae9cec4561b8348b23c52f00</t>
  </si>
  <si>
    <t>d98a34cce103a3a03080084711cf227dc8657e42</t>
  </si>
  <si>
    <t>1e844059728b58800230dde274852c4418c4ad25</t>
  </si>
  <si>
    <t>91e8f89dfaf0130f490f3e5ebc4c5bc25e2560eb</t>
  </si>
  <si>
    <t>552283c94488821476bc35b3a9709011a853c4bf</t>
  </si>
  <si>
    <t>07229f2801b77c582f2df4745262fc7f8f7501f4</t>
  </si>
  <si>
    <t>7c79dda1f3d7ea6d53637eb416b3aa0fbfe22321</t>
  </si>
  <si>
    <t>895480a3c103f60b6087651dce8c2295aa2e8cd6</t>
  </si>
  <si>
    <t>39dfee3cf6ed81966ef2203bf59bd9ff90023c0d</t>
  </si>
  <si>
    <t>18a5145943d646837f2cc8d5c89ff0a6cfd3dd09</t>
  </si>
  <si>
    <t>6a5e7c6544b272760477978a32671e510ac30d59</t>
  </si>
  <si>
    <t>0d4a30d0bde09e2cee259c7ab60a90921e7bda3e</t>
  </si>
  <si>
    <t>4baa36a4286cad663a887fa074a582e6e3203ae2</t>
  </si>
  <si>
    <t>fd72df7cc159ada0f5865389a55969507ed3a123</t>
  </si>
  <si>
    <t>513bebe5e9b95d663ca642d8a87d0219a87405e8</t>
  </si>
  <si>
    <t>9c9bf607bd37011ec1999a432d3cdd4c1e333f94</t>
  </si>
  <si>
    <t>7630592829a33805259e19f91aa5ecec19290533</t>
  </si>
  <si>
    <t>1f6a91f1680216040302a42d5d12f033b876cf96</t>
  </si>
  <si>
    <t>d515ff88cc184421e84256c38a1f06aa9001639c</t>
  </si>
  <si>
    <t>ce9fd0d1e8699577eff90840f7eff45422618c57</t>
  </si>
  <si>
    <t>0c86a5ce32be3ce75cfc161c697b171554974c36</t>
  </si>
  <si>
    <t>607fbdb8597b26703ce59ab76b0c0c805bd3979f</t>
  </si>
  <si>
    <t>f75ae0f2849f3226d1b58b4b11f243c9d0c72510</t>
  </si>
  <si>
    <t>a68c857d9c05613d1cc34bd1f673198d58ff3428</t>
  </si>
  <si>
    <t>dd926605dbdbed8c07ecdf7cf66250aa2b534a71</t>
  </si>
  <si>
    <t>e57784bee287de230b467604b39ed3f57bc0e432</t>
  </si>
  <si>
    <t>4261fd5ec5a6db5fa83254eb08bd069092e5e7a8</t>
  </si>
  <si>
    <t>8249eccd4f221a5b74f8872e98fd0fffe3a11f92</t>
  </si>
  <si>
    <t>72ada4862ba3ef78899f8e0d69967adacbe0decf</t>
  </si>
  <si>
    <t>a7156d4595ff7f6a7c8dac50625295c284b86732</t>
  </si>
  <si>
    <t>3c2a32af15ad41866bbafcdf93570f10b461795e</t>
  </si>
  <si>
    <t>02ce7844cc0bffc82ca67d0e2e027d7b6cf15632</t>
  </si>
  <si>
    <t>9ad3d9b1782a1d562aadf10b0627db96092fd0f5</t>
  </si>
  <si>
    <t>a2825c5a7a1a51585ef35cca89203f94e36dc036</t>
  </si>
  <si>
    <t>05dd9949b3cb3d025114c1bf6fc64a1bcc6fcaa1</t>
  </si>
  <si>
    <t>348db525a05b9f91f1b33954517ae1b6122f02f7</t>
  </si>
  <si>
    <t>fae6fba509493eb13a810d6391a75c2b742bba02</t>
  </si>
  <si>
    <t>724aeef0f99cb980859668da49883065e41b63b4</t>
  </si>
  <si>
    <t>7674b090ffd46b2d6c8b5c332c5f09a8880ee1ee</t>
  </si>
  <si>
    <t>3ffb749ec9ed49dbbdc40976d7e43a2ab350bdc4</t>
  </si>
  <si>
    <t>42d7e71ab2c19e32b80d377b9f2c5cf80ccaebdf</t>
  </si>
  <si>
    <t>09c0d3875fb72b63462ef716c7c677a651c42c5f</t>
  </si>
  <si>
    <t>6d0f9f5edd5e26e4a89cd5ca73ef0666d7bd7e76</t>
  </si>
  <si>
    <t>fede95207212b8ff981b672e5aacd4fd425c43ac</t>
  </si>
  <si>
    <t>d56fb702cbda4f0afc6e191a4e3c39c0693dcb32</t>
  </si>
  <si>
    <t>22701c9ec4cd5bd88f8a7f17ae11c18099dd1ec7</t>
  </si>
  <si>
    <t>cb0c866944c28383e342aa4e54b2bcad8d3cc1fd</t>
  </si>
  <si>
    <t>a0238d176ac452dcf2e3eaf432011519f2f01a8a</t>
  </si>
  <si>
    <t>9a7765fa1cd534e15557aa3731367525724590a3</t>
  </si>
  <si>
    <t>4544ff3aceea4d094516607e1b06f54e0eeae86f</t>
  </si>
  <si>
    <t>4beeff34eb231799c8868062c31d949cf1f7da3c</t>
  </si>
  <si>
    <t>9f10ca8fa3b3e6ac5e7265880736cc2f79427b2d</t>
  </si>
  <si>
    <t>3768e1eab36415ffe9accebdc4c1f1a5171e003d</t>
  </si>
  <si>
    <t>dea0da7c8e8e7f29e804bc3dc58ac4dfe0b21d23</t>
  </si>
  <si>
    <t>293747783c6f89d1d8bec84bfaf186d73bda281b</t>
  </si>
  <si>
    <t>16b12d300cd81aa42903dc79e28e20434a24db9a</t>
  </si>
  <si>
    <t>9ff98e0c8b7949788af2c74f558e3045f75272f0</t>
  </si>
  <si>
    <t>98697abd5b3fd520392bd0f85a229afaa8220fc2</t>
  </si>
  <si>
    <t>0b3f22b2645d9f7e1ac326c083a134507936bd45</t>
  </si>
  <si>
    <t>f3dbb4d17473fbe9aad310196c54ad67bcd0edca</t>
  </si>
  <si>
    <t>3fccd59d8d1a6ef09f717fbfdf8edb521d2441ef</t>
  </si>
  <si>
    <t>0e699e07a6b3b68f0cc1d3547195d6bdb40eecd0</t>
  </si>
  <si>
    <t>6f209c141f18a329b12f842b2865166c5f4aaba5</t>
  </si>
  <si>
    <t>40a282cdd510459132f24bff0bb2147b9bd6ffed</t>
  </si>
  <si>
    <t>d98dc00d68f32aefe55714192d3f01a7596a67de</t>
  </si>
  <si>
    <t>639d184bed3665a9bcd89e097604f029be7d4265</t>
  </si>
  <si>
    <t>7d8df811b45f4cea7b573bf6b37bbe8aec3e91ed</t>
  </si>
  <si>
    <t>40a5649a13749173ac55c36dd823da6281e84dee</t>
  </si>
  <si>
    <t>b6f33bc4faa4f95c940d6902450ba1468736f3e4</t>
  </si>
  <si>
    <t>edfb719af52dd3f75eca10edc504f32d02247456</t>
  </si>
  <si>
    <t>ec9a45d8129b67f8aabf386dd6188319b43b8aec</t>
  </si>
  <si>
    <t>c97cb0c181392ba75f2121c06bee391ea513711a</t>
  </si>
  <si>
    <t>ead09ba7df1d4726f8f717b4b82771da1418f9ea</t>
  </si>
  <si>
    <t>5a162d4ca065659997d0d0e72465da5895fd52ae</t>
  </si>
  <si>
    <t>85da1aa1d95c0eff773adfaa7732b9c329357c60</t>
  </si>
  <si>
    <t>977224233ebf0d4de7ade04a9f7e0fb6d0801589</t>
  </si>
  <si>
    <t>e50d7b1f94c887ee8063f439613c35a94a8a446d</t>
  </si>
  <si>
    <t>8b778bff70786b709d1c237faacf40ac49387215</t>
  </si>
  <si>
    <t>999ec272d5c0ddfe205d9c3d6f2610c88fa11748</t>
  </si>
  <si>
    <t>dda9244476c58e2aba59607842cd7467b596643f</t>
  </si>
  <si>
    <t>8581e48e30803c2fe93799c1f60c31fa0d129c0d</t>
  </si>
  <si>
    <t>e8f3e13e5698ede31d0a17105e400bc1ab9cb918</t>
  </si>
  <si>
    <t>0a358578174397ba9e277ad6ae6eeda3ab3f484f</t>
  </si>
  <si>
    <t>d672424a31517ea875ae5d38c37e0dfd27ba578b</t>
  </si>
  <si>
    <t>1e6ff3dfd0f01167591891b0fc83668800d7c6e1</t>
  </si>
  <si>
    <t>eb65e89fe5e998fec318124e010d07a0a56e86e5</t>
  </si>
  <si>
    <t>41bdd4ff7c567f1d044439b44be8f8c35dde3da0</t>
  </si>
  <si>
    <t>42e56fa54b136d4eeb0b02072bbb945af98c8245</t>
  </si>
  <si>
    <t>fcdf4f8062c38b393d4ada99b201998517c5e0ce</t>
  </si>
  <si>
    <t>1df75d5c6067bf322bf960185cb2a363c4c3d702</t>
  </si>
  <si>
    <t>0c1adfb926ae3c633393501b9eefb25ad0fa0c12</t>
  </si>
  <si>
    <t>d3b242565a2a3a5c6b91bccb22c527f45a887780</t>
  </si>
  <si>
    <t>b0e64b8f917332b3415705acd45123ee0a111ed1</t>
  </si>
  <si>
    <t>e0348666389fd76dc7a44d522a47bc7c9fd90a7e</t>
  </si>
  <si>
    <t>b72a4ee826861dfed63d494003ce6bd5cc139f7e</t>
  </si>
  <si>
    <t>f87224ed11167fbb7853300a86ccfb965ce70198</t>
  </si>
  <si>
    <t>c222169478e3676c81be6af15811ff5e263a7892</t>
  </si>
  <si>
    <t>fe434ea53441b0b59b84d8603b8df886ba82a722</t>
  </si>
  <si>
    <t>64ef28fc2249bb468dc231ed7ca814757f088231</t>
  </si>
  <si>
    <t>7f89755626e1d14baa42a07723a513f7c5d2cc4d</t>
  </si>
  <si>
    <t>b1bf47ec2e75d5d3109ad9fcb3337d1282b8a9be</t>
  </si>
  <si>
    <t>6ba0d5f1a94688b742d8907d67446a05b5e5dffb</t>
  </si>
  <si>
    <t>ef1158c096ae6467250222f02dca741a3727a953</t>
  </si>
  <si>
    <t>77ff842e48d056ee78e44f0bbc3c98301d7e34f2</t>
  </si>
  <si>
    <t>f4ec521b8cf81229fbda755b8632ae3a4868e45f</t>
  </si>
  <si>
    <t>2b34d4718859a1d73327eac85cb104dcd2dfd668</t>
  </si>
  <si>
    <t>b82de84aff1dd595a51d66af152842465144da97</t>
  </si>
  <si>
    <t>9ed6b06738aca48d0e2dca7a7a745f6803f1d8e3</t>
  </si>
  <si>
    <t>290c69e95f7f6a9c5465ea4ca866b3f9fcbab009</t>
  </si>
  <si>
    <t>ac988cc750ce52333727f48cb83573a0c3340d38</t>
  </si>
  <si>
    <t>8f42a1642b8f7ea17a872064859fa26ea44b0a6b</t>
  </si>
  <si>
    <t>94609185d26466ba87c10f81ac0270adfb543562</t>
  </si>
  <si>
    <t>e52227208dda9ef88f4158c4594127e5302eee99</t>
  </si>
  <si>
    <t>ef719b2b3457d563bf1c5f5d5eb58f79c7558119</t>
  </si>
  <si>
    <t>c658f781cbda519ce1f30858b0924b883d3174bd</t>
  </si>
  <si>
    <t>93d5b4f519d3a6b8404171e751a77e430077d4b4</t>
  </si>
  <si>
    <t>506e79fa8b1a97593770f4d4719d06d7fc7c3ae3</t>
  </si>
  <si>
    <t>a9fdd9305407bb0c53ab04f498887206df808e07</t>
  </si>
  <si>
    <t>7b90718f0f010049a3d4343fa6c7c917b94f27a1</t>
  </si>
  <si>
    <t>f53cb86fd08ff937ed35c5a4f9f0072e27123da9</t>
  </si>
  <si>
    <t>b19a328a7e890bb0318760164e5e3ab7ba73a750</t>
  </si>
  <si>
    <t>ff45162a076ded1389cb9a704ddeb2607d1dcf22</t>
  </si>
  <si>
    <t>871490272e372e910414952594d658611899da55</t>
  </si>
  <si>
    <t>434bac1e228cbbbebe7653d55064fb67e8c62962</t>
  </si>
  <si>
    <t>70baccf7b63a56cc582bd77f149d8e75b5c84bb8</t>
  </si>
  <si>
    <t>0e91d34393859453e288a3e9b7041239f712af82</t>
  </si>
  <si>
    <t>c7d2cb0b44e37815c12c5067f7ccbf8e7cf43925</t>
  </si>
  <si>
    <t>0763be8ec6b44c7fd782fd497aadcd455f0491f0</t>
  </si>
  <si>
    <t>3c26b680c5c9a83cc495e5d1ec8a2d5688f2a1dc</t>
  </si>
  <si>
    <t>3094ae80c2a8246bd8804e76af8ac4af70d4c0ed</t>
  </si>
  <si>
    <t>430950e7d3c65d5ef3aef0d79f3c0c7d70158525</t>
  </si>
  <si>
    <t>20617d5b4ff1e14897eeb8d1cbcea11bb4656ab1</t>
  </si>
  <si>
    <t>748dc86f28d226911fed8084c50da6b296d3f346</t>
  </si>
  <si>
    <t>e3daa080b96ebe907e46c2073e16ea5dd9be9c1e</t>
  </si>
  <si>
    <t>e4478abf2307611ba0b3d61bd68948a3a24705f7</t>
  </si>
  <si>
    <t>fb840c5296ed742215e7a07a6a999a4680c44a67</t>
  </si>
  <si>
    <t>00fe15cdd6de3d203ca89719bac2cb45aa82925d</t>
  </si>
  <si>
    <t>ea1b09dba6931ba20e0ce2e1e8e528793a7fbae3</t>
  </si>
  <si>
    <t>3107e2fca5a9b3788d77c39d6a7976996f9a7b45</t>
  </si>
  <si>
    <t>ede9ee51f6079a6eabad57d3b91f75eae3c882cd</t>
  </si>
  <si>
    <t>075427ba093833c9e79b9d2dc1c31fdbcd9613b6</t>
  </si>
  <si>
    <t>263d395fc47002970d69a70433ed235469091266</t>
  </si>
  <si>
    <t>7be80350d1f32b98c80fbc90910a61d21786eb7a</t>
  </si>
  <si>
    <t>5525b13462e2984a310bcce8105a083a4f5e88be</t>
  </si>
  <si>
    <t>cc8ff6f2d11c521898e3e9388572fe199138ea86</t>
  </si>
  <si>
    <t>43ebb69c9c27f7a443e414d5fc682526d93c533f</t>
  </si>
  <si>
    <t>1fb27b2068091807006c10af7183229b383f09cd</t>
  </si>
  <si>
    <t>06e881c2219af258cc77b8fb26fa0f1327a3b4ae</t>
  </si>
  <si>
    <t>af88b376e8a4db712a8bf38329b586f3cf879d13</t>
  </si>
  <si>
    <t>51b7af13501c48f74cacf3330aa90770e130f922</t>
  </si>
  <si>
    <t>323599916fdbe82a52b17d9384cdde9725ad811b</t>
  </si>
  <si>
    <t>96c1b27cf0a8b24afa74cc9aac1b537d69bcd32d</t>
  </si>
  <si>
    <t>14ffc8ca06e9a7c0e00bbd0174c0f729f19474d4</t>
  </si>
  <si>
    <t>50be4a14dd78d4a9cf3436e78f1baf7ea65f7656</t>
  </si>
  <si>
    <t>37c7a169dda5a2c095eae3436ebd5af6474a4f76</t>
  </si>
  <si>
    <t>a07579eda479d68dd49ec543a14f6b01c87027b4</t>
  </si>
  <si>
    <t>1368feb166cde3ce6ed8f3b53bc949845b232b78</t>
  </si>
  <si>
    <t>7748f28f6d021e8aa191e28015520cc0dac9aaa4</t>
  </si>
  <si>
    <t>1d9fc701600ed29251eba851bb2c2e14bf1da426</t>
  </si>
  <si>
    <t>b1a63081acba857158027eb01f208a20dea3b92f</t>
  </si>
  <si>
    <t>0ff05bc9f39476aa65a5425b63f2f5b2500b942d</t>
  </si>
  <si>
    <t>f0ed1864a3f79994c9418c89f60835d799d1de72</t>
  </si>
  <si>
    <t>05102ab02f12fb52d08a85f873bc990861193f8b</t>
  </si>
  <si>
    <t>cdd282cbbe980bc321bb1946d364948e2772be0c</t>
  </si>
  <si>
    <t>9e29abf63b7cb2854bc5bff192538243bbcdba11</t>
  </si>
  <si>
    <t>497b4042f6d2e88beae62d266a1ba06eb5fafb3c</t>
  </si>
  <si>
    <t>52fd1fae71b346cb5bc9b51e06e17b79e1b08c8c</t>
  </si>
  <si>
    <t>d2b9a4523bbbaa98effa756b2456c5fca767e11b</t>
  </si>
  <si>
    <t>a84a05c40124731c7f6f248032831949c8625056</t>
  </si>
  <si>
    <t>dbeffefa7ee9c41829e820229d94d19b398dd497</t>
  </si>
  <si>
    <t>88e51719b803da0263b36be501b60d1481462ddc</t>
  </si>
  <si>
    <t>6ca7bda0f5e1536b1c5d3bb7a75965db5866768b</t>
  </si>
  <si>
    <t>5bbd9424426ae3713b4127c393eb7e01cdfb779b</t>
  </si>
  <si>
    <t>6e4344fc60345d66d780c59046e9fdd68bfd2c0a</t>
  </si>
  <si>
    <t>0e0b1aaae8e2ae331ba2407e3ac0a82fdf61cb6a</t>
  </si>
  <si>
    <t>9bc22aeaca9fb1215b930ebdd8e2ef418206a637</t>
  </si>
  <si>
    <t>c929b7b6b3ecbb40785c74cad1ab442bd40a9e19</t>
  </si>
  <si>
    <t>2b586d21b080d82ea533b65c837c0ef3f377b43d</t>
  </si>
  <si>
    <t>00087119dc15d0f60031f38cc5fa65829044af14</t>
  </si>
  <si>
    <t>da3cccc8d31646a9681cf97fb8cd10e5b4d58962</t>
  </si>
  <si>
    <t>758d36731205cfb38b82b0e4d632948dc7a9c387</t>
  </si>
  <si>
    <t>bc530ea791b4cec49e787529d7aeb55ea4637c9e</t>
  </si>
  <si>
    <t>0df9cf6eaef5c098a59fa680131b1cf35dd00e1c</t>
  </si>
  <si>
    <t>af59c01db2a492e8cb3152ed4464a7b5e244affa</t>
  </si>
  <si>
    <t>056ce2c0a26a50f1b550a3b27fee0b268a4d2209</t>
  </si>
  <si>
    <t>824e64f13703c32a6bdf5c3609e6ce13e161bc71</t>
  </si>
  <si>
    <t>a296de80c8b65eb38358ede1568cbe9ff4304d80</t>
  </si>
  <si>
    <t>8ae162013c9130d730fb4f677bb5031569572d1f</t>
  </si>
  <si>
    <t>defa1876cae51be09178a7e8ec238d407c5643f3</t>
  </si>
  <si>
    <t>f0112ce3afa31dcd793c0d7ea6943bc6fbf69d36</t>
  </si>
  <si>
    <t>7a5eb4da438e513501501c76e3f100999c3c6ee4</t>
  </si>
  <si>
    <t>6a67a2027cb181c8d00b88145a1b4b0116c38805</t>
  </si>
  <si>
    <t>03ab22d1f88fd90d029bacdfbae10ff4bb924fcc</t>
  </si>
  <si>
    <t>79679c0545f5167515d40e2f23f19e91aa691077</t>
  </si>
  <si>
    <t>1be317c64d9b5b295ca9b519f80f81779b418868</t>
  </si>
  <si>
    <t>293b2021b7befc0fb331c035fa5b4642da8bc1f2</t>
  </si>
  <si>
    <t>61220d6f207fdee783a87ad7428baa0d61c7ad79</t>
  </si>
  <si>
    <t>4076fe1df622d29ac05593469b55fb1c229bfce1</t>
  </si>
  <si>
    <t>07059fb93ed38147f8ded82ec8d1bf5400be1952</t>
  </si>
  <si>
    <t>9473d89fe2e5b3c0586e502af7ecce1f7a43a3bc</t>
  </si>
  <si>
    <t>9f3e8bb2791fb369ef056d6691a8b820a5ae843c</t>
  </si>
  <si>
    <t>d5f91879cc9fb25f71b2c5f79de9be3f9c633fa6</t>
  </si>
  <si>
    <t>0e12bb6396bc618c3d9f5baf6d986e1f78dddda8</t>
  </si>
  <si>
    <t>2ecca13caf3b2a3c3a57e02f4627f031b180039a</t>
  </si>
  <si>
    <t>e4e04e10a80308f2dd5784956d684376faf5b608</t>
  </si>
  <si>
    <t>a6696e78493374c9e8afb9785452dca0be505e5e</t>
  </si>
  <si>
    <t>949365da759b3ea009185090fb4b27e75d768793</t>
  </si>
  <si>
    <t>9f02d1c1343faea1b3fc9462284ab35dc0c5f2a6</t>
  </si>
  <si>
    <t>f68f7248a4145828dfa36fc2f76924db3c543162</t>
  </si>
  <si>
    <t>071d2473dfdd807e13f3bfd4e5957093d5784090</t>
  </si>
  <si>
    <t>4e196e9bf170ae8af9bc4760a2329b3d933acccc</t>
  </si>
  <si>
    <t>da3f416b9129461089a67340bec45e5cfbab1dc7</t>
  </si>
  <si>
    <t>22d354a514ccd9d930f29924de7146d126543c2e</t>
  </si>
  <si>
    <t>29e0c08540c836bf16067f187ce7942398c6b250</t>
  </si>
  <si>
    <t>e4068bedd6b55b1f46a02d56aac4d2abafafadb5</t>
  </si>
  <si>
    <t>53fefd3f239981d913d414bc993667ef3217b183</t>
  </si>
  <si>
    <t>1e35e5cbe2025bdb7e50b89a2124a1b65c463a92</t>
  </si>
  <si>
    <t>5698e6d9cd411c25c3c5354ce73c85f6f66aed94</t>
  </si>
  <si>
    <t>50fedc1929ebb1059085b03be3351dc52140ed9b</t>
  </si>
  <si>
    <t>2c6c0e8c6091bd4e5892d405990a5de3f7f0e54b</t>
  </si>
  <si>
    <t>467121cc4e1a8a9919290b77366b6c51b9bad6e3</t>
  </si>
  <si>
    <t>1380a7bb6d56267b4d1f0ad5f58a13fe32c4b626</t>
  </si>
  <si>
    <t>669dbd64d18b0a2e48603d70de81d881b7bd6c15</t>
  </si>
  <si>
    <t>dba06bc3986222e84542124368815233092d7642</t>
  </si>
  <si>
    <t>34fae0b32e0c11cac42d1468a059885cad4c1a49</t>
  </si>
  <si>
    <t>528da74c15b68386fc93f86c39586427d8b5dd2b</t>
  </si>
  <si>
    <t>3404531ced4ab8625d93240846f70a29fd288306</t>
  </si>
  <si>
    <t>ca0c6900b0a1f0eecb16c662b9a78fe2aadfa91c</t>
  </si>
  <si>
    <t>88efd12006a24d5a8f29c74f5e219b5d7dc2688c</t>
  </si>
  <si>
    <t>e03dc0357352d56ce4a7f44c23c61fc015f54831</t>
  </si>
  <si>
    <t>de2120e02b1c727ef53d8dd222e9dbca588e27ea</t>
  </si>
  <si>
    <t>33fd5503785e03c9264ea0db9555f725de6c34fd</t>
  </si>
  <si>
    <t>322ffeb938d15ca56423ffe0cc9a28f1da0e3d4d</t>
  </si>
  <si>
    <t>5299429602b4bfdae526fac345aa1706da4f1f3a</t>
  </si>
  <si>
    <t>54eeb32a0bbf61db346fa3d37ef94a00b9747b1c</t>
  </si>
  <si>
    <t>1f8f9407df4af11e449d674fac45b9ae00386297</t>
  </si>
  <si>
    <t>021f0fbce983cccd941c9e4d753aa7d728db6523</t>
  </si>
  <si>
    <t>e6c66bb27a51c4240f8178685273080d9464ce2d</t>
  </si>
  <si>
    <t>c0be6c99e0299e4af15b54212e8a15bcb04b4388</t>
  </si>
  <si>
    <t>e2f4d84ed8498cb3edaa1cbf5a9d821d8a4fc766</t>
  </si>
  <si>
    <t>d2c5a790cdd7b6033cdc3a93344955b9fb238ec1</t>
  </si>
  <si>
    <t>af5ab328b77d1ff0b79b681091721cabc596c59c</t>
  </si>
  <si>
    <t>c05daa00e0ebb3527287c83891321e23f4dd1d25</t>
  </si>
  <si>
    <t>67e7a3e8cec14ef68d19d092fd44e286b6bd04d9</t>
  </si>
  <si>
    <t>ab4e5180a9b6fbef7a20efa7be338f2018a62b28</t>
  </si>
  <si>
    <t>820773a5a2e84339f46bc79b77cc44092fb0d3be</t>
  </si>
  <si>
    <t>3341bf7412246b647607a12fec4391f47e1b5663</t>
  </si>
  <si>
    <t>aac278d72269f5258133999dca4c3518e289060e</t>
  </si>
  <si>
    <t>b2145a661c5f0563fd551867aa04e60be836346f</t>
  </si>
  <si>
    <t>eb21a0fb9a327cbba543070f78c42455925467a0</t>
  </si>
  <si>
    <t>0a2861d96f4e7b2d49074f2ce60b8d5540308eb3</t>
  </si>
  <si>
    <t>7dbc984c44b563e10eaabd7e0070b693ae5293c6</t>
  </si>
  <si>
    <t>c527db4d3cec4e1e9a833e82d10def84ac9b733e</t>
  </si>
  <si>
    <t>726f7c4ace0e5dff6abe723c110fedd03b3dac52</t>
  </si>
  <si>
    <t>bef61a26dc178eef6b459d47683db152aca872e1</t>
  </si>
  <si>
    <t>cbf5a30710b5716d80aa226f8d78126876b1d2d2</t>
  </si>
  <si>
    <t>bfc1ce612e463a012260cd6e48ec7a1a00c67866</t>
  </si>
  <si>
    <t>8841a7e256b32cf2ef31efece9c5110df657e043</t>
  </si>
  <si>
    <t>b66a321732e36dd1eb5cc673afde50377d9e914e</t>
  </si>
  <si>
    <t>86129e001ba438bfff7484eb7b70c1667482fe2b</t>
  </si>
  <si>
    <t>02aebc2eb6496a6b3688c6fe1506aa994412e4e0</t>
  </si>
  <si>
    <t>3ee5e7ec3fdd51afa658c098c4f79d9c4a3fc5f0</t>
  </si>
  <si>
    <t>2aec935758d9c1798740f0a33fb279a9bd580db2</t>
  </si>
  <si>
    <t>bba927aaa2d06fee0109bf072b60011b3e3d2b80</t>
  </si>
  <si>
    <t>81304f43cf712556d8ecfa0a481f357dc2c25d6f</t>
  </si>
  <si>
    <t>3b4a792ee0b64600d63ce12248495c46df0fedcf</t>
  </si>
  <si>
    <t>8ecd92ddb40c6739de862e994d336ffe860e0f6f</t>
  </si>
  <si>
    <t>06457116c023ab4da684172eefcaf6aa7d890af4</t>
  </si>
  <si>
    <t>53bf421e0c34fa0c256ff27c5e98b5a520200040</t>
  </si>
  <si>
    <t>553ff9803e0167db47c732454745e5d0308fa935</t>
  </si>
  <si>
    <t>72af16a8d0a8324747be67718619f69b7a5c5175</t>
  </si>
  <si>
    <t>9a0289f6f05bd4e8446b8f219c7eae7b07de3706</t>
  </si>
  <si>
    <t>81258fae453d0d975fefbee09832e790bb0e7e7a</t>
  </si>
  <si>
    <t>77210e979e407b96fc264805fb85b224436bc29e</t>
  </si>
  <si>
    <t>4a0803b0693ed85004bfa274f9cc3bd8fa0e3321</t>
  </si>
  <si>
    <t>70d59595881645eff87134e0b1f803d70d882c08</t>
  </si>
  <si>
    <t>20dde92d6b21ef63626e2ef449b09a04c81a61d0</t>
  </si>
  <si>
    <t>66dca60633eec165e3c516e75e4987657af718ad</t>
  </si>
  <si>
    <t>05cb67f407921da2505fe4611c3588ebb2d81313</t>
  </si>
  <si>
    <t>1d5c8ccf6b0463469f744f24cdbf1f492180fbff</t>
  </si>
  <si>
    <t>5fc5570cf4a4701e034cfbfab917d986c5fda275</t>
  </si>
  <si>
    <t>19621fa8398a1ade9e0f47e5e1ec348465369ca4</t>
  </si>
  <si>
    <t>0ec909dcd83f74e260152fb3ee30613766858726</t>
  </si>
  <si>
    <t>7f26c85c8ec4de3deded4b3d43a8c62c7de965ef</t>
  </si>
  <si>
    <t>9257d621bbbfd745c695b036cb623f463139a9ed</t>
  </si>
  <si>
    <t>d3310b9a19486ad136dc5b21be6b5ac1ad93f800</t>
  </si>
  <si>
    <t>501f813f891da317d042b13ac6581077f712dc4f</t>
  </si>
  <si>
    <t>1dc6b8b966d9b5de35883e7d8c3a28057481f9b4</t>
  </si>
  <si>
    <t>b3551575448c2198615a70d1ebc8f9984dfd4a07</t>
  </si>
  <si>
    <t>9e640e256f3ef02e393737a8469d33015334d3e7</t>
  </si>
  <si>
    <t>e935eaa106aac3d4ca2beaf5ca43d718824ae96b</t>
  </si>
  <si>
    <t>958486163f5a0076a9b814f94e370b36b2381239</t>
  </si>
  <si>
    <t>adfff16b6452cac13d7b823a11fc7ffafd657f57</t>
  </si>
  <si>
    <t>e8b72b2e08b003103fabccc36dce667aaeed9c87</t>
  </si>
  <si>
    <t>b168851f0b781fdc785f3b4647db0b344112cb89</t>
  </si>
  <si>
    <t>1565211a570b3191ab21b435236a1e84d1a8e42a</t>
  </si>
  <si>
    <t>f297144f1dd02ad6cfd4903546e1588d1b5ff53f</t>
  </si>
  <si>
    <t>3b54003055d3762e3cfb6217d9d8b8b6d1c8e00a</t>
  </si>
  <si>
    <t>79b3ccf9c2006de94a3f7bd091ce6723b4d6821d</t>
  </si>
  <si>
    <t>3ccdcab96f8d7ca50eee01ad8a163f4acc874674</t>
  </si>
  <si>
    <t>5fd3d116be04094458966daa56deb7baf3e6aea3</t>
  </si>
  <si>
    <t>9c885ff0aeebccd6044e7113e959d9c8edce761d</t>
  </si>
  <si>
    <t>cce19b7a7a66642be02a5d54332ab25ed94d2528</t>
  </si>
  <si>
    <t>a2a007d40e2d6862245f784d9766de8fe2437bf9</t>
  </si>
  <si>
    <t>855f188daa8e032b76ebb108b53e32a5516890be</t>
  </si>
  <si>
    <t>9a23c6556e0724f03ee4cde73d28df34249ec5cb</t>
  </si>
  <si>
    <t>0bed03d2acec51e63a29b9bf47c5d4a4c080c7ee</t>
  </si>
  <si>
    <t>9a1c014e8f0b60bf5daf4abb51fc3d4aa5262189</t>
  </si>
  <si>
    <t>78d7125be8f923db5fa81e4c08cf61f08ec127cd</t>
  </si>
  <si>
    <t>5ba6444fea1a3867785ccb06882fe5ec9d57a19b</t>
  </si>
  <si>
    <t>385dbf5b19eec712452ee7e43287003f734e5c5b</t>
  </si>
  <si>
    <t>f914fb8361dee6cc1a91cfed0aca5e3e3507fe3d</t>
  </si>
  <si>
    <t>dc38faeb456982634e42823506b8c6e2f9414f9c</t>
  </si>
  <si>
    <t>8a2e412fed0f3f4cc03e19d9b3944c9be504f936</t>
  </si>
  <si>
    <t>a25b8f1ca9e2bc3bc74ca4466e0ef2b95a611f2d</t>
  </si>
  <si>
    <t>721ef79b8a0c3c5064568b1e3c8cb2e295f3f908</t>
  </si>
  <si>
    <t>75ee9e57e71d3f1ac4eeab02a88c6bc6b0915fe3</t>
  </si>
  <si>
    <t>e11613487a6c5d8e5ce800e9767a961617b6684e</t>
  </si>
  <si>
    <t>39a542b9ae2c9a0c80c27f4f0241ea1d9e9ec771</t>
  </si>
  <si>
    <t>ae7e765f4cef4d4d3c07252731cd403955740495</t>
  </si>
  <si>
    <t>ecd72e12eadb8b7cb03faf3628b93bbe9b9670d1</t>
  </si>
  <si>
    <t>2067dedbec782d629de321e881459dfd3bf1805e</t>
  </si>
  <si>
    <t>961614da4f648d01b47296217c7a6c2fbf5a2ee0</t>
  </si>
  <si>
    <t>f1005baa84f1935afa13be20ec5bd87607cfa422</t>
  </si>
  <si>
    <t>cdb2cb25bfc0edf27e27e3d9ad8fe7d9b558a12c</t>
  </si>
  <si>
    <t>0c39fbe289d6d6cf212f4a5c5e5d52e8c0227e8f</t>
  </si>
  <si>
    <t>49fa06c3f115c194d951621b0d8fc9613321ac6f</t>
  </si>
  <si>
    <t>c40a58bb710352afe8e12d932d017d6ea5e184b3</t>
  </si>
  <si>
    <t>4cbfdeca0b1ed50e3258a9ffb323d1f2e5b22a0d</t>
  </si>
  <si>
    <t>c964ae1f74440980d9b15d8d3456680855d5f51b</t>
  </si>
  <si>
    <t>e1821cd2b39c87dd8e700934f599b8710992f2d2</t>
  </si>
  <si>
    <t>85684e33d908ac97f12542cfdfbde36b2c5a27af</t>
  </si>
  <si>
    <t>d90d002f31152405fe8520f9c8e11abc6b4a2eb6</t>
  </si>
  <si>
    <t>87442a2faa368fe936495218bd4344f54d57507d</t>
  </si>
  <si>
    <t>d8f063431003fc44223644494a56ad6a5142838b</t>
  </si>
  <si>
    <t>e10f4e2689c3fc07fb6eec6ebba108883e22b11b</t>
  </si>
  <si>
    <t>4bf86152c10edc77a7e1e7fe6df5f144f5d5c4e6</t>
  </si>
  <si>
    <t>194fc47879d6f84dd5fc872b42d9edb3137a4c48</t>
  </si>
  <si>
    <t>466f86f0032a9972ba8a6f9615f731305c4e5268</t>
  </si>
  <si>
    <t>2a19120d9509a57d895c4a6862dcad023b79edbc</t>
  </si>
  <si>
    <t>2228e7e92f418078706f2134d2ecce11888b1cb7</t>
  </si>
  <si>
    <t>e9b9eb65b7a5357a1107894204108222b8e14194</t>
  </si>
  <si>
    <t>eed0e264ed72d0f163d68c0b48079036167f86cb</t>
  </si>
  <si>
    <t>4d4aa89a0b154706d6d4d1076becc71f89b92ed2</t>
  </si>
  <si>
    <t>b4aaa5c6f15719938ad9464c5378b269c7983047</t>
  </si>
  <si>
    <t>9755ff0da75b20462404966cf0faffe84fff9605</t>
  </si>
  <si>
    <t>1b18adfb8102c34c9287ece406b9dde5751b90b5</t>
  </si>
  <si>
    <t>760a19e5cea17c14a573d9db82ff6310483fffa5</t>
  </si>
  <si>
    <t>de6674f4ea2a5950bf7c60a927cbc5f0ad62b1cc</t>
  </si>
  <si>
    <t>171763b4cae458eb19a755f4bb66d851ac0c65e2</t>
  </si>
  <si>
    <t>2903c16de29773f16d68d62aa37b4870c13f8fc2</t>
  </si>
  <si>
    <t>ec1ac869008237efb0d9a3930439276a80593b8e</t>
  </si>
  <si>
    <t>5cbabccc660254b53c6add80660a4f94fedc2be7</t>
  </si>
  <si>
    <t>1a39cdf3887a92b7d2f98fe7024e76fa5a80761f</t>
  </si>
  <si>
    <t>93460344120a5645f3ddd19a030688a360cd29e3</t>
  </si>
  <si>
    <t>408a8850618c287a84fe32a1ff314e8e95a3004b</t>
  </si>
  <si>
    <t>e796ba4731310930653d3d427fb2fafbd018351f</t>
  </si>
  <si>
    <t>cf8e8dc0bbab23d07b6ad7744873bc0c827e7f81</t>
  </si>
  <si>
    <t>33cb65425e3128688cd842e38f0e30a55ec8ec58</t>
  </si>
  <si>
    <t>88e2dd2a3c7bb839cdc6c2d847766df7ba4311e7</t>
  </si>
  <si>
    <t>a441dfc7c316a1d9575796ffbabfa6aa8a79ac7b</t>
  </si>
  <si>
    <t>6d34b9caa168214452b8e22d838546094061f347</t>
  </si>
  <si>
    <t>76b6b16040e8dd34acc6dc9208657b9b5d07c3c9</t>
  </si>
  <si>
    <t>437ba875d303f40aa216aa0e37c7cb0738a8972b</t>
  </si>
  <si>
    <t>1aa911a0708a7b86985a4c8ab7bae93b2c41e78d</t>
  </si>
  <si>
    <t>03199c1e41098c849a39f627ad93421934925d19</t>
  </si>
  <si>
    <t>1ca446c5ae00281b73bffd2bf02fd259f4af7efc</t>
  </si>
  <si>
    <t>7651afa1c569b01ebec8748d3026c4aa19c65623</t>
  </si>
  <si>
    <t>bdc5c2f2e3ebab784623daf4efea8b614f5b6cb9</t>
  </si>
  <si>
    <t>ac1ccf8bd87d61788dcdf1f2b21fb924bd778952</t>
  </si>
  <si>
    <t>609dbe5fd2acd3d9814c31dd8a5a054406f9bcfd</t>
  </si>
  <si>
    <t>aee82147d5e6f9a7d9e2257c9f25a135b405a615</t>
  </si>
  <si>
    <t>17f42146662d1bcf20115314aa3209546ea216ec</t>
  </si>
  <si>
    <t>a5e67855c53f0dc2ca1d5aa988e524059f7ecc5b</t>
  </si>
  <si>
    <t>e8d70b48ccf8f03c865be1fb229707b60d63a86d</t>
  </si>
  <si>
    <t>520ce0384c8bb68e489cf9d1dfcba45a12be499a</t>
  </si>
  <si>
    <t>18565c5ef35ed5118daffcfab5e2901773e86ecc</t>
  </si>
  <si>
    <t>3d626aaeee03b01bcec3bb302df0d2481b481bc9</t>
  </si>
  <si>
    <t>34eb7a9fc57c95e181facc177805ad13dcb44fe7</t>
  </si>
  <si>
    <t>8d68bba8d59f34033304ecd9b52577d9de6258e5</t>
  </si>
  <si>
    <t>3d21d1d1c07d383ea5d4925bfc7c4befc1b16c26</t>
  </si>
  <si>
    <t>bb70091cab1de2f73c4ef562735bac8947c5388f</t>
  </si>
  <si>
    <t>e5482c57db703ffccff896da70f424ea36cdfee5</t>
  </si>
  <si>
    <t>e2e9e299eb1e5c611dedb9c8dc360cd3f53a9555</t>
  </si>
  <si>
    <t>52c7e007835ae037557422d27e7ba779beed8e80</t>
  </si>
  <si>
    <t>29a40408e66542c795fb7f8e3a8f4d84695a99a1</t>
  </si>
  <si>
    <t>503b7924ef418354151d3d168d64ccc4ffb1284f</t>
  </si>
  <si>
    <t>d2862cb785ec9d399ae0820aedc0b932d2a4163a</t>
  </si>
  <si>
    <t>14bbc6f139341b8291ac24f85b97b1a855e1df9a</t>
  </si>
  <si>
    <t>7227af1860ad1099ca1fff1674ca262cb3e66d69</t>
  </si>
  <si>
    <t>b131a96a38edd21f9a2acce6cd6e6290575ee7eb</t>
  </si>
  <si>
    <t>95ac1b341da27bf4d2e10708ce5c88878b72da49</t>
  </si>
  <si>
    <t>d0bf376569e1ac8aac024ede86aaef5baf12a0e4</t>
  </si>
  <si>
    <t>c0c8d63aa2eb8b1ecf56877dcc9bb1b1aff4f703</t>
  </si>
  <si>
    <t>cd15335556ebb0afa93dae14784cd551cf083d24</t>
  </si>
  <si>
    <t>ec3e7406d3442e38aee0358c085877b7ffe1fa4a</t>
  </si>
  <si>
    <t>b1c86a7ba0f8fe3a3d583889039112f8f1c6b8a4</t>
  </si>
  <si>
    <t>25cdcab73f4dbc18d2dbfb03ce1c9ba5d6a1b69d</t>
  </si>
  <si>
    <t>297006bba8a0d470863d98bc6c53c41e0ed66d94</t>
  </si>
  <si>
    <t>e160ac93eb818924aa44a42458218c71ad6e3aea</t>
  </si>
  <si>
    <t>c012ec4884615412fb7448858e872f22c9f1d812</t>
  </si>
  <si>
    <t>c475d16678bdbc822156ac11b82e26ad5062defd</t>
  </si>
  <si>
    <t>6562d4411cad1cc2c3a0eaf130705d10328440b1</t>
  </si>
  <si>
    <t>62260f258891090a532062f8688799e7c5664870</t>
  </si>
  <si>
    <t>dc42eebaa89e99867ccc5617b24b7f430f470467</t>
  </si>
  <si>
    <t>6a598751dd83ca579bbb3f5802a41f3788353e09</t>
  </si>
  <si>
    <t>43ae5722b64bbe4a9e74d572cad5576a0ac0c884</t>
  </si>
  <si>
    <t>2a9cd909f729551a5cc8d3ad5da0eabafade63b8</t>
  </si>
  <si>
    <t>70410ecc64a3d05ce7da2481006386f90a9e95a2</t>
  </si>
  <si>
    <t>15043150e8a0f3ae88854b52c148313f8b37837a</t>
  </si>
  <si>
    <t>03aeb9bc9224f8e8bf9ff87c3a2694ab8d45217d</t>
  </si>
  <si>
    <t>44a36f4300cbfae56e691e4867e4d691580e48c5</t>
  </si>
  <si>
    <t>a0464b30a97edec810920c264f20f5bad692bdca</t>
  </si>
  <si>
    <t>069cc43a76f391097f221153fe653d85b28c1424</t>
  </si>
  <si>
    <t>30d6822f49ce811df08cb269b9d7ca458ca2beb2</t>
  </si>
  <si>
    <t>7322683915ac59d90e0765ff5611f870521c0542</t>
  </si>
  <si>
    <t>68b32c1af765d4e225f68d915039edfd6daf09d3</t>
  </si>
  <si>
    <t>f87eb81fb47f5fc2237b47d5b08269a650459743</t>
  </si>
  <si>
    <t>0d844d9f84b2b664b94c71acb5e18909cad082b9</t>
  </si>
  <si>
    <t>c84f5e7c466ac04dd2d261b47770782c41358b98</t>
  </si>
  <si>
    <t>327c20bd3cf19f0081dbb96defa26d1bb5bd3e48</t>
  </si>
  <si>
    <t>c3b3867b3a9ffc8aad81af57cb3765493d5aa931</t>
  </si>
  <si>
    <t>dae6a13102bc6c6a998924bbf31ee417dce0a1ad</t>
  </si>
  <si>
    <t>00d10152f7e2b3b5c1c935651d25d5ad77b8c6d5</t>
  </si>
  <si>
    <t>7e61f9606d5caf5807e588e36f848b79964b4284</t>
  </si>
  <si>
    <t>fe7d1445b081e1b80f7b085068a5483ba4f0a554</t>
  </si>
  <si>
    <t>40ffeff6ff21141155882e9811f4644e22906825</t>
  </si>
  <si>
    <t>51b6452d6bc44e27f97f410c243058aa6eaa968d</t>
  </si>
  <si>
    <t>bb772d91ec5bbfbc44c4a7a397a403fb78ac5f84</t>
  </si>
  <si>
    <t>cd7e108fb2441651a391ef047052d903b63541da</t>
  </si>
  <si>
    <t>e45ec9afdba5ba214f43c0530aaa19d92a52a6b0</t>
  </si>
  <si>
    <t>91f9d3273e64bd557df3827203024c60f15a3e6e</t>
  </si>
  <si>
    <t>74a5c5d8d0b117fbb4c1ef705a4c0eaf0dc0522f</t>
  </si>
  <si>
    <t>d4ae2d459f4f753c5ec69914d187a29586dd6fe9</t>
  </si>
  <si>
    <t>f4b295de46ba87a983e1db583f1875324f65c365</t>
  </si>
  <si>
    <t>3b0bfcbad0f2afe65be29589f1b32c80353ca2b2</t>
  </si>
  <si>
    <t>ae661922a2ed922739879d4a00eff509923bf877</t>
  </si>
  <si>
    <t>aa267e78a06344f7f906cacaf533a951887a71da</t>
  </si>
  <si>
    <t>bef93bb6bfcaa1ffd5f8a99737cbc258f76f0be6</t>
  </si>
  <si>
    <t>06d60831b8d23e1ef1f2338cd5b65105b0090ec3</t>
  </si>
  <si>
    <t>2d64c1b647f7556d2fcd29b1b667f1d903d3cc34</t>
  </si>
  <si>
    <t>576ef75ba9e82126d7781961426c47b04cee55c1</t>
  </si>
  <si>
    <t>e2551a76a91ec497bc6786fcae9c4f979b86c3f5</t>
  </si>
  <si>
    <t>793e91eb224f7a355a74405067a06c1f14a9ddae</t>
  </si>
  <si>
    <t>e722277e86b15f73cc2b3a02b0f92a0fed48bfd2</t>
  </si>
  <si>
    <t>449d066674e05d5d44c7e895e096fc33647aced7</t>
  </si>
  <si>
    <t>1748aadc1cb3bd6ccaeb32c32bdcc5de409b431b</t>
  </si>
  <si>
    <t>b3f5f21ba0fe32a8f7eccb6760a79df30628be3e</t>
  </si>
  <si>
    <t>b4da8ae1f16ed92650541539d9212fd316514941</t>
  </si>
  <si>
    <t>140cc616e7a1e2e4d4156d6b1f56206b13efa523</t>
  </si>
  <si>
    <t>e4f165fa8c4c9a15b0a84a002fd4d50ff666fa02</t>
  </si>
  <si>
    <t>6e7039b3ba95f407113e3a732cbf36cf5a67b7ab</t>
  </si>
  <si>
    <t>551cea1dde1d272d94ca2afb6f994104eef55f66</t>
  </si>
  <si>
    <t>d7910ff972b50e20a4ac08baadbab98a47997438</t>
  </si>
  <si>
    <t>f81f5ca28586bcc6d8335cd40b0d0a7c27116eb5</t>
  </si>
  <si>
    <t>358926fbee6bc88c65d82e31de2bb67546e0a76e</t>
  </si>
  <si>
    <t>9bef37608a731e4e5f56c3b48b8b5e0de7dd94c8</t>
  </si>
  <si>
    <t>80157554194f3f1d03ceb6f71b4b9b461fd166fd</t>
  </si>
  <si>
    <t>653a07b4eaf31526d09f2e38886ba93177edd925</t>
  </si>
  <si>
    <t>ef539c618a6237fffe8eb30b3545a86f674d2ab7</t>
  </si>
  <si>
    <t>433cd8db36ebdf81300ce89c6152a4298e2a7ffb</t>
  </si>
  <si>
    <t>d637ca8bd51a9cee12bb84cd5969a152438ee6d8</t>
  </si>
  <si>
    <t>b8be0be5d2df08de296698421368653128cf5a6d</t>
  </si>
  <si>
    <t>93f28502caff8adbd9cb87570963f75c5b406f89</t>
  </si>
  <si>
    <t>21e4ea2f545b8857cde14de54f3f5cfbcc874db5</t>
  </si>
  <si>
    <t>47121569d8785c34a650406cd54323b9927897b6</t>
  </si>
  <si>
    <t>6fbd7e78762aad31a5dcfe09412ee96ecbd66361</t>
  </si>
  <si>
    <t>a6450e4f0f5afa64df411e8ee43f40509292253c</t>
  </si>
  <si>
    <t>dad922c2d11e9cb457c1a6c46539aa17cff984ec</t>
  </si>
  <si>
    <t>e09d55e3e90f4f01cedee8e861103d63a1fed856</t>
  </si>
  <si>
    <t>5663cb597fea701b501232bc06d160b195c909fe</t>
  </si>
  <si>
    <t>f1dac05fefeedd34eea40111f2d662620b9b203b</t>
  </si>
  <si>
    <t>84a588b5b25a8ff8b25a765713ad962a3b78da49</t>
  </si>
  <si>
    <t>a9247645f1e2e87b168cfa97d3c7a7997bbedd3d</t>
  </si>
  <si>
    <t>3ff3d48efc857d883d0b056bf1f3502a8d2d5c4d</t>
  </si>
  <si>
    <t>154aa4c5687be3de652acd60ba1bc4b0d0a48761</t>
  </si>
  <si>
    <t>c34f353c90e86f7e1bc8f231260ad4f6a57acf03</t>
  </si>
  <si>
    <t>170a5c7eaa80e08710114b03c31df5c8657f4566</t>
  </si>
  <si>
    <t>4c1aa20cacb458c13af647c12debe5b6773b928d</t>
  </si>
  <si>
    <t>46849b7dc5c116cf644291635656146fa309cdb1</t>
  </si>
  <si>
    <t>a9b25bfd51a47c16c7fc0a8f55818ddb0bf3da5f</t>
  </si>
  <si>
    <t>90b382b057f3317cd926585bd1fbc9ed8a389fec</t>
  </si>
  <si>
    <t>71ea60417478a21ac4cc443591b2b3b1bfadcbf6</t>
  </si>
  <si>
    <t>a7f3d7e564a7b2a4ab6866cb2419facbc76fba43</t>
  </si>
  <si>
    <t>ed6c657bd0f8d9e48557c401e276909c38009f28</t>
  </si>
  <si>
    <t>3582e2646b4263dfaec3138fca23dac0ba3df449</t>
  </si>
  <si>
    <t>1dfd60f1c848270b6af65224fd597a4670575e82</t>
  </si>
  <si>
    <t>3f6fcb84c7d7f6a871834e54546eb56d01acea56</t>
  </si>
  <si>
    <t>5598c3bab67d096fe5fd1d18606bd6def6790fbe</t>
  </si>
  <si>
    <t>043ec21c14a18f2b36b481c5bd7a4dc6ac0f7dcc</t>
  </si>
  <si>
    <t>95571f93e3f54823013318301c6a0f29eded507a</t>
  </si>
  <si>
    <t>977edbf9cd4a5f9569b455a126cb9e599af1cafb</t>
  </si>
  <si>
    <t>c4beab33ef65d6943db140d3b3f80327afeed08b</t>
  </si>
  <si>
    <t>730d21f305c305c21a735d6ca73e61331a1169c6</t>
  </si>
  <si>
    <t>7e2d0c612db809d5dd8882af328418d4785fba54</t>
  </si>
  <si>
    <t>5401db8e897ea758b6e74bb4203aa1964ed23569</t>
  </si>
  <si>
    <t>efdbb1d0a10b8a4446bbeb2f95a557af0a7dfbc2</t>
  </si>
  <si>
    <t>ec2e9c5600623167e01ac26ce4ca164cc8634a10</t>
  </si>
  <si>
    <t>51f31da5b6c1cac493c1131f2e76a50fa29b9f8e</t>
  </si>
  <si>
    <t>2a69feb2fdba2a42bbc0b4b50efbccd312d4ff5c</t>
  </si>
  <si>
    <t>6283cf6791031be59438bbe179a8c0997b97ec6d</t>
  </si>
  <si>
    <t>eae10c6ef5ec40f87b4ccb1083e811ab75b1461b</t>
  </si>
  <si>
    <t>fcc5ebdf76f938eac038a71065607695b29349fc</t>
  </si>
  <si>
    <t>8cd4707aeb581821347ae0bb991338e15214a9af</t>
  </si>
  <si>
    <t>404c2e2a561b4ca3b0687ab8848d876b506ba0b4</t>
  </si>
  <si>
    <t>329c321f37b38efae96bf9b717674bf769df09c1</t>
  </si>
  <si>
    <t>28cab6f44ed144a9bc4c581a71d99577bc0b3b68</t>
  </si>
  <si>
    <t>e6a0537cc53901f2ad08583182c9da8261f7c75a</t>
  </si>
  <si>
    <t>42cecabf1487b3fff699e727415a894289b1043f</t>
  </si>
  <si>
    <t>907b0452e7fe713b89035615829dacdfbc4bbcf6</t>
  </si>
  <si>
    <t>018ea377263c17e60fd501b132e0f951a0992859</t>
  </si>
  <si>
    <t>a430f252ac41cbce5b911a96070f4eabd351d141</t>
  </si>
  <si>
    <t>56f897cb983bd8b250d3408851e8250079cdd694</t>
  </si>
  <si>
    <t>b232ed06ab42f17e5dae416ea5214f1e01a96468</t>
  </si>
  <si>
    <t>5a1f4e1bcde895bbb37f3b3ae352edf7db45cad2</t>
  </si>
  <si>
    <t>e7293f3727ce10019f235b2981f22b9edb703ba2</t>
  </si>
  <si>
    <t>3f4c3819d15c5f4485d314d61383a52c7d55a61e</t>
  </si>
  <si>
    <t>d0f59c3fd463c21deacfc8240deb8312794e4e15</t>
  </si>
  <si>
    <t>6256022ece0aa2f00c329fe25a9214e252e2f0f9</t>
  </si>
  <si>
    <t>e5ab55c4278e404ad522153a94a2c61719df2ae0</t>
  </si>
  <si>
    <t>79c5e312ec4a4ef946f6793ea3da46b9d22bf0e2</t>
  </si>
  <si>
    <t>059fb78bf7be3850ff9cc1b4c88ead9686cd76d6</t>
  </si>
  <si>
    <t>bdc600a2ba61527ca1d9cafc3e05e73cc2ace4d3</t>
  </si>
  <si>
    <t>9f10abdaa33e7f70ec683b426beff92e31119eb9</t>
  </si>
  <si>
    <t>e411e6f4b276e399629fa00a391d250cb8bf77bf</t>
  </si>
  <si>
    <t>552db7516df77e2ce1730ea48af18c4158a0a5d6</t>
  </si>
  <si>
    <t>b7f741b3e3d31963a4a3b61e1fd8411037a6d898</t>
  </si>
  <si>
    <t>b34fc96dfaa3948855440b984736878df1cf065a</t>
  </si>
  <si>
    <t>8c607b33dbc803c1977de6ce5e34811a7df3eaf5</t>
  </si>
  <si>
    <t>d0f425f1ca7ced3c057e68a4b2cc787b6ea87ba6</t>
  </si>
  <si>
    <t>00b3e365664997ff39904531d2807a3578cdf2b2</t>
  </si>
  <si>
    <t>d38addca632d6ec51676e02cf9e198ccbfe4b562</t>
  </si>
  <si>
    <t>a079d568b7d7329b66b5bb0752ccf39b9da2663d</t>
  </si>
  <si>
    <t>e6d215db2ebf7d91b431c6026c5605da111dfa8b</t>
  </si>
  <si>
    <t>ceaf8bc9f9da36052b59060996861e273e2eba7e</t>
  </si>
  <si>
    <t>1c61a9c177c600f98674912e913ef116bcea5575</t>
  </si>
  <si>
    <t>a7191efc4fe8d2746532ce4f5525bd17061f68b8</t>
  </si>
  <si>
    <t>1d4e548fcfbd487b1d05c973ccef9913dd5b17b5</t>
  </si>
  <si>
    <t>171ccc01b06dcfd5dd7c493bfe8c663cf4156295</t>
  </si>
  <si>
    <t>d65d344703714fadbe6dbce4615009f7c362fb40</t>
  </si>
  <si>
    <t>ee8b41b26f7a41f768e54212e86efa5da600dd27</t>
  </si>
  <si>
    <t>4c8788c156f0e23df8b24252f1e1d8038598ebe0</t>
  </si>
  <si>
    <t>1c1d531e808fa120c12fcdaec011e62f1a4ee844</t>
  </si>
  <si>
    <t>acf5c761e613410c6b169f184751c0071d1d0654</t>
  </si>
  <si>
    <t>b58bede871533dcea840d3dbcf3dce4079c26607</t>
  </si>
  <si>
    <t>7f23927a822c573fb8f7307a4e2b56903dec644d</t>
  </si>
  <si>
    <t>f69aa489f56486f6909cbca38ec0c693d1273a99</t>
  </si>
  <si>
    <t>e9e27fdfdb1bc7f40b5b915f9631f29d5a08b5ac</t>
  </si>
  <si>
    <t>838445209e3f7f3e43fbc6976638601dc1e068d4</t>
  </si>
  <si>
    <t>c547a0af5eff31586208ca1eda6dd5641a305fcb</t>
  </si>
  <si>
    <t>cea2db5355e12eff070227cc71707c805e3306f0</t>
  </si>
  <si>
    <t>de6593af060d144bd35015c4f8c3838815340f37</t>
  </si>
  <si>
    <t>3e4acdd6c65444f691d2659ba25fa56046ac3ee4</t>
  </si>
  <si>
    <t>2892576acccba8a6c22e1ca3934395bb5ea969cc</t>
  </si>
  <si>
    <t>a64406e0e2156a57f658e1a1af6a2b4323d59ca0</t>
  </si>
  <si>
    <t>57d3b7cbe6d9240be7f3369a8d4b90640f179612</t>
  </si>
  <si>
    <t>2c4118827133aea8111f86afe34f8277af830463</t>
  </si>
  <si>
    <t>783e3295e2c110d7baf1e94f489b9e82bc0f8a4f</t>
  </si>
  <si>
    <t>bc28e79eabbedc688a5e94f6dc75dfc7a4ca8fa3</t>
  </si>
  <si>
    <t>8dbf59e09cd2dc3402ce97fb6b1d3083b54c8e91</t>
  </si>
  <si>
    <t>f5ca561b4a3b41907ffdc561a28fccacd05a2876</t>
  </si>
  <si>
    <t>fcc58b6bfb3e7843edaedee2462652f07d8af2e0</t>
  </si>
  <si>
    <t>cecb836ef710e311929a7dd75de0fbb527142814</t>
  </si>
  <si>
    <t>0379134bba7b875777068e5ffc796a41520aa366</t>
  </si>
  <si>
    <t>ed8bb2b1fcecc0513bc2992925c5df517706f950</t>
  </si>
  <si>
    <t>1f24fba4436d10ee79c36556e5eca7237d0699c7</t>
  </si>
  <si>
    <t>8c36528a3c05f454c719655b11ecc6c93a0379b4</t>
  </si>
  <si>
    <t>598bba304a3616b244f663f247f9ba451970f3da</t>
  </si>
  <si>
    <t>248279a9a982f8f4d9d30c71d16e4de6987d769e</t>
  </si>
  <si>
    <t>8f9a560794a1cc5b72481c0baf865f67d9de40a8</t>
  </si>
  <si>
    <t>affcb927cd839c6becd944121fc8227344ab4b7f</t>
  </si>
  <si>
    <t>6a472ddc4a6853f2079d6744aa67bdc1a4ff57a5</t>
  </si>
  <si>
    <t>84e8c13ea6eaa2532660fcd9ef0b6ef87aed0ad0</t>
  </si>
  <si>
    <t>ba3ccd6389e2a111aeb696114f78abaec20aa311</t>
  </si>
  <si>
    <t>6354964c1cf8a1b10866afd3027a07b40a9e15e8</t>
  </si>
  <si>
    <t>c2e3a60bf3addf78401e7c640f0bea51b1a3856c</t>
  </si>
  <si>
    <t>8c673c91ee2c2bc914cc3ee6be535ad3c56106b1</t>
  </si>
  <si>
    <t>ca62edbe0ba9d691566238015fffc4079f752c02</t>
  </si>
  <si>
    <t>135f5b17a65f1d8077005de564ec20ee4ff8a93d</t>
  </si>
  <si>
    <t>57f6c7896ae66435aae13912a8ea92ff1790d313</t>
  </si>
  <si>
    <t>5fa1d5533408bc23ff96efe6eb1b8277b0913936</t>
  </si>
  <si>
    <t>11400c9db72ebd25912fbf2856d551b4b66a9480</t>
  </si>
  <si>
    <t>8515253f5aec1c364c05f42866f2c8d88d6a76f5</t>
  </si>
  <si>
    <t>d736ed339bb457e420d045f37d32f5e14b8daf3f</t>
  </si>
  <si>
    <t>117a957b2d32eddc06d0e8c6103698a619910f7d</t>
  </si>
  <si>
    <t>89e81bc6abb4b873fb4eead218db94a38ca85fb5</t>
  </si>
  <si>
    <t>b720aeceef71d8248f1f87c49d3e84e03e370afa</t>
  </si>
  <si>
    <t>6739aadceaa8bd0b4458d281ba0900d2668f2018</t>
  </si>
  <si>
    <t>5803778536a64537fce1104bfecd43fe78fb760c</t>
  </si>
  <si>
    <t>559160d680b6dcc9c861cefdcc40536beb427ce1</t>
  </si>
  <si>
    <t>08269df24608f70b37b0a81e7e5838c5f136a9d8</t>
  </si>
  <si>
    <t>e83f9d9a1ff728f83915df64262bb2ce6ab231c3</t>
  </si>
  <si>
    <t>dbbf8b439c830837c28f8ceb632b319de93aa51c</t>
  </si>
  <si>
    <t>0b3b6c0ddf0c222bb7748b632ce5854a0b163590</t>
  </si>
  <si>
    <t>11bde5e67d58f721f35a1b7e72b6983aada7a625</t>
  </si>
  <si>
    <t>fcd51e147b632478fc627f6092a9df8076bee3fd</t>
  </si>
  <si>
    <t>4b4989fb77bff4c58125576281f904ed8976c71c</t>
  </si>
  <si>
    <t>d78eb5e50a267cd5ef342a8b6e47593dda8e4391</t>
  </si>
  <si>
    <t>5790679beab018cf302dde0ce61a48f70077aff4</t>
  </si>
  <si>
    <t>50f69e0fceb4f6a8c38507f25422b066ec93eb60</t>
  </si>
  <si>
    <t>9aad684c588f8b7ed1056e4214f73eae36fb8b3e</t>
  </si>
  <si>
    <t>775daa0b8dba84841e2f5f92f7cf3d3fa3f77442</t>
  </si>
  <si>
    <t>8e169e64926704fd3a14ed2c74cd4edfb8b3ce33</t>
  </si>
  <si>
    <t>ca48af1462612f5e4165aeb9b210f83d41b2b182</t>
  </si>
  <si>
    <t>d6d46b131ba533995ac6f098434bc0a1a64d90ff</t>
  </si>
  <si>
    <t>e133601fd0355bc5cf0920c08b9ccaf91ca9fd15</t>
  </si>
  <si>
    <t>9156d176fa629dd8fc93004b2c458d9b19ad980f</t>
  </si>
  <si>
    <t>6c3a7730d4a8dd473997a7b3381884a00cf81f79</t>
  </si>
  <si>
    <t>fbaf33562ddbdba0f88556e0fe67f3ca601b91bd</t>
  </si>
  <si>
    <t>5d92dce1f3f2ce24fa1b063555a0861b9e434890</t>
  </si>
  <si>
    <t>50c6bc003b6ab0651a1c36d83b49b1bdaf856faa</t>
  </si>
  <si>
    <t>95e796dc24bacf78411278f4d8202be05b1fab38</t>
  </si>
  <si>
    <t>eea73db1375c76e4294f96ce65eeacba275499cc</t>
  </si>
  <si>
    <t>3115de638254e3145fb20b1a9216ccf207bd487a</t>
  </si>
  <si>
    <t>be9fd084753ba837cfd8835bc3858a0f4bd0d334</t>
  </si>
  <si>
    <t>6c7d37970016d576ccd0bb3bbe1d10d9f490d6d2</t>
  </si>
  <si>
    <t>2be7fd3d43d3c4ded3e948112f17b77e1f3e3b76</t>
  </si>
  <si>
    <t>26d6558318e342e805e68b2be0ef9eef524638b3</t>
  </si>
  <si>
    <t>daee354a5d65f20aa4e26188b76dbcadae54a156</t>
  </si>
  <si>
    <t>0fb12c0701d54c3e2329eca1a89e1fe9a61a6bc5</t>
  </si>
  <si>
    <t>5ff4b8284c12ca8fe6f470cb669c51b7f03cc052</t>
  </si>
  <si>
    <t>0df1bb7cf62fe3e34194211fca5c281ec9f6867f</t>
  </si>
  <si>
    <t>36f929e61024394ebd41f705005815064ab0807d</t>
  </si>
  <si>
    <t>4cdb2ffec4b6754c09768a0c8bf045ff5936fb6a</t>
  </si>
  <si>
    <t>ab6ee4660bce4bebcc38cfc8934841e6cf1d85e8</t>
  </si>
  <si>
    <t>720d0949d22c6f90a98081e5f2c8df623f573a79</t>
  </si>
  <si>
    <t>592da65817eee7e6d5e7574be3566b10ca07f5e1</t>
  </si>
  <si>
    <t>47915f6691ba4b83a879447755d059f7e2c118d2</t>
  </si>
  <si>
    <t>12aa0d439be3497f27b9b584a38d7e6fd4c4d982</t>
  </si>
  <si>
    <t>e79eaa97d7614d635a21366310b73634d2c49c06</t>
  </si>
  <si>
    <t>28289290fa735b140c22882bffb9a3e46c5be2f4</t>
  </si>
  <si>
    <t>ba51a678bbf7f949a5fc5109de6287e9d899d2d1</t>
  </si>
  <si>
    <t>e4adc02d6ada919a73b9c1aff935a30d01c3b6be</t>
  </si>
  <si>
    <t>12f5542c4641a44df28763093c03b0fd1350abec</t>
  </si>
  <si>
    <t>8d9788cfccc476920947bf09d2306e0b9411e4d7</t>
  </si>
  <si>
    <t>26fedeae6c0abf87ad57c59d95578766572c5d62</t>
  </si>
  <si>
    <t>5bab2a5aa18db74061d5fd74dee5ce570eae2e7c</t>
  </si>
  <si>
    <t>f8f8880723846b319e06c5274f82ca450f652c9a</t>
  </si>
  <si>
    <t>0ea4dd75b9fe184ceff3f87eaaa7cc1314699799</t>
  </si>
  <si>
    <t>5de61f81d4329d1a8cc06eece16e4fc6f3fc7dff</t>
  </si>
  <si>
    <t>6915548ed41332d00b081bdadbf01e692c71797a</t>
  </si>
  <si>
    <t>5b5c635824c11623c0e4475bf83142073d53d5a1</t>
  </si>
  <si>
    <t>fb24db24cbd27885f52fac6f2670094f7c4466b2</t>
  </si>
  <si>
    <t>ae283d19b8777c9913f1d8ee6b49862c80a1c46c</t>
  </si>
  <si>
    <t>2b193813cf0620ee6b9a7c50eb33664553a60b3c</t>
  </si>
  <si>
    <t>346f74932bb36a7c8f8be7b55cf44d49f4ec0954</t>
  </si>
  <si>
    <t>1e766bf46ca00d9c1ef0abae66af70dce102e3a0</t>
  </si>
  <si>
    <t>7357624c96cc0b968e4cd3b9ce3c47832201a814</t>
  </si>
  <si>
    <t>bc8466513b77849587eefcbf26fc03e4480dc68e</t>
  </si>
  <si>
    <t>4d3b8f01e580e5bda16be024a9b702c9817e1cc4</t>
  </si>
  <si>
    <t>9ce3a38a94ea2bbb67c9b43e5360917bb0272814</t>
  </si>
  <si>
    <t>ec84d2a8e43f9a7b056b09aab4fd80cb889a304c</t>
  </si>
  <si>
    <t>a8a18585f90d08afa5ae138652ad8d412a148bdf</t>
  </si>
  <si>
    <t>8a25f311e35709b40202898f77c0f432b18a0ccb</t>
  </si>
  <si>
    <t>b088ebb25213e332552b7b28bff079837d1059c5</t>
  </si>
  <si>
    <t>9bd89e8c97f96665fac420a04c98e83f38aef98b</t>
  </si>
  <si>
    <t>cef1dfd20c31d98121a2b93033f5fe76ee76cd09</t>
  </si>
  <si>
    <t>751f2651722f77d2463d3d8e7c66ea08d2ed0d7d</t>
  </si>
  <si>
    <t>6a3d99e201005f0f016dccee434de691b586515d</t>
  </si>
  <si>
    <t>f450c31c5fabde82127e910d541d6b42c45d3edf</t>
  </si>
  <si>
    <t>41b15a67f3a3cd9e95c2ef52422047ac4158bffc</t>
  </si>
  <si>
    <t>093547df273c8a5521e9188ab66cbb7a1609928d</t>
  </si>
  <si>
    <t>f54fbc6940c58f6529dc3305f8abd31641f9d547</t>
  </si>
  <si>
    <t>792e31d2f98d755b0233144c422e902e02ee3380</t>
  </si>
  <si>
    <t>7a1e73ec3e66694b2038007f6d8478c93d548ecf</t>
  </si>
  <si>
    <t>405172ab78cca0213b2b928d15455de4abdd3258</t>
  </si>
  <si>
    <t>e8b1bb21aa570fb25f261529e6f024b97cf601f7</t>
  </si>
  <si>
    <t>7a5eaed7f8c1e6752da907c08aa93cab5b037173</t>
  </si>
  <si>
    <t>48c7fc0f83e6d4169785a537c5997efac0af465a</t>
  </si>
  <si>
    <t>d1b4d6cff4280c57c4398a1509eb3b42b6adfb9b</t>
  </si>
  <si>
    <t>4da78837a2de2fcb43dc361cd889452f4e8b18bb</t>
  </si>
  <si>
    <t>f8703ab210c8fe97056ed1e69d00b50711967c89</t>
  </si>
  <si>
    <t>b9c277d0448aa57fc39c61b01a0f71464dbada1b</t>
  </si>
  <si>
    <t>380386ed1dbe5406b0d08e3b0040a9b5c592535a</t>
  </si>
  <si>
    <t>4947fed5fbdad73f571283cc1b29d357de2a584f</t>
  </si>
  <si>
    <t>d8233e0ba4bfcbfec636e3cdd4e47df737c70c8d</t>
  </si>
  <si>
    <t>c962ab0c9511ba7d870f89c4b5ef7baee8bc5b8d</t>
  </si>
  <si>
    <t>65923660ebc360dc940abfcf646e7930d319445f</t>
  </si>
  <si>
    <t>f75289b183c6be136e134c6a15b4ba421decbaf2</t>
  </si>
  <si>
    <t>425bb267fbe28f74aa378a97dee6a6519b5689f6</t>
  </si>
  <si>
    <t>e2f04debc88272e8e280574b931fbbab0c150ac5</t>
  </si>
  <si>
    <t>b5c7db275607cb47068c2ad64e591e845470712b</t>
  </si>
  <si>
    <t>37bcb7c4b9fab6a06ea99afec209b44031f14875</t>
  </si>
  <si>
    <t>7b8c995f8bacff200813f355ea986928502171bf</t>
  </si>
  <si>
    <t>bc9882764a596e039a94ec7c8434b181f10724a0</t>
  </si>
  <si>
    <t>f080ea1305fe18982928f66bbeed05ec646c14f6</t>
  </si>
  <si>
    <t>f1395e2dc8716befd62bdb6183b78d9df9cc6667</t>
  </si>
  <si>
    <t>bdb31762b855ce7e10d8e8a9516332dd3e62c0e2</t>
  </si>
  <si>
    <t>4da1a5bd43f783afac40298bbd9cefa0468d1798</t>
  </si>
  <si>
    <t>8837d8ae92c8fee76d1636a605231f7f64898bc7</t>
  </si>
  <si>
    <t>666bee3f3077590293bd9afb721da20d5772622c</t>
  </si>
  <si>
    <t>63d68b8438ddb94cdade5c88013ddd4e293fbefb</t>
  </si>
  <si>
    <t>2e904ee1adbb2013af962d4bf4412f8d6af44f9a</t>
  </si>
  <si>
    <t>20d935f40f5bc5167b8d7535532078f4d10e8f01</t>
  </si>
  <si>
    <t>569b8252d5f278ab35345f8eb555a45209dc4454</t>
  </si>
  <si>
    <t>d37f5d81cba20f2619fa51ddaa01b3932f8c5005</t>
  </si>
  <si>
    <t>3f4722a257d650c7782cc61597f57bac7051937a</t>
  </si>
  <si>
    <t>bd836daae94acbec9351f5a592c6bc78f4b80c1c</t>
  </si>
  <si>
    <t>7d292c3aae6d1a3cf788b0e98259937d23d97e63</t>
  </si>
  <si>
    <t>bf156bc4aa9bdabe345ddea5e0be6ca900447460</t>
  </si>
  <si>
    <t>b2ca9b3f7b46ad0f72dbab23cc5f01c8a4056406</t>
  </si>
  <si>
    <t>347a37b1ec4246851f08dbf4e7234d516129fbb4</t>
  </si>
  <si>
    <t>8ab38a8221327675c38d6fd5b8fa973f2e1cd30b</t>
  </si>
  <si>
    <t>db17f714beffa9b8074853cea2dea781bc634a3f</t>
  </si>
  <si>
    <t>a96c5f63f6bd2650876d8b38a8d6472994fc9822</t>
  </si>
  <si>
    <t>bbd5e0f2ad5f91e9713ab094692772723c2f737b</t>
  </si>
  <si>
    <t>47051e81e800a957b6d345fb679e845d3cd3f65d</t>
  </si>
  <si>
    <t>435b5e09c538846cb687c99a213d275792069f45</t>
  </si>
  <si>
    <t>12b2ff69eb30b6a5a8a2ac0fe981214351c57ff2</t>
  </si>
  <si>
    <t>d659f1b1f15e5bf4661568c7f4d34b3668c8165d</t>
  </si>
  <si>
    <t>0526b2c91754ad433abe1aad8fe5240e373b208c</t>
  </si>
  <si>
    <t>2a113911a0e75c65de80e3aef75519db00ab4123</t>
  </si>
  <si>
    <t>e44d098c41d535d3e367d7969560f4c9782106bc</t>
  </si>
  <si>
    <t>c3187b7d099358b08e7aa26f96b060f99340d0f3</t>
  </si>
  <si>
    <t>5590dc594864cc149051c4e4193e450f4214ec56</t>
  </si>
  <si>
    <t>adef8a98634416122838a2cbec71a87415b2a7ae</t>
  </si>
  <si>
    <t>85bf41787f2f3bc6cbeaa4b112a1b27a2c77f488</t>
  </si>
  <si>
    <t>293efc2c63e7b8e6b6bb701ecaa49ed673e2c151</t>
  </si>
  <si>
    <t>f9af4048a1b7f6d5c73728e26738cfd8f1d7483b</t>
  </si>
  <si>
    <t>accbbc50508603087c082afbd17b30b0cf7c5354</t>
  </si>
  <si>
    <t>baa6e61651f98c0c82431238188d11a2ecc6b2ab</t>
  </si>
  <si>
    <t>1fa19f7c686522b4bc71c0b004f468e31d36b814</t>
  </si>
  <si>
    <t>6388229d34980b526212cfdbd3cd11bb354416ec</t>
  </si>
  <si>
    <t>0a0502bae255b7c82c0568902be422bc8ca8f549</t>
  </si>
  <si>
    <t>39f06d431e942d694eac4d50316a282223826c80</t>
  </si>
  <si>
    <t>ea08b38c7d0b37ed0c9b538690c62e9e6167206e</t>
  </si>
  <si>
    <t>98a6de17c811fccd69fe7e7035bd935009fc98c9</t>
  </si>
  <si>
    <t>53c0d8794f3c9c31511042d5fd5d3528e881b5ce</t>
  </si>
  <si>
    <t>078a4f9b0f817c49ff9a1cd0046e2f17188ca088</t>
  </si>
  <si>
    <t>e650a0a1d8179abdad4baf5984891e1f4a27d23a</t>
  </si>
  <si>
    <t>0aa1dd10184b1c4eeb6d9cf46e4fdd10e007be18</t>
  </si>
  <si>
    <t>f1862cb441bfc525c4972a629aed7c276a9276b6</t>
  </si>
  <si>
    <t>d5ae94ee00557cf0c1d486402bf7d463973c271b</t>
  </si>
  <si>
    <t>2a2145456151d7c3aba314fa6976db7982d3bf8c</t>
  </si>
  <si>
    <t>455e6efdbd1e39cad3e07f4f3dbb14185017c1cc</t>
  </si>
  <si>
    <t>217bf85d04592b846b8a76ade52a626746f5cd75</t>
  </si>
  <si>
    <t>291ab6d630198f0b42fd61ef2da5fa0613d900a4</t>
  </si>
  <si>
    <t>9623db65ff9ebeadc22ca6d4bf788d6fb8d1b411</t>
  </si>
  <si>
    <t>c2848abd6a7157d92b712d647591f14f82a3a238</t>
  </si>
  <si>
    <t>8521b71a723b9270c5b5dd3bbe77a6e50231d816</t>
  </si>
  <si>
    <t>f2e9d31fe272f795cf26e573684cc541559b1675</t>
  </si>
  <si>
    <t>f1435e6b9c9801a299bb34316a2fd3eaf47f9db8</t>
  </si>
  <si>
    <t>1ed449a2455d9bc40378306b0f1272e91a4c26a2</t>
  </si>
  <si>
    <t>9d7f285c150159ee48a7677d0043a4138dcf2594</t>
  </si>
  <si>
    <t>73b495248f6a51786c3b2c437853c52fd80329d8</t>
  </si>
  <si>
    <t>8e858b3c4998c5a6f96ae245bda3803475ae2823</t>
  </si>
  <si>
    <t>66e0d9265eeb10987dd1586d02cd3f8427d0fc0b</t>
  </si>
  <si>
    <t>8dd35b2d219846dd142ae3d17eb10061950d62bd</t>
  </si>
  <si>
    <t>58a7410f1767aa731709409301e96e9640cc89d0</t>
  </si>
  <si>
    <t>44505f79c235c204d8935be7ebd21029e02b7950</t>
  </si>
  <si>
    <t>da5acd192ceeddd1ac3bd332ac3d7317093ed364</t>
  </si>
  <si>
    <t>0a36b278fc98ad8b6bd46dd5963b522fc6024c29</t>
  </si>
  <si>
    <t>8901114dd8a165ba5f76dd63ff2ec0d06d4e6f44</t>
  </si>
  <si>
    <t>2644f25057c33db40fe5f3a886e25de981aa8df1</t>
  </si>
  <si>
    <t>794871153f8652eb6c866eb48aa6ce981ce7d184</t>
  </si>
  <si>
    <t>4eda8f027266050ed2e2c4b7967527a7ceb7f1f7</t>
  </si>
  <si>
    <t>caf8507b6d5cbafe174025f7b498373a75653c24</t>
  </si>
  <si>
    <t>d0396944d3efdf10a49fdd9d563ab15b62640919</t>
  </si>
  <si>
    <t>1c6d26879d0642efa6c4009daefcab073892ff04</t>
  </si>
  <si>
    <t>71bcf58b44a19963cad068120c853af3c2390a9d</t>
  </si>
  <si>
    <t>06e8879421f9322c116cfcfd8b0a6252a413a9dd</t>
  </si>
  <si>
    <t>f4e78a90c9d36ec8205ca188259832cadb413f7e</t>
  </si>
  <si>
    <t>4d18ae43625d734d58509fa6a935564e6cdcbc29</t>
  </si>
  <si>
    <t>88d353840089bf3ebaacf0ee806bb36802347ef5</t>
  </si>
  <si>
    <t>c9eea4efb14137fcb9ccbd1ec3714763db6990a2</t>
  </si>
  <si>
    <t>848237a7fe025ac4f2b91c1cf134661d2b72cf05</t>
  </si>
  <si>
    <t>fc342380f3561d89eb5285f03ef3d25781712471</t>
  </si>
  <si>
    <t>20ef28efe6f524ef3d574f1e04c794a648c691b9</t>
  </si>
  <si>
    <t>23222acc70b6d3b36eb11260ee90dca402006b06</t>
  </si>
  <si>
    <t>145ca78c1ce8f7c8e3e6ad403476367d04e28282</t>
  </si>
  <si>
    <t>37e72fd70262f9e8066ef4e77e3a991abe560818</t>
  </si>
  <si>
    <t>1ab7a4105dc5bc5fbb96f9d777f2a11be058de70</t>
  </si>
  <si>
    <t>4a9fc0c1d2e4a095739f04076c4dc23d4d64aa06</t>
  </si>
  <si>
    <t>b6f04125b534d89b401ada126d365f298128d88e</t>
  </si>
  <si>
    <t>0eb70e803b1acf3ef19472725f73424ee4eb213f</t>
  </si>
  <si>
    <t>f1e86f0d643ad9ee164fc72e9144b4cfe6e7c285</t>
  </si>
  <si>
    <t>327209ad0c182067cb9e123f7912d5800cced51f</t>
  </si>
  <si>
    <t>35e85dfae4361f47bb598a36a5360a689e696741</t>
  </si>
  <si>
    <t>702f2282234e035330c8669f73ea6526a136ffa6</t>
  </si>
  <si>
    <t>153c9f04cb6076debfa0db94701c7ab8bf5f44fe</t>
  </si>
  <si>
    <t>dcb0cb371d23914f2969e707c0cafe486763c9e3</t>
  </si>
  <si>
    <t>23c22c8643eb4a01e4507facc543bad17253280d</t>
  </si>
  <si>
    <t>b42e40a7dfdcbcb8300633678179ea355def97ad</t>
  </si>
  <si>
    <t>cd59027b551f1b92ac8934fdc1cf2f61b57a343b</t>
  </si>
  <si>
    <t>e00ddb33b7d5c8295fe2a598a7b4bdfd2d807c07</t>
  </si>
  <si>
    <t>cbd0d5eafb731260598a685921039fab4249eac7</t>
  </si>
  <si>
    <t>c8c8e13bf8f4430dcab0e96acc72d37a28cf5c33</t>
  </si>
  <si>
    <t>c6dad5c68b9f102d4d05e33c76195e72a600dde6</t>
  </si>
  <si>
    <t>213710537f61e97ce64fc2852f6aa631a0185ea4</t>
  </si>
  <si>
    <t>4a7a970c383beaf7717e21ebf37404b58c71358e</t>
  </si>
  <si>
    <t>a25d1e5bfa489215aea710b2cab5852393a5ff8d</t>
  </si>
  <si>
    <t>bc3629cb4dbac80ca32a2d14f58cbda09bae23ac</t>
  </si>
  <si>
    <t>477e555d2067e552f98ca3d6aa1671435552cbc4</t>
  </si>
  <si>
    <t>92dc17bff6259f456679d58c19423b8b765b5ec4</t>
  </si>
  <si>
    <t>f0fd350100398bd31196560c38d6ebec6659a440</t>
  </si>
  <si>
    <t>812c10068d1258ce7c82457dcf0f0ab3fc725ded</t>
  </si>
  <si>
    <t>439af7e08e5c53a1721f2fb9f75f23b5b37d467d</t>
  </si>
  <si>
    <t>df02096e4aba66a2b9a9437be29d7e5d951b551e</t>
  </si>
  <si>
    <t>cb132c7533880e20aa8a83e738652480a26bad5b</t>
  </si>
  <si>
    <t>20d4b1db2382a0f38bd493b69d219d00d4706ba0</t>
  </si>
  <si>
    <t>4efa0dfb8ab1dad859330eb388b321d32c11747d</t>
  </si>
  <si>
    <t>22550b6d80e15d53b9db3f1f04c4f44cc5c778af</t>
  </si>
  <si>
    <t>06173124944fb2159f4b19efcb2941b1e9326794</t>
  </si>
  <si>
    <t>33888b3d20007e2f6c50b327585ef8c33d855b2d</t>
  </si>
  <si>
    <t>150a7453a99e951f410e35aa378f8ae4d21a4134</t>
  </si>
  <si>
    <t>64559833f359af633ddaeca04178ebf516590c51</t>
  </si>
  <si>
    <t>78a52776695579b0f8305940e4f16f1cbfaa0394</t>
  </si>
  <si>
    <t>67a0b2435879e9b38d6f0fb4bee4156896961eba</t>
  </si>
  <si>
    <t>d624c0fa94549f443182615d10386f611c6ff914</t>
  </si>
  <si>
    <t>7c482678a6a7fbf9d45f632dfd13ca5f15ac91da</t>
  </si>
  <si>
    <t>b5b491c8a42c65c85875724aa3c9b685111fbc3e</t>
  </si>
  <si>
    <t>faaeefed1d9077244312197b0423c2f5820f43ca</t>
  </si>
  <si>
    <t>3fde810dede0a63cc161c3558a21b2b1894f5b92</t>
  </si>
  <si>
    <t>96168a8f67a8eb7b66c2743c7db49468b69030ab</t>
  </si>
  <si>
    <t>8a23852e5c67ace63ac165e8a71e00e6a0285c1c</t>
  </si>
  <si>
    <t>ebff35acebc9f024763fe28bc98bf6bd038d377b</t>
  </si>
  <si>
    <t>28e9cc1e593fff86858a420dc7d1ed89b422d896</t>
  </si>
  <si>
    <t>89ac4ba526f22417d50113197e64ab76189a2390</t>
  </si>
  <si>
    <t>62ed67bf9668c80f2dee84de1b9a989f7b63fd28</t>
  </si>
  <si>
    <t>dba2daba995a327a69f315fbd523bb0f55cfe8a1</t>
  </si>
  <si>
    <t>c39193159780d1e1c9a59e1cfae61da2e3807019</t>
  </si>
  <si>
    <t>0e52420e180a0487e3611cbc092637c818edb811</t>
  </si>
  <si>
    <t>d0e52716ba8d95f5539eae4a1041b1b48eb52866</t>
  </si>
  <si>
    <t>dc39534257513cd51156cbfe5c612706dcb2f493</t>
  </si>
  <si>
    <t>4f421f2057bebd806a1c87b48cfc68fe8973ba0c</t>
  </si>
  <si>
    <t>7829e8fad0f78baf751e60fe6d300b6b634e4173</t>
  </si>
  <si>
    <t>e0c9028f9da3151b3bd241d52116571cb8a6cd69</t>
  </si>
  <si>
    <t>c497398726e351f57a7d71e0fbc9682b9d865898</t>
  </si>
  <si>
    <t>d5ae25991c90f4eae43ced9ad7af36b6f76ffcea</t>
  </si>
  <si>
    <t>cc885f1471d4236014749438f2992c838d15b94c</t>
  </si>
  <si>
    <t>5031f172845212b3fc6e0fa03fc61be8c378d08f</t>
  </si>
  <si>
    <t>a8b5df464db821a647fbd00e1b7be62252f21257</t>
  </si>
  <si>
    <t>e735840f7ba33105bce5d2a96ef0ad6dc40a5fc7</t>
  </si>
  <si>
    <t>d698cc3542becd4075ca3dc27eeffdf77bf362ab</t>
  </si>
  <si>
    <t>1d2ffd278381bf7c2a9db923ab21a3d6c20259ee</t>
  </si>
  <si>
    <t>2872ed5075aaa929ca6c6e7a6b32babd3b089687</t>
  </si>
  <si>
    <t>011e5959b7d78ff073e942cf09eeb9636f28d93a</t>
  </si>
  <si>
    <t>cc95f719fa15f79d338a5644c8ed9b93295a7a97</t>
  </si>
  <si>
    <t>91da55b479cadcb58300e41f3e127a4815769d6b</t>
  </si>
  <si>
    <t>40c23a4506e5fcaa91a26110e8018ef50b832eba</t>
  </si>
  <si>
    <t>fb6af04cf982eb94314fa3792f4be1976a65b441</t>
  </si>
  <si>
    <t>fff26614b3471359c36f02e275070076451e5b16</t>
  </si>
  <si>
    <t>28e7b8542e922a594dd77bbacab73e1ee816c30f</t>
  </si>
  <si>
    <t>190e1e76598b41458caaab9e453b0c54ec33dc5b</t>
  </si>
  <si>
    <t>69ecd682581e180425ddf6953a9a8ffc5ccbaaf4</t>
  </si>
  <si>
    <t>46cef257cf8f7ef861384380aa11b83007852ca9</t>
  </si>
  <si>
    <t>ad07cd54c726db8a53b36067725b462766776a17</t>
  </si>
  <si>
    <t>100556c95dcd8be98e0e57f22da8a1edf5eaf2d1</t>
  </si>
  <si>
    <t>78f3a4c1f051e1a9caa33a8bbdfd3acceefec140</t>
  </si>
  <si>
    <t>c28320ba7994b24bf2cfe8ec1da354f222f78e5e</t>
  </si>
  <si>
    <t>a5c72f4e357965efbe10ffb42238c0494f2328b6</t>
  </si>
  <si>
    <t>c34bc79f7f45d3ae00bd2d915193907da7e8926c</t>
  </si>
  <si>
    <t>320dd585005b8478adb8622241c0c00182c61053</t>
  </si>
  <si>
    <t>a362606628601b9edda57d7c42aa9309b74b7f40</t>
  </si>
  <si>
    <t>046579158172fdc0627a660b2ec5ddf5008d8b21</t>
  </si>
  <si>
    <t>ebd088c795498b765cf443abdf2a22186949a29c</t>
  </si>
  <si>
    <t>a59fee2450ccb79e4f7bfdcf66403a96f2e93f82</t>
  </si>
  <si>
    <t>b3d552c3cc43bf2198223bb6aed3c81a2b853dbb</t>
  </si>
  <si>
    <t>2ca26688ee9e76aff6b01fe104af5b5198a25d59</t>
  </si>
  <si>
    <t>f0943eb13de3f208f6b8a842addc117d7eafd424</t>
  </si>
  <si>
    <t>5ec0a5bfafa7dc0be7cc21651465397ad184b45b</t>
  </si>
  <si>
    <t>34624fcc62beb25657576aabb0a923536bc8899a</t>
  </si>
  <si>
    <t>4922065ce7263fe094fef0778850561960bdb03b</t>
  </si>
  <si>
    <t>0c83ba7f40d4d7d2b439c90ab30a0ef1ce469b64</t>
  </si>
  <si>
    <t>5c0c6d2afb6820faf0d42438ed6e20caf0c5eefd</t>
  </si>
  <si>
    <t>72eaffc86d5da81906e3a617e41dba99a12cd02d</t>
  </si>
  <si>
    <t>df7c0db9cd16347931c646c2bed9be7b66b0a598</t>
  </si>
  <si>
    <t>993cad5a8a4b15383ffe389c39117c4e60745b06</t>
  </si>
  <si>
    <t>cbdd79601d21a9188ac030bdeee63736a4059cbc</t>
  </si>
  <si>
    <t>d1abb38c400664e8580298173bd1b844e3dbbfc1</t>
  </si>
  <si>
    <t>8481f78ee5a16ae755fdd91aed679453cd2b5776</t>
  </si>
  <si>
    <t>c18bf3b3d55bb337c00e2edc83c048400ac065f4</t>
  </si>
  <si>
    <t>cca3f9b2db450e4907b132d2440b6832ea2d09e9</t>
  </si>
  <si>
    <t>956156ce1fd7f3474f5289f0a530cfcc97ecee4c</t>
  </si>
  <si>
    <t>effb3daff4ecf65a7f5fa7519d15df57ad52de04</t>
  </si>
  <si>
    <t>211615e06fc3f02b9f20180223ec3da550ab009e</t>
  </si>
  <si>
    <t>168550e763332ebfb97d6c22b297bc7c2c4b86a3</t>
  </si>
  <si>
    <t>8607fa257012148a0d9508b303828c1d9566a6fc</t>
  </si>
  <si>
    <t>f25c5514c9e92c166a80dee8a6d6bca3b788c661</t>
  </si>
  <si>
    <t>10cf6b37764b1a1f7c9f0871c3a7c5cc69ecc165</t>
  </si>
  <si>
    <t>18e80c1b3c809ca48a9e0b54dc5cfb84c8039c66</t>
  </si>
  <si>
    <t>f1abca190af73ef14ddf91cfcbe753fc30a773e0</t>
  </si>
  <si>
    <t>fbd986d52e7db773125892a9ac1506919220d317</t>
  </si>
  <si>
    <t>e449b12c5569caf91e62c030aa11eb6a44d30d9b</t>
  </si>
  <si>
    <t>f7fa8350e49bec8e5c93dc94af51f8d7fb184db2</t>
  </si>
  <si>
    <t>fd3503352a7a70118584c1e7331afd1dbcf4fa7e</t>
  </si>
  <si>
    <t>d3e4483507740a460227ff92c6dc82176e53f376</t>
  </si>
  <si>
    <t>474c91fbfd81db78870a71db6c1c11e7f4982026</t>
  </si>
  <si>
    <t>756d93518a66123f3c9f6b6d6b6630e46f60a251</t>
  </si>
  <si>
    <t>dccbffe3c8cd050e91595f79de0bf44562bb9b04</t>
  </si>
  <si>
    <t>37d25b956601dce3dd4c57c755a05f06d6063ea7</t>
  </si>
  <si>
    <t>c5c3f78fe9cee6775dbe4638047d3d816edb9cd5</t>
  </si>
  <si>
    <t>246fdd896ba7f4a4ae23f5374185bfdde825def3</t>
  </si>
  <si>
    <t>bcfe82d551b53b725e8f5865b7cb9e6c7119201c</t>
  </si>
  <si>
    <t>7a4e1f963d1647a44ab7977d3593bc8064726050</t>
  </si>
  <si>
    <t>e6440189a0873b3538fe5898380bb635a88278e8</t>
  </si>
  <si>
    <t>709c6f24df76142a14cd3b36f75c093ac86fcc47</t>
  </si>
  <si>
    <t>7011ae3747c9aa3ea04ad3ad1ded8681f5f49c7c</t>
  </si>
  <si>
    <t>12d21c0a783fdc3d7323d4e65f453edfc68f7d41</t>
  </si>
  <si>
    <t>b3a9efc885a905077099ac87d9feea7d3f569bb9</t>
  </si>
  <si>
    <t>300858f997d66e3fd82967dc3613ee9fed9d0ace</t>
  </si>
  <si>
    <t>6cd06e5bd2c3d48533366c9fcc3728c32e02ba16</t>
  </si>
  <si>
    <t>260f85ca96ae83a3f5b60cd2dd1393c41f3cd271</t>
  </si>
  <si>
    <t>f09f1d5b3896428aa1044db1c78006d829fd9260</t>
  </si>
  <si>
    <t>e9a84f72c840264a6893590518b4326b6a23a509</t>
  </si>
  <si>
    <t>faf54131eea23c3297c70c82e1b9cc49557dc1fa</t>
  </si>
  <si>
    <t>16a304ac522cc8085efb67e0e8dfe3312249f3db</t>
  </si>
  <si>
    <t>7e359d4f70e32474301dabe5b545399c29193922</t>
  </si>
  <si>
    <t>77718e78a91c828bcedbe8b434a2b2d9c23d76da</t>
  </si>
  <si>
    <t>f1fb09354d79e874d36824683371326f35a66a8d</t>
  </si>
  <si>
    <t>af16dabef5c1ea6d2406bc0732fa14e3029aaf44</t>
  </si>
  <si>
    <t>0b4d85110ab9f3375d60261024c1d7020342ed94</t>
  </si>
  <si>
    <t>a3056baccfd6e4764800d0514163f38bdba87e72</t>
  </si>
  <si>
    <t>b2be18cfcae852600d1e1c6f9125f1c81bcaac4c</t>
  </si>
  <si>
    <t>259af834fec8623e963b021a07dd0da18566c2ae</t>
  </si>
  <si>
    <t>f1f8b0b06b0b40fd820beb3d7badb1e22b17d50d</t>
  </si>
  <si>
    <t>6e18153931263fd2a23c7588f347dff0efcc87e7</t>
  </si>
  <si>
    <t>fb7c28237c6695b5f9de22b85fdc6cdee7f9d1f9</t>
  </si>
  <si>
    <t>a4f7c8f72a50435c729df60afdcc8a6980eb79fb</t>
  </si>
  <si>
    <t>230aa006de1625d021adb2c1355a483be6a84707</t>
  </si>
  <si>
    <t>1cf2aee0358969fbc0d0a4487eb8c4d9fccb7017</t>
  </si>
  <si>
    <t>c509ac468797909c09622e486d31f994611feeb4</t>
  </si>
  <si>
    <t>fbdcf516f98d9b2267f1084fe6ffcb7d0bdf6fa6</t>
  </si>
  <si>
    <t>8c76e8888809a917dea61c93927fd1383b18c1e4</t>
  </si>
  <si>
    <t>07ac515c973be10885d82ec2eadc4f25a35faf2e</t>
  </si>
  <si>
    <t>6566078fd41abf04397b209f29fbc1bd3763235b</t>
  </si>
  <si>
    <t>40d08e1e09ec2db8f5da5fcd0f7d0cdfa611456b</t>
  </si>
  <si>
    <t>9dc7a22a54bb71249e35a4b4872407b686ae3cda</t>
  </si>
  <si>
    <t>5cc784d422221b77e4d1642b6043a11bc88313bb</t>
  </si>
  <si>
    <t>97cc1f4c2172d979ef4db73e67f0a7e69c7c1e77</t>
  </si>
  <si>
    <t>a7d9cd7973bade6f2ce2368fd776afedcefa8cd5</t>
  </si>
  <si>
    <t>032b2e975cd4c0dc107ea3f94747b03337f76952</t>
  </si>
  <si>
    <t>b600e7f01061e4b3eba5fac0f8a8ddbf4faab688</t>
  </si>
  <si>
    <t>20a10938c573c674e87bd9e8fc964b49baa6eb05</t>
  </si>
  <si>
    <t>62233a77ee8aca931d398a07875982100fe22774</t>
  </si>
  <si>
    <t>811a1c1bbbafddf6a1bc90a5467e5c72e51f11a1</t>
  </si>
  <si>
    <t>548760730522ad3d313cf9cfc123e2327356b1b6</t>
  </si>
  <si>
    <t>28d0dc6aae74076f2dfda68637ae69f78086db0f</t>
  </si>
  <si>
    <t>6a0fe0634012368a478fcc0ba4caff61e6687fbc</t>
  </si>
  <si>
    <t>c59ea3a456609182739aa948cbd8ca55712ed786</t>
  </si>
  <si>
    <t>18cce7407500684aded473e74776d001501fe515</t>
  </si>
  <si>
    <t>a8fb869af05cecc94cef2d04fb0a06228b1ccb5e</t>
  </si>
  <si>
    <t>8c255c5e0ef1bba8c893d601316b61337662f725</t>
  </si>
  <si>
    <t>f512fc2f96ce72ae4d005e865095359231d62727</t>
  </si>
  <si>
    <t>c7e8c721df831bef0a118a767265b04c3b7746f2</t>
  </si>
  <si>
    <t>0225cddf340f4d476b533626450495c7c40807c6</t>
  </si>
  <si>
    <t>15350ffe597bf748b03d75c24b3654d5f3870572</t>
  </si>
  <si>
    <t>27f1e2458383a5c56449808de01f3009cee4a940</t>
  </si>
  <si>
    <t>f2bbb5cfa44534ad638ff422afd3dd5c740f1856</t>
  </si>
  <si>
    <t>9bf54ee4c3eb475376c0de3191fa8a49d82429f6</t>
  </si>
  <si>
    <t>062cd0dcffe6a2c2e2f2dba9591cbdc1b6b1e849</t>
  </si>
  <si>
    <t>0505198faa31ac6b56696a2433388ec8a263d600</t>
  </si>
  <si>
    <t>03ab7a1d5c586b883efacf625700fe7d8d1b62b5</t>
  </si>
  <si>
    <t>3232e4f10c0cac4b09e48aa1c7f476de1203b349</t>
  </si>
  <si>
    <t>c4e9408c470fb7e7df1ac0ef9aa43d0b49468e01</t>
  </si>
  <si>
    <t>5966a505033be6b85d45b4d5a3271666c1325b7c</t>
  </si>
  <si>
    <t>0f58b25ebafb0a821e187a065cf5431152fe3b96</t>
  </si>
  <si>
    <t>ba964dc699b5291cec14871f85cde6d07aea018b</t>
  </si>
  <si>
    <t>f23de278bf39d33f071223719b6ea192d6512ef6</t>
  </si>
  <si>
    <t>8161f7944cfc7f1872a425a9f2df37479a0241d0</t>
  </si>
  <si>
    <t>2fffb4ea8018332c5ff661da276b008c221222cc</t>
  </si>
  <si>
    <t>a46a0df4543c4f02e9e41c4527d867c931cb3459</t>
  </si>
  <si>
    <t>b6ae932b956afa38f230948fd2b53655acbfb68b</t>
  </si>
  <si>
    <t>b841801058ec9f04e917aee922abe5be5551f73e</t>
  </si>
  <si>
    <t>a8604a5a2ff8071f45ce781559a08a0453568685</t>
  </si>
  <si>
    <t>9d619459b3af0ecd038f4d2303c38ba839715702</t>
  </si>
  <si>
    <t>1c5a5b6c8f2563ed105fe2c9f859f6c8fe6c632c</t>
  </si>
  <si>
    <t>b9acf34526a5316660174d83dfba9b512b61922f</t>
  </si>
  <si>
    <t>04896c0a823cb87e3cb5940ac5b99cd18b1f5f1e</t>
  </si>
  <si>
    <t>ad5b092699dfac576bff7da1ba42ca8a1a665191</t>
  </si>
  <si>
    <t>e35d2f5ce309caea7636b9c478d23c46b27cf7bf</t>
  </si>
  <si>
    <t>8dfb8e3c460642e2507511bfeaa3264cc4ca50b9</t>
  </si>
  <si>
    <t>8a40b9c70f16e87996ca2997d8e8f93b57fae768</t>
  </si>
  <si>
    <t>b2d227d2917adf85f79b1e08059a9efb532e8469</t>
  </si>
  <si>
    <t>b53b526a22a17d229d7071835ebb2d45ba6e785b</t>
  </si>
  <si>
    <t>a01f7f79ea86b1c8633a8dc21ebf73246d0e753e</t>
  </si>
  <si>
    <t>c0d80e85fcf3bbae5e4bf9d36093d0748e07e0ca</t>
  </si>
  <si>
    <t>5ef9c5e5714fe9a7d2225ed4db4238baa567bad4</t>
  </si>
  <si>
    <t>a5ea3df3049e68c812a85bbed2da4827fc2e0ee8</t>
  </si>
  <si>
    <t>0a565a5af17d567cfc7c76ea9d4bf2f2f284cc2d</t>
  </si>
  <si>
    <t>8a89d9a42ea1586a4e909168f18f5d5b5955cacd</t>
  </si>
  <si>
    <t>474c011cdd41db955ec84e62493559dd14a1d148</t>
  </si>
  <si>
    <t>cf63f6c5624fd69960579e3f0adc767183df7cfe</t>
  </si>
  <si>
    <t>a7a151666b83b227fff49b53b75988c23ed154b0</t>
  </si>
  <si>
    <t>54ee37d736d0b52e3854cb1342d72a69ee18c49a</t>
  </si>
  <si>
    <t>bd47644358cb081ef9adfd82aa55f5b164876a9d</t>
  </si>
  <si>
    <t>159f4210d94fdf3f416fbdea67cf7991d1704968</t>
  </si>
  <si>
    <t>8466d6cdb23f387b8581b16bf9a2eca276bb57cc</t>
  </si>
  <si>
    <t>b28019c7c54c254f87f6a3d458298b60deaf9c70</t>
  </si>
  <si>
    <t>31657adf0403eab4e6ebb1e5dd949ac26705852b</t>
  </si>
  <si>
    <t>6e87dee847936406663138917122b4f69332301c</t>
  </si>
  <si>
    <t>2f8ee00e11fafcb7792827807e6aa7d68b269290</t>
  </si>
  <si>
    <t>768f31dba5ea0a97eb2a647e13746e40bc05f884</t>
  </si>
  <si>
    <t>a37e923a5a82a7772d432c8cabbb322e4f524e80</t>
  </si>
  <si>
    <t>bd40e64aa46ce5ec7a68b9e916bd989e00bfa9ed</t>
  </si>
  <si>
    <t>678ef72bb518581de91a0d6fbacbc90e65c2dc26</t>
  </si>
  <si>
    <t>9263aeac12a7b6f04a18d3bd23ea78b9cc786006</t>
  </si>
  <si>
    <t>5512f30ab3b3e4bceade2a2411f087ba80b0cb3e</t>
  </si>
  <si>
    <t>afe3d91d50e85ca8ee58e6032c0fe3f24da870ca</t>
  </si>
  <si>
    <t>d313234a0987b79d65ad15b8011a9929a4ae8d0c</t>
  </si>
  <si>
    <t>04e8516d76b43d5df1f0feefe991c14ea1c6931f</t>
  </si>
  <si>
    <t>db9591a0058e15b65fab0f69e7f1730ec5540d1a</t>
  </si>
  <si>
    <t>0d75b099024210aeba3668529ea1c39ddc5d22a5</t>
  </si>
  <si>
    <t>70a649f49477c19d051c0ec162e2380ce63f27b6</t>
  </si>
  <si>
    <t>4bb56ef5f1e38a015fa58fad8232e211f9d45b43</t>
  </si>
  <si>
    <t>9d7e2d64e46a703af6f425441b0fdb9360a656ff</t>
  </si>
  <si>
    <t>3a6101922b2c161c48dcda2775d368a916ae478d</t>
  </si>
  <si>
    <t>f873f0ee85219b6338e6b9a7de9e25f3deea7a50</t>
  </si>
  <si>
    <t>1d5bf2876102f17de33ae47d2a2e4ee2f8fdfe09</t>
  </si>
  <si>
    <t>ec5897bcbb5d4502fa2dee8d49562d5c35b74755</t>
  </si>
  <si>
    <t>cc1c30848f74a8a1744f19dd3649500274bab46d</t>
  </si>
  <si>
    <t>48e257fe0c40b0232945d7d7eb0ec77009eead5f</t>
  </si>
  <si>
    <t>ee5d2957d6d6f3afabe5ce70518e8466793fcb63</t>
  </si>
  <si>
    <t>1eeb2734dc242aacbd1b1a2ba9263de402566240</t>
  </si>
  <si>
    <t>9b55142385fe7ffe42dc8038d06db44ad0a6fa63</t>
  </si>
  <si>
    <t>d1b7a5466b1ab11dc60344d0c2278fc7f99168dc</t>
  </si>
  <si>
    <t>b2c13167ba01118ea1a952db6d520988cb1d15aa</t>
  </si>
  <si>
    <t>211f463dbd044958d1dd40a02849bcf6d8e88548</t>
  </si>
  <si>
    <t>5958171ed3e986796c1eac564048b4129be23dd5</t>
  </si>
  <si>
    <t>35c1163b04cbd7888d46f1d1ddeac6026f05a379</t>
  </si>
  <si>
    <t>bf00cf8ecd4a20eeaf9436bda9070da0e0c10a6f</t>
  </si>
  <si>
    <t>116d4c074d6f15f48a07b0dbca7770260f1596c0</t>
  </si>
  <si>
    <t>4c8035e3b27e12610dd4f70317dac1e268816065</t>
  </si>
  <si>
    <t>ea6abed05e5277641bb30125a77b64244249f586</t>
  </si>
  <si>
    <t>9e6f80e17dfc64aff85d765e402113a578daf836</t>
  </si>
  <si>
    <t>e64ba5c94fa5472d1f6ce0bafdddbb4c61edf050</t>
  </si>
  <si>
    <t>743cd9a2415f4bb39e8e30c07e195bba3ecf6b8a</t>
  </si>
  <si>
    <t>44cac8ccde6b6bec1fb998fe56ac3047b14b28aa</t>
  </si>
  <si>
    <t>1f4bcc631386d8fa6e5723001d7d520a438b4fb3</t>
  </si>
  <si>
    <t>9d88fb5a7d40ee3d21f0e8317b044579884ecf73</t>
  </si>
  <si>
    <t>550a19448b4237aedd272e87eeee0b1271d09ac9</t>
  </si>
  <si>
    <t>e62f0bbbaf8f062d2fbadf41c143ce15d4cbb5fb</t>
  </si>
  <si>
    <t>99699ed2bae1cdc190956e87bf59ffc94fe0b00a</t>
  </si>
  <si>
    <t>be6dbd198f33edf88348a13c0ce64addc7623853</t>
  </si>
  <si>
    <t>295481a868eab3ce0fcbd0d0643382f984a0454e</t>
  </si>
  <si>
    <t>c293dfa08fd6a5dc9eb93d75a5e67e992162ade4</t>
  </si>
  <si>
    <t>041d3894f5cd9d2c17a1ffb820baedf1b61f6396</t>
  </si>
  <si>
    <t>9d3957f87565bb2452356ff170ca91a3692dac94</t>
  </si>
  <si>
    <t>d6daa4e1dcaa67d6716ac4179e479a5bdbbb6180</t>
  </si>
  <si>
    <t>681403b7ff7a0cf1eafd7a9121a726fda2b58131</t>
  </si>
  <si>
    <t>ee24b3cdf2c7709e4f0d247d8260d39ab97a5793</t>
  </si>
  <si>
    <t>765272beb617c96d2bb948b21cf9b48ad792406e</t>
  </si>
  <si>
    <t>b64d6ec81799c42b1364a7e3843031c6aa484a9d</t>
  </si>
  <si>
    <t>4c21dd5070359bdcd9183f06511457225e7e7585</t>
  </si>
  <si>
    <t>7dc8527a7079bd513c95f49b620ebc9bd67ff683</t>
  </si>
  <si>
    <t>b2811c4876883bceb20d57e644d3aa4caf222f82</t>
  </si>
  <si>
    <t>ae52096d49094a33d4db23cd1f34835d8a55067b</t>
  </si>
  <si>
    <t>cbde3d88a3785fe806e68a7c1d8a0c9e951f9e58</t>
  </si>
  <si>
    <t>530e00152372efdf76aa05f7a59423384354a88b</t>
  </si>
  <si>
    <t>b95fa5c052082e8bc0322ffe8049f668550e0278</t>
  </si>
  <si>
    <t>46dbb1fb898ec79cf32ae297325f596a4f4d0c2d</t>
  </si>
  <si>
    <t>4d7537ee5924be1ace666788bd3610e748da0314</t>
  </si>
  <si>
    <t>aad7b0a4151641723041368eb683e8e5abb58dde</t>
  </si>
  <si>
    <t>aff7dae4c62599c66ff97ee18d5ec95be57ceb7c</t>
  </si>
  <si>
    <t>8e782e83d0a02a1912558d492e0a7c9f01ec00dc</t>
  </si>
  <si>
    <t>6b8fa5af01d24d9904a4c85347bfc925c4e1992a</t>
  </si>
  <si>
    <t>33d946566f0a5ad8e9d30211a2a6b55c239c194d</t>
  </si>
  <si>
    <t>7cf50b90b21c7f9ccbe4bde9d0adaf215d0f189d</t>
  </si>
  <si>
    <t>58c1c85083d68b5bd24bd399dbae00d976bfcaf5</t>
  </si>
  <si>
    <t>b28f1689944592e5cbc31b2f998b5886f605944a</t>
  </si>
  <si>
    <t>c06d6e7386d97d25e781d3cfa941e11591b7541a</t>
  </si>
  <si>
    <t>5098bc8b60455939a9a06e00e5671a51026ed314</t>
  </si>
  <si>
    <t>7cc51b41203cc477435ee9e1fac405b660bea37a</t>
  </si>
  <si>
    <t>11bb8dbe05f13596ac52640d10b35952df74fb07</t>
  </si>
  <si>
    <t>14e188909ecc1117343d867c3aef29e42ab725fb</t>
  </si>
  <si>
    <t>5750638286e5b752c04687646f437e5b91812fb3</t>
  </si>
  <si>
    <t>4804ed1555a4649f7b7ce5d8827307149fdc84a2</t>
  </si>
  <si>
    <t>3c96631871d8ea852f014a2e26f105f8318fba03</t>
  </si>
  <si>
    <t>2a85b05346b00e0ef7afece70633728e4fa19128</t>
  </si>
  <si>
    <t>6c1304b8a11717148f5864cc37ee5b31e9a4c033</t>
  </si>
  <si>
    <t>6bf5a07ec922e2df257de2561fb3830096618f0c</t>
  </si>
  <si>
    <t>fa0b13e61366c5567cb9f2018eb52c9380bd506d</t>
  </si>
  <si>
    <t>e85dca93affa6a1bbc1c055e6f02cdaef191f0c2</t>
  </si>
  <si>
    <t>0ec906d11ba81cc16c3b41d1074c9cb6b9ed240d</t>
  </si>
  <si>
    <t>41b6cb4de8063bd467ef687e873f981dad03cd71</t>
  </si>
  <si>
    <t>4a15ad37d6cba806a40072cdb6c4f3db7e849096</t>
  </si>
  <si>
    <t>a30062838abde18dab6c11800e2eb9ed70706d3c</t>
  </si>
  <si>
    <t>077c070ea5ac3d879c51fe09792c6d8c4a2f0b54</t>
  </si>
  <si>
    <t>d8e0bf172388cdfad9ea02f4fcf717dd709875aa</t>
  </si>
  <si>
    <t>a86dab6d92a624b7f5fd8d59611a55646fbf310d</t>
  </si>
  <si>
    <t>fc354399ae71d9b63a005441ff7b7e44eb6db99a</t>
  </si>
  <si>
    <t>2341dd684c93bcb7943cb6ef32ebbf7b800dbbff</t>
  </si>
  <si>
    <t>28498d52068e676d59fe3b48c40cd320734048a9</t>
  </si>
  <si>
    <t>52a49acbacaebfcc5cb001f7c465f43eff5c236f</t>
  </si>
  <si>
    <t>9298fdfac292fed6058549e31bac16417e56ecc7</t>
  </si>
  <si>
    <t>845aaf2edc47608ec327b50f498e58601ab429ff</t>
  </si>
  <si>
    <t>cbce89412a7abc6c332a71d642b6d5aa4fb6248e</t>
  </si>
  <si>
    <t>e3e15f6502355966e25d1d2c332a75621c265aa2</t>
  </si>
  <si>
    <t>14f618d38f88b2df48307f3505d35caf4cf7476e</t>
  </si>
  <si>
    <t>db82362a4976032e0af7666743c2b4c2d8a06c35</t>
  </si>
  <si>
    <t>d275c8aa7aa94226194aacc755161b1e551ddc78</t>
  </si>
  <si>
    <t>2c4b140495933df53076ce5190e4536e809f2ee4</t>
  </si>
  <si>
    <t>afacfebffa2bcb28503f9f515821a8267c5d8b24</t>
  </si>
  <si>
    <t>2880b1b98482e6bb0a058328feda8d1d9d804c30</t>
  </si>
  <si>
    <t>6d137aee58cd8eb3092954b64813d7addf750e67</t>
  </si>
  <si>
    <t>4861c20cc8aaba1fec925d4ff39fa6a5c8e3c244</t>
  </si>
  <si>
    <t>57f2db5f15706c3a77a581df6aa38491361d2b10</t>
  </si>
  <si>
    <t>4f4c217a86316e771b2cdd62328a69542872e673</t>
  </si>
  <si>
    <t>df7701fa64942cf4218c9aa1aba50ca98fb2c733</t>
  </si>
  <si>
    <t>9ca5c24ab156e6d431e8f9804c8192f33acbf4ff</t>
  </si>
  <si>
    <t>bb6d0e6ffe18955e924b0140a686b6f4484a2900</t>
  </si>
  <si>
    <t>2e88e0160a6ef5c4f928d12ee992d0652cd976b3</t>
  </si>
  <si>
    <t>feca8150f52b1f2b9311582efc1a9e24e4848ddc</t>
  </si>
  <si>
    <t>1c2a78f9e114a19445129e450a79d866b40dd921</t>
  </si>
  <si>
    <t>8a85c34b83e6e4d2210660fd8b71e77f901289af</t>
  </si>
  <si>
    <t>714249a3b1a6ab0dbeeab9cd06ab14d5659a749a</t>
  </si>
  <si>
    <t>acc52e1dd14159f7181b30379afaca27abf937ad</t>
  </si>
  <si>
    <t>8aa143b3f061b352bca83a8a98431db45b5daec7</t>
  </si>
  <si>
    <t>3a86a11c75837011d9d1ae5a0bb4d08a5e8f3c60</t>
  </si>
  <si>
    <t>453ca150b5d31224e9b18b5c2b3ebb21d213fc27</t>
  </si>
  <si>
    <t>00dc424e9ca0d27801dc8e550f0fda7ce9993d5a</t>
  </si>
  <si>
    <t>f44f48a36442055f1539b173414a5e16b419bc7e</t>
  </si>
  <si>
    <t>b7bedc503b3d818cbfa82df227ddba3842de8c1e</t>
  </si>
  <si>
    <t>1ea899d9d27a2f71c21917213bf5c570b5034d60</t>
  </si>
  <si>
    <t>847a04b75fbea3ea151744540c9fedfab8043b1b</t>
  </si>
  <si>
    <t>3109ac7a9e412e3232b1fc6f8e2ced066b48bef6</t>
  </si>
  <si>
    <t>abcff98bd37c2f33667208b565b3f0af1f696bf3</t>
  </si>
  <si>
    <t>d7c14e5434233c4fd56d5b249ae1acf32fd95602</t>
  </si>
  <si>
    <t>248f6ca112f7e64dabc8e0ce69a7a7d96c08b2e5</t>
  </si>
  <si>
    <t>87bdaa32c9ff33cc6b0e37809ac31db40c582f7b</t>
  </si>
  <si>
    <t>5487a4290480743fa40c0bcb7121c882cc61f668</t>
  </si>
  <si>
    <t>d8c1eb74cf406055bf92afcdac93670ee7a55c84</t>
  </si>
  <si>
    <t>dfd0e55959bd7fb46f09482c347e9ab59f71c26b</t>
  </si>
  <si>
    <t>f04f3355418f1cfecce6543f1868acb5562d619e</t>
  </si>
  <si>
    <t>e56d6a35df5b3091f8175071a80812ef8ab1926c</t>
  </si>
  <si>
    <t>bf5beb1e48c553cde39f7ed33b56e8bf57370b5c</t>
  </si>
  <si>
    <t>6ee4e433f2c494f040ad75932ecff361e6698b88</t>
  </si>
  <si>
    <t>0c51a8dc51b676720ddd3fc652c2d138f332284e</t>
  </si>
  <si>
    <t>94a563f8db010d0d95bd92ba50e0882cbfd1b711</t>
  </si>
  <si>
    <t>3054e74013c34162e0f21865cf620daf71ad0734</t>
  </si>
  <si>
    <t>727bc97ee044c60554fffc268432c67a80656383</t>
  </si>
  <si>
    <t>0f47566b7b43f95896aeb296550513bea6d93176</t>
  </si>
  <si>
    <t>de0071b8e014a69810b40194d3a2cb4ee8b854af</t>
  </si>
  <si>
    <t>c19b5ae8a9c0c1e0aafb118638137fa70d2414ad</t>
  </si>
  <si>
    <t>19271360eed9971411d4481a6de1769be122f6b3</t>
  </si>
  <si>
    <t>2ec58e3b7a3860a1891dd6d7aa44d5adc0813725</t>
  </si>
  <si>
    <t>5d4a48e2dc321d07a8fa78f9cfefce53b14a19c9</t>
  </si>
  <si>
    <t>0aa1fbe8685360752e4896d76ec01b1518e2c928</t>
  </si>
  <si>
    <t>a818d578f791314f8d63645561d4d27fdc4da91a</t>
  </si>
  <si>
    <t>bcb087aedb2025b5c3d11c422da8f56a415b2adf</t>
  </si>
  <si>
    <t>46f2e4b57652d660cb9c40eadca2c0e883f8bc51</t>
  </si>
  <si>
    <t>dbd913fe9953d3b4ec5015867234f26e2fcddd03</t>
  </si>
  <si>
    <t>287e8b1a662d9b771e47376e6f13453911b8ad3f</t>
  </si>
  <si>
    <t>fe576ef3fd07a3466d153d9b8bbabc2df4e05e71</t>
  </si>
  <si>
    <t>6137512bde7f78a8b6df46379818cad0491a90aa</t>
  </si>
  <si>
    <t>325af41daa0fb0317fe7567adcef926073844874</t>
  </si>
  <si>
    <t>bab682a76ffe62589170a150ef26aa0eac6426f5</t>
  </si>
  <si>
    <t>00c4dd90b80a2faa90d721b56af49796801627e4</t>
  </si>
  <si>
    <t>2af559bccd795053fa6f8f4184f60f174fb8ff3b</t>
  </si>
  <si>
    <t>e1f866d31f02f780525d4b1adf7915627c3c6239</t>
  </si>
  <si>
    <t>daa5b96fb2d9cc388d3084b67c5be3139b16840e</t>
  </si>
  <si>
    <t>fe88a1502225c7b76488e51f5b1639a5ea318cb9</t>
  </si>
  <si>
    <t>abc8eebaa5e72517b6c2283b170bc0038bb336c3</t>
  </si>
  <si>
    <t>54fdae425fe3d9020661ec06c2e966cb2103e65b</t>
  </si>
  <si>
    <t>609bd231d00565101d6e9de39bdcc38b5332d18f</t>
  </si>
  <si>
    <t>c0ad0920c5d4b0a265ead6d2236927bcf6d78167</t>
  </si>
  <si>
    <t>626c83d40d88187256fa72d5c2fdd22bcf9beb7f</t>
  </si>
  <si>
    <t>fd780bfb98df630b7259fd0723f6a2cecb27ed12</t>
  </si>
  <si>
    <t>5bd355ee3cb4a6e1114a1bf527d62d0dea7397f7</t>
  </si>
  <si>
    <t>01b91b646eecef58ea505edb1b546ee6f8f90e25</t>
  </si>
  <si>
    <t>dfed66f0b74563166e46e67aaa286f6262d9d335</t>
  </si>
  <si>
    <t>7fa001060645c40a50ba03756db20cbb4c2a6dd3</t>
  </si>
  <si>
    <t>be39e76eb1c6b4a980bf9d03e8e23886caf08fe5</t>
  </si>
  <si>
    <t>34c72aaf1b8cda042ca084fdf8a3b833c2a064e0</t>
  </si>
  <si>
    <t>52736a9e65e5d0ce5a76c5e1d9efd521fca4808c</t>
  </si>
  <si>
    <t>753f31e179395925e2d20f82a90c9c63768b552c</t>
  </si>
  <si>
    <t>18578c82670481524af33ed0a744423745d1b669</t>
  </si>
  <si>
    <t>d84430eb17d72120ac565d42ad78a5a96991ba28</t>
  </si>
  <si>
    <t>934966807fce5624c271a654459802eb4b2d8c63</t>
  </si>
  <si>
    <t>f0cc793059b2e6e529b975f8325cecf759b59066</t>
  </si>
  <si>
    <t>5f9807dd9db60d648240a5f089089a86f71b3e65</t>
  </si>
  <si>
    <t>dffcdf42cebe08e6282183ec12f15ad563f6d421</t>
  </si>
  <si>
    <t>4d3b307aeeea824f908eec39f18f7f0e067ce1b5</t>
  </si>
  <si>
    <t>05df4abb61ada0739dfc9b4e89d5cb14fc272458</t>
  </si>
  <si>
    <t>979065c6a34866a443fb10716208903abea62ebb</t>
  </si>
  <si>
    <t>f0046919bb967bd4a3fa656130d7b00bd1e31014</t>
  </si>
  <si>
    <t>1a9e3bc8a14281cb8870f19381746596a49d2c7e</t>
  </si>
  <si>
    <t>075c2f458dc5a222f71f97b53d981ed0d71ad121</t>
  </si>
  <si>
    <t>e7f07c45b83b7a80cd7b0ab08b8c8dd0dd589832</t>
  </si>
  <si>
    <t>44ce015fd14fc4e7b88cee962a1b91cf8f258f9d</t>
  </si>
  <si>
    <t>d940e676eec5f9ed78ececb1a1df141824975f9b</t>
  </si>
  <si>
    <t>7ed9b1a2353ffa80e55f0aba8be884d96bbdade5</t>
  </si>
  <si>
    <t>3cc61b943449a09ef51b30d84f9781804f188b45</t>
  </si>
  <si>
    <t>ce4179c1f7d07ceb6415c7eaa840f455ae833073</t>
  </si>
  <si>
    <t>0788902c3774cf5729d90b52caf41997d80f5f10</t>
  </si>
  <si>
    <t>2800918dbb32adae891a31cbcd74533bfa3afe53</t>
  </si>
  <si>
    <t>8cf31e70e067f1e15c8f3e6b9883c2e4c5868579</t>
  </si>
  <si>
    <t>df9bad7257bf12176a46cf9effa6f01dae00e5db</t>
  </si>
  <si>
    <t>83fb234a198453890a35f5c9edd43c79345c4bd9</t>
  </si>
  <si>
    <t>655c0c5d2f1cad8037098268277424a9f5c3b99f</t>
  </si>
  <si>
    <t>f9bddb887f389a104bfee227f8f14138f0f19e32</t>
  </si>
  <si>
    <t>e0c5ceddf97ff5655ddca2317ae37fc445cfec2e</t>
  </si>
  <si>
    <t>a8ffedd75f66b04cf2c0d8fdd5e2325763dc8b0d</t>
  </si>
  <si>
    <t>fd65fbc2f1b739801fa7bcd15349321b59b4d6bb</t>
  </si>
  <si>
    <t>6985d683ef76b13d53e23108720ca7b5ab405f27</t>
  </si>
  <si>
    <t>960c898621c88882b56071b2c1ffd133b2cd9fc7</t>
  </si>
  <si>
    <t>084256676046d26a3faff78b74e3a60c0ba545dc</t>
  </si>
  <si>
    <t>72566fc7fdd1fe1847176473570f1b5af8dd5e95</t>
  </si>
  <si>
    <t>ace127c2e7231f56c203b211457bce54a003df03</t>
  </si>
  <si>
    <t>c59669ded0d88b4248fd589f5c20e0ed82f46603</t>
  </si>
  <si>
    <t>22e09214783cbd81e171501d5b64c8ae1d93dd74</t>
  </si>
  <si>
    <t>d76e1c57a1519b27693af04729867ea6ff9c75d1</t>
  </si>
  <si>
    <t>105b2478b713470c13b1728f8d66579e09002356</t>
  </si>
  <si>
    <t>1dd16915a926936f9766dea41d5e45347f7a050d</t>
  </si>
  <si>
    <t>4e73ea3dd11d2add4d87dd0df3bc948b8d2b3037</t>
  </si>
  <si>
    <t>6e31d0d5195fe3b60728423b1d6cf8a6b85fe886</t>
  </si>
  <si>
    <t>b71a6b13601215195bce2dd35f8d3a6f26efee7b</t>
  </si>
  <si>
    <t>58c6de82730a4099031fab774b12372a85a21373</t>
  </si>
  <si>
    <t>6d186194e92a2c255ed1042bc0064ab01de9386b</t>
  </si>
  <si>
    <t>7d284d4d410a95c75c01fc246c708753d64ba22a</t>
  </si>
  <si>
    <t>d846dd6a1da47286fd17d8772a494536a5da9e1e</t>
  </si>
  <si>
    <t>e04568cd80730fcd6ba93e5186576a9cd8c58ba5</t>
  </si>
  <si>
    <t>8443ee8bf00ef6f13f5b3349bac48df799b4e7ec</t>
  </si>
  <si>
    <t>90c10cfc0bc19eacd22d14c9ca6d8b10fcbc3630</t>
  </si>
  <si>
    <t>ec6fc9d73d9f858e1f2bc0f243c882690632fc43</t>
  </si>
  <si>
    <t>079cb8c10ffdf7544fa39b0bfc6b741d6af0422b</t>
  </si>
  <si>
    <t>961d060c95f14ecb84e2e002903fcc5d70dea213</t>
  </si>
  <si>
    <t>1439d9e1e80fe70c5aaeebc805115caa640e200c</t>
  </si>
  <si>
    <t>2fb5649b0e7769093f3e2e2a5364acf04d145df2</t>
  </si>
  <si>
    <t>7a973cb3f32076d83ff8bc72b56235e297354dd6</t>
  </si>
  <si>
    <t>69bc7cf913ffe5f41f1bb97b910f3b072c0d628b</t>
  </si>
  <si>
    <t>c1876f0e3dd0123bc7ac309089bdb3811c64e456</t>
  </si>
  <si>
    <t>b6dc03a078043021dd4b7856d5d4ec44dde418d9</t>
  </si>
  <si>
    <t>f8b9e673176459bfc8767bc0837c0e3e61c9b7dd</t>
  </si>
  <si>
    <t>f2a0f83cd3fafd990ca92874cecbb6026067cdfc</t>
  </si>
  <si>
    <t>525a02cf523b05da25a4cb1b98fc15e35a739316</t>
  </si>
  <si>
    <t>882b365da9fdbf1c3d9492ecc42c72c49bd4e65e</t>
  </si>
  <si>
    <t>8ef26e948b7ed30b232019dc9ee9a7c391259ab1</t>
  </si>
  <si>
    <t>621028ce1e28ea9827a067495b8aea6f18b07592</t>
  </si>
  <si>
    <t>8c112741e3e46ff0b613b50707f8ce47d8604a8a</t>
  </si>
  <si>
    <t>6579d24c814a743e084ac4901c3007dd2516b337</t>
  </si>
  <si>
    <t>6732151b8ba0396ac0dd45e896b63c4df8f36be3</t>
  </si>
  <si>
    <t>a9252eed54fd413eb7e58d8f080557b7859cbfb8</t>
  </si>
  <si>
    <t>0339d80c436dd038e782c90e610a0c78409443e0</t>
  </si>
  <si>
    <t>d7b19b27e4e277b532008bc2072a320398611993</t>
  </si>
  <si>
    <t>0fc2a5bd559fce04adb6210b5e6dc21c35ca48dd</t>
  </si>
  <si>
    <t>099beaa31597ae54f186f6f0362a8796ccec358f</t>
  </si>
  <si>
    <t>1f40a88bedad67629b4917bc322642ffb1f42e79</t>
  </si>
  <si>
    <t>9d2ed8d31afa22c58a078130984bbec0e498d574</t>
  </si>
  <si>
    <t>253757b0ab7587beb5821d2f75bc960aca5bddaa</t>
  </si>
  <si>
    <t>8812734667027adef72d0ed8b5b79660ace33dde</t>
  </si>
  <si>
    <t>a96eb8b9b3d7ca1791c9819ff340cdfe7b2fc0f9</t>
  </si>
  <si>
    <t>bf8b45cd4a761bf29f4b04d9a0f6a9e2c2414104</t>
  </si>
  <si>
    <t>09565ed88ddfa0158ca4375df48934e4af551b71</t>
  </si>
  <si>
    <t>8920d286a9e1b5e8e97f7290ac250d089f916727</t>
  </si>
  <si>
    <t>808beb4e30a9e5f08d6ff9101ff3a7ce10b8d3b8</t>
  </si>
  <si>
    <t>4df2a1b693bfaaec1e06cd5e50bb2acb60aa064d</t>
  </si>
  <si>
    <t>20859b488a1c477153163c2fad30b95e2b949291</t>
  </si>
  <si>
    <t>0b622b273be889f1ef6d86a0450b3ef9cae49903</t>
  </si>
  <si>
    <t>e04249d8ff61f520e09d21a544fe9363a1b09455</t>
  </si>
  <si>
    <t>0c3db8463fb8f53110f79a86a9835d2df2d01f2c</t>
  </si>
  <si>
    <t>1d09bdc492b523e4ba3c0770e62cd67c24aa1554</t>
  </si>
  <si>
    <t>6aece1aaea0eac5f5ed95d260740c6fb1338a386</t>
  </si>
  <si>
    <t>47f2fac27d12c614d1d8c9941b876ad868510001</t>
  </si>
  <si>
    <t>c0986c2c3b22ee60b75996df25f8984510dcdf8f</t>
  </si>
  <si>
    <t>b6f57f2aa715774053fba0ca2f8d47fe5be18734</t>
  </si>
  <si>
    <t>188903aa45dde9f338fc84bac6efd2eff2e98060</t>
  </si>
  <si>
    <t>6b908a09c502f7fe06a9fa10a4341d946c087779</t>
  </si>
  <si>
    <t>32cb7f2ac1c3d1f4915d7749bd9cadc151fc8bc2</t>
  </si>
  <si>
    <t>fdf9391d4643b2a043ecde99c69a6f52bf42aa30</t>
  </si>
  <si>
    <t>8038b6961b69dcd717a892aacf8f8235de11011a</t>
  </si>
  <si>
    <t>aa02a86db16dcbee3b374a6f70c724b94685bbd7</t>
  </si>
  <si>
    <t>7b1f50872be10ba22d2e16652891393121c246a1</t>
  </si>
  <si>
    <t>0aa12287a9cf247e79c72c5b0828a5e411ea14b9</t>
  </si>
  <si>
    <t>1e7f9192644c5816cb892b5d724f87f774fbe297</t>
  </si>
  <si>
    <t>c1a32008ec9bf0eb146b3d0ef206208266f216c2</t>
  </si>
  <si>
    <t>ed0a1a9b0d9d70f48a8fe26060b6d9830f4ff45f</t>
  </si>
  <si>
    <t>4b7a722067e5844f0dd9ecaeb47df1d8bf5cfc83</t>
  </si>
  <si>
    <t>035e17c786711d14a967668a3f0cc7b9fac282db</t>
  </si>
  <si>
    <t>3b1283db18f530478ea8b71310d713014e7e126a</t>
  </si>
  <si>
    <t>f210e33d06f03354fb49b98d2b2282f8c9a89303</t>
  </si>
  <si>
    <t>d8de41b640b2a0c846ee5f918ee49cd75f1b22de</t>
  </si>
  <si>
    <t>67e3f58c47000c9088d2c00aeac8b81855391f31</t>
  </si>
  <si>
    <t>a5e244984ab87d131e36e132bfb874b013f94e47</t>
  </si>
  <si>
    <t>6d7ff8ba7af892cc7ff6f6e11965937278b9feae</t>
  </si>
  <si>
    <t>a823883c53adcb2b19aa04715f1d876f3fce916b</t>
  </si>
  <si>
    <t>273729151dae5a533839606dffc07647c6414773</t>
  </si>
  <si>
    <t>6bcd1517d111a4687a60b8bdf6368eaeaaf12f16</t>
  </si>
  <si>
    <t>9d8f72bea4679918ac6977ea18437fe8ed6740c3</t>
  </si>
  <si>
    <t>7c7fd3c36ce28c241917d1795a73c81a056b93d0</t>
  </si>
  <si>
    <t>44955d82022ff0a7ac4ab1a1cd3fb4c01c315f35</t>
  </si>
  <si>
    <t>18350ca6d7923e9f8e8b0ea8915089dbfa98f543</t>
  </si>
  <si>
    <t>cc9e6bf7c62e769467354d346b6e5c42ae6134ea</t>
  </si>
  <si>
    <t>769dcb82843e166f3abed9a77eecb755bf8fe77d</t>
  </si>
  <si>
    <t>01df0ccd0c88ab5b376ad682b570f41c5e766994</t>
  </si>
  <si>
    <t>1707a94af46df84373e3118c62e18359d40b1f16</t>
  </si>
  <si>
    <t>f8945c08d9d45abf5f97465c926c414040a6c661</t>
  </si>
  <si>
    <t>81a5634efd278cc7a555a90e58f271652f35985b</t>
  </si>
  <si>
    <t>1e7a617dee8cae11a58223dc8fa2f13873e2230d</t>
  </si>
  <si>
    <t>110ed42e5b08b2980d5af8ce24250b644858c6ab</t>
  </si>
  <si>
    <t>01569f3c053bfcf679ff8f15115e81c797954831</t>
  </si>
  <si>
    <t>df5e46f3399aa995363cecbd9753a5e743e83c65</t>
  </si>
  <si>
    <t>f21c3103f63ca745ef0210a62a6c20d5f97c673f</t>
  </si>
  <si>
    <t>7a215800fdddb9175c5deee33983413524b1e3b6</t>
  </si>
  <si>
    <t>aeb0802a6c533ab7120b730f95fa790e38366591</t>
  </si>
  <si>
    <t>f9cd6a43ad6b90f5c238d8cc5d8d63952f7a7c30</t>
  </si>
  <si>
    <t>6a0fc3f9b4c018125220868a091b091ebd74a09c</t>
  </si>
  <si>
    <t>e18a29f8ee80e157f0ef75a49ffcf3cd8211c213</t>
  </si>
  <si>
    <t>8535ffdfc336c5dd8b2a081f5a2da2c7ae0ea676</t>
  </si>
  <si>
    <t>03b4287bfdbc33c8d561ca67f759a941c867d3b7</t>
  </si>
  <si>
    <t>080e728452274d00aac34441e9e42d1b1ec6b249</t>
  </si>
  <si>
    <t>636218d8089086318241264f6f17cbb0f1b4f9e3</t>
  </si>
  <si>
    <t>f579d3686d9c881497dc9f84e4e297d6a90fa550</t>
  </si>
  <si>
    <t>f0c62a4aeaa04674ca8a7b1b8c2b857af64bd9ba</t>
  </si>
  <si>
    <t>9e9552048903c83c9117eccafa468cc7c7e4d71d</t>
  </si>
  <si>
    <t>8b3378a8e11a2acfa2ab61c163156ef2bab5c7ec</t>
  </si>
  <si>
    <t>c1fd58e083ba15236d2ce8115a54495227fb81bf</t>
  </si>
  <si>
    <t>7e50a322421edc16bcf272040d0e9910bfe731ee</t>
  </si>
  <si>
    <t>5b8fa58af397689574ef9266e065df4be684a803</t>
  </si>
  <si>
    <t>75ef375a91e2d12023ea159ce11e019b00c0b942</t>
  </si>
  <si>
    <t>8626c0df7264931fb21a884623a10820614ab669</t>
  </si>
  <si>
    <t>fa81dca94ae938f82795c37085bbf20eea4c16b6</t>
  </si>
  <si>
    <t>79796546464a0309f2090fa6cfabbc1970acb1e0</t>
  </si>
  <si>
    <t>bfedfad39ba1e386703eb309b978a29eb21c3a90</t>
  </si>
  <si>
    <t>59afcab75cd0d5265fe25b5010102ac140400219</t>
  </si>
  <si>
    <t>b7f1703df7857c86010c3d5a11f6fca19a479c03</t>
  </si>
  <si>
    <t>14bb077f34a5ddf69d0a10acdad1461602b70b26</t>
  </si>
  <si>
    <t>da06834ec5298d25f9aa526fc8cbeca599ac10ca</t>
  </si>
  <si>
    <t>d9945e65bcdbe1247ad7be25af5c85a68466bc0a</t>
  </si>
  <si>
    <t>9a2696ea744b4ccc754684dd803a6c573934b9b8</t>
  </si>
  <si>
    <t>03c08ae83cca317a9ddf53a2ca67a061d4f9e948</t>
  </si>
  <si>
    <t>61661c0601c92984aa944fcccd7eb4c7bd2758ad</t>
  </si>
  <si>
    <t>29899cc1c6a95f08b5d0a27d2c509ac7331390a9</t>
  </si>
  <si>
    <t>764e64512231c4ff17bc6f66856250a88a9a4ed7</t>
  </si>
  <si>
    <t>56b625a992f9a45510600db1d7235e1da9bccb72</t>
  </si>
  <si>
    <t>2827333c6fb29ff890c89c2a6bb3bb0b293532d4</t>
  </si>
  <si>
    <t>88d4a95f89faeaa880f55d87190c30444079aae1</t>
  </si>
  <si>
    <t>6e18600d09bfd74aeeea25a55694096621396aef</t>
  </si>
  <si>
    <t>d30998701e1c249ed61e2942fb69e557714fc2da</t>
  </si>
  <si>
    <t>9cda595c66193cab858102e6d625ff142c982ec4</t>
  </si>
  <si>
    <t>a4706660c61a59191d166a2d3c6c7f9b29904277</t>
  </si>
  <si>
    <t>b1f0aa1d6c8e725efe15c375ec2427c0316fbdd2</t>
  </si>
  <si>
    <t>3c3e84aabba1d542700558e158a367b842045b98</t>
  </si>
  <si>
    <t>93926a1a93d133fe1c598024b9a9cb00f9c672c7</t>
  </si>
  <si>
    <t>4808e4c3fb244886a3d5c34384818394e54a9626</t>
  </si>
  <si>
    <t>da041debf095ba89c5c624db454ffb2da5d51096</t>
  </si>
  <si>
    <t>f9ad6caf6b461deda1e06fc8303255766fefff34</t>
  </si>
  <si>
    <t>d6021069df2c01d30ff1dbc71f9c083afaa15b9e</t>
  </si>
  <si>
    <t>8327cc032b4cc8136de1d7f8cbbf8a6811d67fba</t>
  </si>
  <si>
    <t>150c669181b8d86b17eb2c75089413068169438f</t>
  </si>
  <si>
    <t>2d123f748d4064c9a3e4fcf9869ffa32eb3c0d76</t>
  </si>
  <si>
    <t>97487ae2936b6bfcd8cb1398f4503fb0b277cf6f</t>
  </si>
  <si>
    <t>d72431be4088dc5d53826f59ae6b9a10babae33d</t>
  </si>
  <si>
    <t>db831c8ab39046c797e511121aacf35a281fbfb7</t>
  </si>
  <si>
    <t>73cdaa2d332794e977b833d86f862a9fa2a4564f</t>
  </si>
  <si>
    <t>2b9ff9649161972ca8f0c8f7107a9e4e61961400</t>
  </si>
  <si>
    <t>7e09348df94cfa05aa700936735865723f143977</t>
  </si>
  <si>
    <t>53962f7b36bf698816a6a8dbab5de492d0537f6d</t>
  </si>
  <si>
    <t>c18cdf11014d226768d7053e3907d42820f3531b</t>
  </si>
  <si>
    <t>bd097a1e831e322f1e35adae25e52089301e7a6b</t>
  </si>
  <si>
    <t>f368ee1ccaa422564f430715dfc6d4d92db881cc</t>
  </si>
  <si>
    <t>a51ddfbc8f5aeb2c0c79ab8c29223e3f4840d568</t>
  </si>
  <si>
    <t>09586921c321956db719e8e01221937506c11587</t>
  </si>
  <si>
    <t>f1532cf8da2ecf00fb932f282045d711c2ab2f5b</t>
  </si>
  <si>
    <t>82bd5fad70478ec293452b834990b86558b3582e</t>
  </si>
  <si>
    <t>8ae7307e84cce0f86e33aea111fd92f5502ab49f</t>
  </si>
  <si>
    <t>3f970832be21da58c2be706e0b0c25e1e9860053</t>
  </si>
  <si>
    <t>55916a269585da064f7bbf22c1b55e774a27bfa6</t>
  </si>
  <si>
    <t>d0bfb057d0678be22c3c2635702cd17b6e753a7c</t>
  </si>
  <si>
    <t>656248bbc35b37cb6ee3efff31a02a5addfbde54</t>
  </si>
  <si>
    <t>11bafd8f1b34fcec76671e7adfd31ac5f98335ff</t>
  </si>
  <si>
    <t>5fd33a08024f9ff55444798098b6fac5d9edb222</t>
  </si>
  <si>
    <t>cc2a7dbc98ad0d0404cb031b84e360ebd425b1e2</t>
  </si>
  <si>
    <t>941032dc8dd68bff1c01a1275442322883c54885</t>
  </si>
  <si>
    <t>d011cb6032f9526c56a582f8f3af565a42c59d95</t>
  </si>
  <si>
    <t>c4fb69adf6f6cffd97e545a32267c478b015c8c6</t>
  </si>
  <si>
    <t>9603d149e0d1c4c3342f172de9fb452ec2e8ef4a</t>
  </si>
  <si>
    <t>d461ca5e56f39f4a1f7210bc05dceb02281f1f92</t>
  </si>
  <si>
    <t>41058acd3b275463413d164ff71c99cf8f9d3703</t>
  </si>
  <si>
    <t>e5ae0c6ecd24f762d754459816685aeb00464017</t>
  </si>
  <si>
    <t>c15e68904aba9fe596cf7c771e37b7b2c1a40afa</t>
  </si>
  <si>
    <t>b1a9005c46409932e30c4db1a5efc150cd99ee50</t>
  </si>
  <si>
    <t>12519ae3e670b57a41b0d884c2d407f07e97908e</t>
  </si>
  <si>
    <t>50fe98761d5bc05ca348f372a6cf0ffb4e373a85</t>
  </si>
  <si>
    <t>cbc7271da0beaa1f1d60162120d1dce8e1e6d3b7</t>
  </si>
  <si>
    <t>6cfffd8a71c704ac275dde6c6b48d2dde3066227</t>
  </si>
  <si>
    <t>7dca685042eab4817dbd367e498572635ee033b6</t>
  </si>
  <si>
    <t>9cd813e23229cdb7d48e3b2bd4477700f717dc91</t>
  </si>
  <si>
    <t>62697084deabc7164463100f204d04035fbcd6ce</t>
  </si>
  <si>
    <t>c67a17ed9be7b0938d3547ad2a83640aee67c37f</t>
  </si>
  <si>
    <t>957a08ea6c8bf0913a9a827e36d6f437264f611a</t>
  </si>
  <si>
    <t>0b3b0cccbfdb860139efa8f393158b047965b50a</t>
  </si>
  <si>
    <t>5729d5ea2e08e9445b476842b8840d60c9771c52</t>
  </si>
  <si>
    <t>998e40f142a95834ecef3c2b27a954a078d415f0</t>
  </si>
  <si>
    <t>7036e001532812076ad5e2a2cf0dfac403fc6194</t>
  </si>
  <si>
    <t>fda4d1ec54bc1ac3e82e7eff3bea24649c39981e</t>
  </si>
  <si>
    <t>cc4eedbcfcb67e384aed0d5eac733a2f809e5967</t>
  </si>
  <si>
    <t>e0e0abcd44dcf706f5118e8f6869ce013cdc1bb0</t>
  </si>
  <si>
    <t>eeae9797014f0a10ad8e14b7681029e7aff63338</t>
  </si>
  <si>
    <t>584167e15220474c9c8bdc5799dd102d2055f0ad</t>
  </si>
  <si>
    <t>51aa6e75df76b2ecd984f6745567c0d5ddac84ff</t>
  </si>
  <si>
    <t>119c4ef0248e3071f686c86cdb532472ecaab7d1</t>
  </si>
  <si>
    <t>8380c976e83a8030d2384dd88efd550d9a4d90d7</t>
  </si>
  <si>
    <t>95c7360200d86f38d754d3c44bfe2ba285427f69</t>
  </si>
  <si>
    <t>9a3a95af9bbd273d0fef22b2b8306c264317a85c</t>
  </si>
  <si>
    <t>8afa3208342ba1e016f43d4dfddf344df287b7ea</t>
  </si>
  <si>
    <t>93d3246b45f153257f5bddb4a785d1e42b09b2cd</t>
  </si>
  <si>
    <t>fc6b012586258b93ab4abbe5ac432bf58acb6b3d</t>
  </si>
  <si>
    <t>e13dfee8d0352fa873299b4fd811cea20bb780b8</t>
  </si>
  <si>
    <t>5a67d2f4d11471a00e179b013bdceacf3e1de9b2</t>
  </si>
  <si>
    <t>d98e834e0fe580091376929113ff98ab5d805e01</t>
  </si>
  <si>
    <t>da6354ec62d7426916ad1b3c7372a88a38d5f891</t>
  </si>
  <si>
    <t>cf8c6a4de10e65b8128cb8971a1ee5ca9303ef3b</t>
  </si>
  <si>
    <t>9041858a98c66908fc6c6bd2809f9fae7149a6ec</t>
  </si>
  <si>
    <t>09a9d2242494bb2b492a7de860e68a2996a2811f</t>
  </si>
  <si>
    <t>ad61fe254ef574795fbf11628543eb2173acea7f</t>
  </si>
  <si>
    <t>8a7ad12f4999900b6a8740655e74fdd1d90c3d68</t>
  </si>
  <si>
    <t>f518727811705f76b9c79ba8133c616337607bb0</t>
  </si>
  <si>
    <t>ce2f2cc1bccb2fe3eb81a75ee205307e16080413</t>
  </si>
  <si>
    <t>52300b40fd172c0959c56107c0a5ec00ba0a4263</t>
  </si>
  <si>
    <t>e5c064f2c56030a780266eae732acab6fa03a7fb</t>
  </si>
  <si>
    <t>79b72cb3a013f27dd2ca26dc492d170d13000caa</t>
  </si>
  <si>
    <t>b1cf005cb3e00bb1a18cfe3744ac5d17a95724ea</t>
  </si>
  <si>
    <t>f37f4aae93ee381885fb910971c87449e27b83d4</t>
  </si>
  <si>
    <t>45f9a2bd1920fa0e70913f3f1a27000097c23125</t>
  </si>
  <si>
    <t>721b5468d4b546e8f9c68bd301b4853fb76aee54</t>
  </si>
  <si>
    <t>d372277b59b0552f8b2fb58810d37e77b3fcdae9</t>
  </si>
  <si>
    <t>15e57c6914abffe2380b0c5d84b6270206266583</t>
  </si>
  <si>
    <t>13df36516dff4f6946415b8d4a283e8aaef28f1b</t>
  </si>
  <si>
    <t>cbbde0e2d45e76eb293394c8848b4504ee296603</t>
  </si>
  <si>
    <t>20a64a80eb90f06172e985f722ab53b389c62fd5</t>
  </si>
  <si>
    <t>b5ce0b60ec65bf7e2a3c07329c2bfe28312a8ded</t>
  </si>
  <si>
    <t>43035874cb043d7b53240912ccf2f2fc9f534845</t>
  </si>
  <si>
    <t>49f61125c9d81a6028b1f6be3e986ee01412fbfe</t>
  </si>
  <si>
    <t>14d8f7cca7717e1e500a07bcdc086cf5d9a500e6</t>
  </si>
  <si>
    <t>6111a668cd86d598c27b99ea30659c9994df5afd</t>
  </si>
  <si>
    <t>171f655b591852c33ff4de2a86334cab84601234</t>
  </si>
  <si>
    <t>79f137ec2e8aa671004c4c78e7b86cb372e81a55</t>
  </si>
  <si>
    <t>f4acc570b0175d39f3adb0b32a464dbac71c01f1</t>
  </si>
  <si>
    <t>10783a0b8af7a409145fb002ce1e11f8c6ee79bc</t>
  </si>
  <si>
    <t>d3d80f1096089b976a412187a30a8a65e13c26e1</t>
  </si>
  <si>
    <t>00ebc196eced481d805ca8d4a6e0a713fb037744</t>
  </si>
  <si>
    <t>125a7559e7c00ae128f2064c017646e81897f2e3</t>
  </si>
  <si>
    <t>205d09f62bc8e4c586a28f89e510bf578bcbbbeb</t>
  </si>
  <si>
    <t>bb8004bf202bfc70bcc6cd60bc57f05a61647ec2</t>
  </si>
  <si>
    <t>aa2068f5581f62760c3fd42ef48993e2ad56a5a4</t>
  </si>
  <si>
    <t>cf908cf87250d37869954efef41387e14bcb5e52</t>
  </si>
  <si>
    <t>0a58495fb7bf3824f3dbfbf1bc75cfbccdbe623c</t>
  </si>
  <si>
    <t>e300cbe3aac704be72253a63cd68208c8ae2b82c</t>
  </si>
  <si>
    <t>1ffb729bc6665fbfb12e12685793b96c4b73994a</t>
  </si>
  <si>
    <t>147df46eb95d2067431ba68c627420d7887f2aa3</t>
  </si>
  <si>
    <t>3f253734f49625d7b271dbb2fdde5460ede7e17e</t>
  </si>
  <si>
    <t>8a9774151a5cc88f316fd043f8f8ed64b0819a23</t>
  </si>
  <si>
    <t>4aa422dbbf8b20e2b78f1c0eede052608d9ad5a4</t>
  </si>
  <si>
    <t>ded0ace7f2b828ddac2bd43c823e08feb042c5e3</t>
  </si>
  <si>
    <t>b1f43c6726264004ba17235bba274ed2fdeaa035</t>
  </si>
  <si>
    <t>29cd1c54b4ac6f3a3bff7edf99b74d9dbaac18d4</t>
  </si>
  <si>
    <t>9313ea8d00e070432fdba31dd9110613a11aa154</t>
  </si>
  <si>
    <t>3aae11e45a401931e460c996329492af06ceface</t>
  </si>
  <si>
    <t>204a6d51663837f9726831eefe1c01b39c158707</t>
  </si>
  <si>
    <t>a394f3ec759ae76a3b1817d6703ea48f390bc098</t>
  </si>
  <si>
    <t>7c02059ae53f22ce240e7975de4ce334e96aeff1</t>
  </si>
  <si>
    <t>442709821b12dbd7a0cd1017314a24e564943fd5</t>
  </si>
  <si>
    <t>a5b97ae1bce8970124ce7f0f814c4a7a71b071c7</t>
  </si>
  <si>
    <t>da34d6116b8dec817ee1cfc38b7b732e405d1179</t>
  </si>
  <si>
    <t>42a0b8684f60a786d989c7bd7c05c7239d24e6a5</t>
  </si>
  <si>
    <t>77d91b4644e2d7a5ae30c69b97fa2f842ff3299c</t>
  </si>
  <si>
    <t>28ade2ee9e3e2fa35e5e22321994de2caffcc477</t>
  </si>
  <si>
    <t>4498f04a794b9d23f15e29c295623216b054db93</t>
  </si>
  <si>
    <t>9cc59ea5d33c2d6c0efc768125daefae03f08411</t>
  </si>
  <si>
    <t>583405314753b65be3a98055fe503f7d4cd50a37</t>
  </si>
  <si>
    <t>f0f0d8bab0a75f441283f519b319dd7fcee9b2a0</t>
  </si>
  <si>
    <t>f06875c486bd5ffbebab8dea9ebf058a3f304d16</t>
  </si>
  <si>
    <t>7ce1d56efefda7f3766737beedfcd50ce26a8a6f</t>
  </si>
  <si>
    <t>b9b14314b70104db8da16d3fb29a38c460c85dd9</t>
  </si>
  <si>
    <t>02044cd6e2ec58c5c4c768b815a0f350b9879682</t>
  </si>
  <si>
    <t>19998781c35b4f68a509f6b630f4815392769f38</t>
  </si>
  <si>
    <t>a1b908b52210369cde2e953281d7b98b862ec672</t>
  </si>
  <si>
    <t>125a1275cc16e1434bdaa395fdd76c445dbd4693</t>
  </si>
  <si>
    <t>1e689e6a124a2de87f16c54690cc8bbfdffa4366</t>
  </si>
  <si>
    <t>daf94331aba331a6ceec293d926820104e1430b8</t>
  </si>
  <si>
    <t>56ea659295af704479fd6f5c62816048afc89981</t>
  </si>
  <si>
    <t>0a0fff13cb81b85ea7cbcbc8415e101e0c25b3ec</t>
  </si>
  <si>
    <t>ecdaf0cd6e50ac6450a3c4092121f2e84f96a87a</t>
  </si>
  <si>
    <t>fc3978e942703eb28772f5446f43fa21167d9596</t>
  </si>
  <si>
    <t>b27e11eb45bd8a927763046e1301e9a687b63ffb</t>
  </si>
  <si>
    <t>83d4b84c10d94736dcfc00e24dad618fbe6f75c4</t>
  </si>
  <si>
    <t>721c0bd8cac550e5e3e584778a0f64795ab299b4</t>
  </si>
  <si>
    <t>4d64a98bbf7267fda5ca7e6e95a3ace78124f708</t>
  </si>
  <si>
    <t>561989efbacf2c2571607e0a5046457e8e78dd39</t>
  </si>
  <si>
    <t>7d5118e5225d2ab5ce0b01a1c3c9bcd8cfda865f</t>
  </si>
  <si>
    <t>78110c9b3df2dbf4e11fe07eaf5e68ca1dd88ac7</t>
  </si>
  <si>
    <t>8a4807bc17f1e9a5e46b04a8690db01b5155ec0b</t>
  </si>
  <si>
    <t>5e2f22dd04ce13ae5ab40c12f293b1c2dd10a3b7</t>
  </si>
  <si>
    <t>ff0b4f4f1a49d5876117f656191ac2a425c30f3d</t>
  </si>
  <si>
    <t>d2d9df6bc1fe0ea899a3445bf054972ecd059334</t>
  </si>
  <si>
    <t>6da8254668ea85efe621a01d1f150629b7355033</t>
  </si>
  <si>
    <t>92788d905119bb800374b255168a4c6f058aad38</t>
  </si>
  <si>
    <t>91a0bcabcdb0c24da97a0c33862e2151717a158b</t>
  </si>
  <si>
    <t>3b8c58cdb2aad711f3e3b2212a3fa856794fd847</t>
  </si>
  <si>
    <t>576271449635c531076567f8ad4cd16d99bf9a4f</t>
  </si>
  <si>
    <t>44c42fc887edf4670220ccd2400f3a4e0b157b86</t>
  </si>
  <si>
    <t>2462fdebabd98d18086a0d6f3ec14d7093f5d3c6</t>
  </si>
  <si>
    <t>7bd7382c32447cb878cd2489213b7ff5672ea16a</t>
  </si>
  <si>
    <t>f2b713eb397cf80cc15ed5a3b1dc7ef0faa2bd64</t>
  </si>
  <si>
    <t>42909f51472e2e4221ba4e3d7b79bd03294bde3e</t>
  </si>
  <si>
    <t>88fe6940e7086d62b457a8103509f09545a15a05</t>
  </si>
  <si>
    <t>e148622c9525bb5213588081585181375db2e388</t>
  </si>
  <si>
    <t>457543fc598c69df82404d260e8f390515453df0</t>
  </si>
  <si>
    <t>e730e4f360e8da055007681e531b6be56b2f5e49</t>
  </si>
  <si>
    <t>16391465328fe0d5bba17017033b71186132f352</t>
  </si>
  <si>
    <t>f320abda3cc576cf629e5a936609d0842d2aff62</t>
  </si>
  <si>
    <t>c943faf01695e01c7cb107938bed6380e1a3842e</t>
  </si>
  <si>
    <t>e596c7b71dc2a4b0b957530fc67e701ea9d1a654</t>
  </si>
  <si>
    <t>d2facf14ea5144ea5f4f9e3c1ec967dc0f685b94</t>
  </si>
  <si>
    <t>00ebcc5861de750aed428905c6f1b0f7134e1a54</t>
  </si>
  <si>
    <t>cf48acfb770d9a06c6a5a76aa86bb378e44a6ac6</t>
  </si>
  <si>
    <t>fed80ba03abf6acc520c13e3fd483eee530d5504</t>
  </si>
  <si>
    <t>de61f7229bdbbe6a575a68def9822296df08d96c</t>
  </si>
  <si>
    <t>b3bee6878a596cc8436e36fd7f0e0cb7966b5640</t>
  </si>
  <si>
    <t>48fc83a762b0ecd240b014b99d26da68b26da1fd</t>
  </si>
  <si>
    <t>6b3376ae252c640f94c86efd1f8fb8d4c357895b</t>
  </si>
  <si>
    <t>9e5f5b66b7f052253aa7bb5403a424e67de27c2a</t>
  </si>
  <si>
    <t>73d0e9520c57f5c6add692376b1db64cb28cb91a</t>
  </si>
  <si>
    <t>cfe0ec786af133785d6e34419e8a337f6391f33e</t>
  </si>
  <si>
    <t>909d06010b0638526b3116ba43f486af13db6067</t>
  </si>
  <si>
    <t>5a72ec36c3dbfd1d82c210db7ad267a79797195b</t>
  </si>
  <si>
    <t>0f096481f06aff5358e67d80e3c8a7011e11e711</t>
  </si>
  <si>
    <t>2b17e76995c74a36a91a4affd050c96f75671263</t>
  </si>
  <si>
    <t>f2c9ea4f2c992660f7ac46d0c0b22abca052b51f</t>
  </si>
  <si>
    <t>40bb6123e3a7330e614bba68e651b8f77b54c777</t>
  </si>
  <si>
    <t>7d7465f6994115327f0339968f786e9132279f5b</t>
  </si>
  <si>
    <t>4fec77affe02f435e14e10b406890d1c113ecc44</t>
  </si>
  <si>
    <t>a76da007e94f72a2514dbec08c46d9d565a4580a</t>
  </si>
  <si>
    <t>9c3e8595cb0804caf4f11f57e8c56ec513cbd3e4</t>
  </si>
  <si>
    <t>fdcdb1ba7f394d96056eff1c7f34e2a231a369ca</t>
  </si>
  <si>
    <t>78062738fb35f640d4bbf56ca21954fcffbfc591</t>
  </si>
  <si>
    <t>29fce8a3db61bc83a468cd8d2f11a4049aac0578</t>
  </si>
  <si>
    <t>df89c53f0ac2e44636d3399beb321c7d7fe54e34</t>
  </si>
  <si>
    <t>10d0b63a4d0338a2fa94387ff7743639901c7e7f</t>
  </si>
  <si>
    <t>8c019df4992b521cafa3e8761d6c10b1858406a8</t>
  </si>
  <si>
    <t>c0e5864f7d36bba8c3cf7ec60f183accaed015e5</t>
  </si>
  <si>
    <t>66fe2b77c32ec709ccf27ff3e00f8d0eb611986c</t>
  </si>
  <si>
    <t>6b2a9b4e87260a196a8d0963f7118a8c488ca0f7</t>
  </si>
  <si>
    <t>66d431837476b20a957e8c3c8a10a294d2751ca1</t>
  </si>
  <si>
    <t>aebc66b816cbff062bf678d517c1aa75ce89761a</t>
  </si>
  <si>
    <t>69790b9a96a12c539d99983619235856c51f0f6c</t>
  </si>
  <si>
    <t>10e37b78f896e493f783f2b1832f9b57b7a967e6</t>
  </si>
  <si>
    <t>711b9b3ff6a55e78565ce0a562eb18f2a13bada9</t>
  </si>
  <si>
    <t>9faef47dc34cf7f942e7fe97aefd44465476ddc8</t>
  </si>
  <si>
    <t>f83cee095dcac9234e32bd9c0dc46e0ad9a1d458</t>
  </si>
  <si>
    <t>6a9af0b83f4af21730c9a6c864d946cd8c398621</t>
  </si>
  <si>
    <t>81c2c58605ef010dded7547c381e86475db4553c</t>
  </si>
  <si>
    <t>b6281483a06de76962f035b545fbddcc1e60468a</t>
  </si>
  <si>
    <t>acf2fa840e330472956f0d471c893ab1429fc90f</t>
  </si>
  <si>
    <t>3e329e38d19b7b5a698901bf3f30140f88aa20fa</t>
  </si>
  <si>
    <t>a10dd821bc97e082bad4a3d823fea8463c8dcdfa</t>
  </si>
  <si>
    <t>04e6ea345ec32d5ab7836784390f3764cb06b5fd</t>
  </si>
  <si>
    <t>d3cd6161365490e81b0b36596541e06787883af1</t>
  </si>
  <si>
    <t>b67c51b0b72a00171cd531d875c2029a7c448ad0</t>
  </si>
  <si>
    <t>8cde80ebfc02afc0fa94221df17b5714d3c2a093</t>
  </si>
  <si>
    <t>fe96fb9556b6042709379595e83e85954f28090b</t>
  </si>
  <si>
    <t>e937d9c9496b69c4f37f34eab5dec7c661e19b8c</t>
  </si>
  <si>
    <t>68793efdf8ee4bda84b410910f211b5026ad4a06</t>
  </si>
  <si>
    <t>7b3cccee2895d05829fbfcdbb02d9cc9bc9b8a83</t>
  </si>
  <si>
    <t>912348ea88ebd6466b20f819fad5ba661758a0fe</t>
  </si>
  <si>
    <t>15db97f317ad5cdb7e589b0371b129c0ed3be480</t>
  </si>
  <si>
    <t>1ced5d585b1c3dfd3b16aec82a0f700149943542</t>
  </si>
  <si>
    <t>6558d00a0af65c87bffafc82def6879328ccea69</t>
  </si>
  <si>
    <t>dfa334507fa69d4afbef6de3a65cb292c390ac6b</t>
  </si>
  <si>
    <t>44a78730093207486c03abb8d9cb1f4321e7de0f</t>
  </si>
  <si>
    <t>949189ffc4895042bd1f8b798b2d458f900417cb</t>
  </si>
  <si>
    <t>a289d92a96dfa100315d9acb6fb7eec16202f45a</t>
  </si>
  <si>
    <t>7ac0b725d6737e20d461fc09e1bce14c0b2398de</t>
  </si>
  <si>
    <t>4e63f402671b729ac7ad8efd49506db49fb7bd11</t>
  </si>
  <si>
    <t>07abfb8eb16f288c4d8300ac2076c20ba4206079</t>
  </si>
  <si>
    <t>9c960e5f90b51d42ffc73975fd22e9bf6cae1f88</t>
  </si>
  <si>
    <t>c471509adfb5cd4b9d9bfd88e1fc84ae90eb3932</t>
  </si>
  <si>
    <t>8db7c64d2a9b0ad066e551c4e6be13a27394a26c</t>
  </si>
  <si>
    <t>30a64d1042f38ef2aecf8233252210a88ec61874</t>
  </si>
  <si>
    <t>70d6f5e401ac4b5bf773a49195035d71afbec0d7</t>
  </si>
  <si>
    <t>f6b9f5e7040522e93a46a42b96937d500b632aa5</t>
  </si>
  <si>
    <t>2886e93527353d1355ee725bafef8b8d97317527</t>
  </si>
  <si>
    <t>ba39e00a3a6a49744d2145178b95d74fd7686d58</t>
  </si>
  <si>
    <t>4c2a050e35a4ad07b6d16d704d6b9424539476db</t>
  </si>
  <si>
    <t>f14f7716bcec90d5906f329352e5d6f5ddb02102</t>
  </si>
  <si>
    <t>67ae74218f096b3614bae16c516c035acd5c832f</t>
  </si>
  <si>
    <t>829aac60e04eaa84333e08ed65c18860baf43194</t>
  </si>
  <si>
    <t>079057d2fdff2755d35a2bcdd3d66c6069dfc3b2</t>
  </si>
  <si>
    <t>02c0a50736074339c36456d567efb73fb280c3dc</t>
  </si>
  <si>
    <t>c040f2c0922004e42e5bd868fea64608c16556a0</t>
  </si>
  <si>
    <t>f9cfd08ec0b1f1fd02d81742029de19f3aae817a</t>
  </si>
  <si>
    <t>1ff23423f755c9b6915bc29ca05d350145c814fb</t>
  </si>
  <si>
    <t>dbe69f0326cf0bf3624efa25000b3e36dc67d5a2</t>
  </si>
  <si>
    <t>1357aa8961af51c66bab642e0a2e10677884136b</t>
  </si>
  <si>
    <t>01e93e362b2fbea6da08d06784ee9c8675ffbe5c</t>
  </si>
  <si>
    <t>ecddbd9689fdcecaf472ef5f8f571cca801a8976</t>
  </si>
  <si>
    <t>a9649e59ec8aa45b680b0ff32c783912bb455cc2</t>
  </si>
  <si>
    <t>3ab575abb32b1f135e214b65226b9dd0b248fd69</t>
  </si>
  <si>
    <t>705f5825c46be837d191eafb4e4b1aaee05790ea</t>
  </si>
  <si>
    <t>83473a33b61eda9d5104426c20b22ad67a478c2d</t>
  </si>
  <si>
    <t>01f1bfe9a28c4a4ba0edcf2de6b641e558220c0b</t>
  </si>
  <si>
    <t>80eaff78d072dd123e4f1a777536c4e803b87565</t>
  </si>
  <si>
    <t>937fa8b11abcb2c1d7bef250261233cef1fd2d57</t>
  </si>
  <si>
    <t>f2e0c5d7650d643f18ed7c82aa86918023c239ed</t>
  </si>
  <si>
    <t>ec850699641b5b698f9f8b54ba284296aecf6b17</t>
  </si>
  <si>
    <t>a0f95643fa4b6c9d7a718e919fec47edbbb3cc90</t>
  </si>
  <si>
    <t>d42607d72fe7306535042e436e6f8da48afd34d5</t>
  </si>
  <si>
    <t>59edfe2d4cdf8c1542b1bf72f2894595766eb052</t>
  </si>
  <si>
    <t>4f9b998f6a3569b004a3aceb90acf947572d1e72</t>
  </si>
  <si>
    <t>13fd3dda64f1fe342df3522dc251b23f7d202b49</t>
  </si>
  <si>
    <t>1af69a4a4fbf74464b517f88b02aa36b3677d571</t>
  </si>
  <si>
    <t>0be533c8220a42cb15195425b7130a45a3fb8a01</t>
  </si>
  <si>
    <t>8a9da3ac97a9db584029f5ced5411bfaaefa3617</t>
  </si>
  <si>
    <t>593ef413ec364ca5b1aae30c458e0bc76fb0c339</t>
  </si>
  <si>
    <t>26779e45e29556b89f82f65ed3df7496881af789</t>
  </si>
  <si>
    <t>6936f4448466597218ab7e46f38d8e471928b17f</t>
  </si>
  <si>
    <t>144e972bd1831eac3c8001a66c10581bf3e64147</t>
  </si>
  <si>
    <t>371dd1396fdf26ac5511cbde24dc1707ef89b3d8</t>
  </si>
  <si>
    <t>8e6f1965d67441ae277bdcb2d5ce7c92b7991e47</t>
  </si>
  <si>
    <t>b1a882b08cc37418ba5293660788161813466a64</t>
  </si>
  <si>
    <t>db1279804a6defcdf2f4ba050f7ff9ea2973017d</t>
  </si>
  <si>
    <t>45c3901ee7779f76d28ffc2f4f11e07f2eecefae</t>
  </si>
  <si>
    <t>71dc86a7785ea0272c1a5ec4b6da17b24f694c68</t>
  </si>
  <si>
    <t>2f98a589a576d655764805eb6f0b172c0f2f73de</t>
  </si>
  <si>
    <t>09a338d8935a7c80cb69f2cbc1ed82eb9a2d55fe</t>
  </si>
  <si>
    <t>1d410b02f57235f06491730e94c5c10eaff61a72</t>
  </si>
  <si>
    <t>c4ebfda48260430e2dc52cac35a36a707ae39b83</t>
  </si>
  <si>
    <t>1505271de88581dfa97c74c6d6b8a638b305ba74</t>
  </si>
  <si>
    <t>d723e3595f3f4a7b77077a2cd8278eef6fefb86f</t>
  </si>
  <si>
    <t>c9c9974cccd632afd5399e282e8f1449138f936c</t>
  </si>
  <si>
    <t>891fbddeb5a6a91d6219c348d3cc99b79a1a81fe</t>
  </si>
  <si>
    <t>6bf077fc9167c0ad5112e49da2c5483fcda10d6a</t>
  </si>
  <si>
    <t>6371cdca9772dd9e303c671ccc00fd0c3d685b94</t>
  </si>
  <si>
    <t>d169ced8016dadae484f93d522c97e79bc6cb06d</t>
  </si>
  <si>
    <t>17479386e108da9d37645e7a89779901e6165d8a</t>
  </si>
  <si>
    <t>1d81f35ec0ac3cb711025adfa51e2139c9adc7bf</t>
  </si>
  <si>
    <t>a59f9a59c94bd9f204b221ed780b075a79a49575</t>
  </si>
  <si>
    <t>7981bfafcda4ad6b0eb8d06ee3df2b9fba91163d</t>
  </si>
  <si>
    <t>7eb41a1b53286ed76014c6ec4fb8b65e2740a98f</t>
  </si>
  <si>
    <t>2d97ab48aca0a67cc67f605cbd7479eb8214853e</t>
  </si>
  <si>
    <t>fdd9a72034f71a659cdd9edb1d29fa1bb255af90</t>
  </si>
  <si>
    <t>32370afa240467c1ef7daa3f7ef68c4e60c2a76f</t>
  </si>
  <si>
    <t>638e37ad8127114048d3747a1853837ebdb0cbcc</t>
  </si>
  <si>
    <t>74e20e52ce101499b0fdf909a5ef4d0ded585f48</t>
  </si>
  <si>
    <t>342ba29282149a0e3b06cd02c4af71417bb5efba</t>
  </si>
  <si>
    <t>0365d676ddbcf6c5043d943c1eec5f67aa6537f5</t>
  </si>
  <si>
    <t>4551606967c0cf36d80fd4704ff4853f8ba6a96b</t>
  </si>
  <si>
    <t>3a99b7a3498de6572a9dca9d8f17e65e38d7b4e7</t>
  </si>
  <si>
    <t>a350a0000a6fe1760ec978217c92b14062812db3</t>
  </si>
  <si>
    <t>5df353b27f40dbbff5599e82b6b2cc289557d736</t>
  </si>
  <si>
    <t>53f918d69a073a360c2818cc026340268c24ae46</t>
  </si>
  <si>
    <t>b3f3ec4b2ab515a0964be2dbc602f64bc47db5cc</t>
  </si>
  <si>
    <t>7b1cfbf9e52e22bb56f9aa3c6343d65830c75ac8</t>
  </si>
  <si>
    <t>5c1409042495230a34e1a9906cc5fe716f83573d</t>
  </si>
  <si>
    <t>84799a2d3bbf04161728009400e5107282508dcc</t>
  </si>
  <si>
    <t>10f47a6a16e22c8109fae5bc597720a504a0c508</t>
  </si>
  <si>
    <t>a27723738b68cf77c090d2a2260b3f3f14cd7084</t>
  </si>
  <si>
    <t>5280da1ed0f752c2d271c396b9f92667a4a6d8b1</t>
  </si>
  <si>
    <t>5e7632970106a0f90f4525e90c1a2f2e806f1aa7</t>
  </si>
  <si>
    <t>5aaea5b81a5f19038002cca665218652f942314f</t>
  </si>
  <si>
    <t>b1609ead0ebd44e8e452b1a8775d8f8f0145d927</t>
  </si>
  <si>
    <t>a02076b1c5b3bf742a75b8ec15f58c51d87ed12e</t>
  </si>
  <si>
    <t>45ae58ab4db1ad6c864d88b637b277ae4d52a191</t>
  </si>
  <si>
    <t>9366ded4a5b298f3784111396bd164dd0f5e5919</t>
  </si>
  <si>
    <t>55dbd915778b9bd693da2ee7591817de8cb8d98b</t>
  </si>
  <si>
    <t>4684fcf1204c2e7f3fda8ce4acf72f28b48e68a7</t>
  </si>
  <si>
    <t>f75f057c160ab62e8665e36bac2a5a2efe4b36a9</t>
  </si>
  <si>
    <t>70af75ce46dc84a1906a28982662aaffd0783aaa</t>
  </si>
  <si>
    <t>69b63ab8263af8f1cb53292f3a7e4e7d2460f27e</t>
  </si>
  <si>
    <t>03dc7e62b0e02a034b64b6a7b6ef8272b66d024f</t>
  </si>
  <si>
    <t>ec439da399dc06f06c1c9d2854c24eeec4412041</t>
  </si>
  <si>
    <t>2ef0ca77a1af93db6505075ed9e6b5696692ca16</t>
  </si>
  <si>
    <t>a1cd4fed5e79df4cafd98743c4d392772da4d9fa</t>
  </si>
  <si>
    <t>4eee2036e4d95cc341d383ceb3e19301980c1957</t>
  </si>
  <si>
    <t>e25bacdd84f52f3eec224fb4ac545721e778569b</t>
  </si>
  <si>
    <t>18553a4c62f85f0cce8734f07a3e0019976e8837</t>
  </si>
  <si>
    <t>0f1d0faa35b26c3af2ea1663bb66a3ab567c4e21</t>
  </si>
  <si>
    <t>4bdbf4b5d12c8a64c5e210c0097da3c5ee5379f8</t>
  </si>
  <si>
    <t>aafb614bec8230bc8dddb448e6a62529221404fd</t>
  </si>
  <si>
    <t>ee4382fcfc972e9986207f5f07aca85ffad6c391</t>
  </si>
  <si>
    <t>f498c82a2c5095c5dc051833d2011fcb554da68f</t>
  </si>
  <si>
    <t>15591132259c78fa9eb6b8f6cf7857f64f14e12e</t>
  </si>
  <si>
    <t>0b56cb36979b1cebb1aa58868436e35c23be76d2</t>
  </si>
  <si>
    <t>c263683cf07ea5e2ea7992b3af90cb59287d7c84</t>
  </si>
  <si>
    <t>0594a663b230140286ac854fb6e1405943e082da</t>
  </si>
  <si>
    <t>f42f72ce107b1ae0f1e8657b12e7fa3a02a971ad</t>
  </si>
  <si>
    <t>1c3c6943b7bb32bb64254cd9dc6b90fb8938c650</t>
  </si>
  <si>
    <t>c7c88978b426b4ef2bdef143e0c8253f256bb530</t>
  </si>
  <si>
    <t>d5e8396651f8b2d19d67a2262e33372607243524</t>
  </si>
  <si>
    <t>1dd134d670fd1afdaeb257700545d4fbd7457f12</t>
  </si>
  <si>
    <t>4647f857ec7ac0e90135468a06cd7961ced7a4ad</t>
  </si>
  <si>
    <t>bc035a11f0f104e9dcf0c9b16d8ce4b840d83766</t>
  </si>
  <si>
    <t>0db564a6d7cb0be94de226ee128eb4cc6c8316e5</t>
  </si>
  <si>
    <t>113ceacf2ec9bb0cfdad9ac7038b43599df2ca6f</t>
  </si>
  <si>
    <t>a540d53ff0f28a00b458d77b7ed8bdd3abaabff8</t>
  </si>
  <si>
    <t>a9220c9a9b3c69a5760d24e1bd57f457ba31fcd6</t>
  </si>
  <si>
    <t>322165d5f084a76eee3467ae21a0bd87199c2a7b</t>
  </si>
  <si>
    <t>689b99d07e33c3a723d4b43b683b9645a7abd940</t>
  </si>
  <si>
    <t>d1be074a755c342b0ac57e61145eed3fdb2b2102</t>
  </si>
  <si>
    <t>aff60e0c25aa084f2ccb181098e87a7bc9f6fb8a</t>
  </si>
  <si>
    <t>9c15ef7189118496a115c6a80b7243fb79ec61f7</t>
  </si>
  <si>
    <t>b1dd0846d2fe2919b48f0655483d6e11b63f89c7</t>
  </si>
  <si>
    <t>5197fb97cb3fd9948732f550fa0392cc76731d1b</t>
  </si>
  <si>
    <t>d4a0bf8c6e656b6e0fd022ddaacc0b6756dbab79</t>
  </si>
  <si>
    <t>d5e5129854dc2e11a6f94e47d98a9870251d647e</t>
  </si>
  <si>
    <t>fed50a922ab2e408d70b5fee8b1a53d48c6e2896</t>
  </si>
  <si>
    <t>cc7b46c4082b9d3bf38cde11157b35b94a224c36</t>
  </si>
  <si>
    <t>1b11d543b53c2e02677523c06af12dab44f2f6c7</t>
  </si>
  <si>
    <t>eef90c78cca066755db8844779d307f0b4852194</t>
  </si>
  <si>
    <t>5591c724374cfa687da94b035910678c756ddf70</t>
  </si>
  <si>
    <t>5f2a6b04471a729e5e6d7f9b651a384401e5b35e</t>
  </si>
  <si>
    <t>bb36fc5b50b5d1c5b5a6d4224b173ec6fbc10bba</t>
  </si>
  <si>
    <t>5584b3126e685084a1923741ed8240c6919d6d39</t>
  </si>
  <si>
    <t>ffc86e263527d0fa395b7c72e79d266cc5417fec</t>
  </si>
  <si>
    <t>ac7da0d48976fc96a3f1e510bb4a30505daf579c</t>
  </si>
  <si>
    <t>51ca4b9fc249faade456a337e34872a2a37b8c66</t>
  </si>
  <si>
    <t>146d2078d87d9cf9c9070dcf292283751f021216</t>
  </si>
  <si>
    <t>7ec1deaecd88d5373c1fd4b6efc5b5f55b82d570</t>
  </si>
  <si>
    <t>3849f0c11585de7216aeef51721ee5cd57e24726</t>
  </si>
  <si>
    <t>3b2d673d712788ee9e86d372838e6f415fee568a</t>
  </si>
  <si>
    <t>a54ebe5ccd89a6e2dff4eaaf1b3e4909d2b9fe8c</t>
  </si>
  <si>
    <t>eb54a90cd998fc795168008280276a345c47140f</t>
  </si>
  <si>
    <t>930dfe88b9c8586f892f830817283a32a87f7095</t>
  </si>
  <si>
    <t>a58f5bfd035ebcaceefc1b72548a7a27032e1d56</t>
  </si>
  <si>
    <t>b1c361a68974ff4d3fe290ee49dc7f8b0757cd82</t>
  </si>
  <si>
    <t>84dd8df4a2510ae3ad52bb61dc891eb03b9c0c1d</t>
  </si>
  <si>
    <t>563e1dc0d56b07bb69a63b398a5aa2d88a47dfa2</t>
  </si>
  <si>
    <t>b888fe5ca328e8c3c0aa38316105fee150773375</t>
  </si>
  <si>
    <t>f10f45b2be2be2e1b7627567661c0c1e6aa9933c</t>
  </si>
  <si>
    <t>7a4813e3a3d006a9b2123290a7438978e88ae695</t>
  </si>
  <si>
    <t>3b88bce4097529cad63e0be0583cab3a8a51b3d6</t>
  </si>
  <si>
    <t>6210119112c86a7addba46391f4e84d079771330</t>
  </si>
  <si>
    <t>4b523ebdf618e1ac4dc194a9e4d0544d7b83f1ad</t>
  </si>
  <si>
    <t>dd1f756c3855faededf4c64c1da226797581afa8</t>
  </si>
  <si>
    <t>6786d9e71db7eb430938174580652e7b6b56de7c</t>
  </si>
  <si>
    <t>c29ea04754bcb4d1e08fcc01514bd9e0e231c738</t>
  </si>
  <si>
    <t>53c5b4cf1e3c5933301793e9a809d3e0b571c289</t>
  </si>
  <si>
    <t>faa957981d83e4cdb40e0969b78f09c4fc443e88</t>
  </si>
  <si>
    <t>5e0174dea5ced1f233a19465e28c8819644428eb</t>
  </si>
  <si>
    <t>565fe56dd96353c32b627edb75ceb059e118791c</t>
  </si>
  <si>
    <t>dd4641434a00a1cae3ed357069b646482dc9430a</t>
  </si>
  <si>
    <t>aabfd8b7338e83341df2187d3646fb1f24268e7b</t>
  </si>
  <si>
    <t>a4eabff451142b04cc72dd50c181d56e1b42e580</t>
  </si>
  <si>
    <t>99b38406551b815154bf3149757606c14bf2a480</t>
  </si>
  <si>
    <t>92ef0d259e8ea07a9f5e856e0fa4adff655a82a2</t>
  </si>
  <si>
    <t>25e4e9f24a64c5aa24f65b626bddf7c8c122c87e</t>
  </si>
  <si>
    <t>a3594898bb81a15fc43102b4473b48c292f972b3</t>
  </si>
  <si>
    <t>aa499a76e89d183e0441767cedae7b6e22bedc0d</t>
  </si>
  <si>
    <t>ef8b834ca3069b6473a5756e7e6fc48244437225</t>
  </si>
  <si>
    <t>8d9aeea6bbc8497b8ef7faea52b8926d9b6d5e79</t>
  </si>
  <si>
    <t>5be85a38cece434d87308f9f28fb6b827961403f</t>
  </si>
  <si>
    <t>b683a0377772ba48ad215231c193637a2888915f</t>
  </si>
  <si>
    <t>034f1f84723cea640a2ab1c87ec5e85cdc5f05be</t>
  </si>
  <si>
    <t>f31653d16b7cb8611bd5232d83e7c46d0663711b</t>
  </si>
  <si>
    <t>1fd4c39581b12b2843a8f402998abe89a3feba13</t>
  </si>
  <si>
    <t>5244c67a6cd9c0e9d191fa230f3fb5c82b974798</t>
  </si>
  <si>
    <t>c56fa90585f270a652296bef32d53d48f569cec1</t>
  </si>
  <si>
    <t>b44353c2877cb02ddb72aab01a6e90b23cbf98d7</t>
  </si>
  <si>
    <t>50d51a4805c6f6cf5e4c4f73bd2b95d28bb99938</t>
  </si>
  <si>
    <t>7667eefcbdf44ed9e046d6d28880c22589b5b722</t>
  </si>
  <si>
    <t>131e8ad21d6b602f239505907181875140d882d3</t>
  </si>
  <si>
    <t>816e26c30256c268660ab14985fbf09c36f985eb</t>
  </si>
  <si>
    <t>78bf99062c5b82fb093b26df66fc611f0e23abcb</t>
  </si>
  <si>
    <t>de7634165342ec41df348cb20cb34664561d757c</t>
  </si>
  <si>
    <t>16e37a368c0e07c5572bed37e6d174966c72230f</t>
  </si>
  <si>
    <t>c09948b909c6b699ea160196e7fe3df9959e132f</t>
  </si>
  <si>
    <t>e481972cf636e3ae3bb2e540aa6cb34841b1b81f</t>
  </si>
  <si>
    <t>a4835415de400ebf38c140e4e821b302b64e42e4</t>
  </si>
  <si>
    <t>9fb72aaa747caaaa3df308a085417c7169994545</t>
  </si>
  <si>
    <t>bd8185c62d1fc82df5ff86bd8fd40048ea45e438</t>
  </si>
  <si>
    <t>fcab542a11dfe63be5feb022c9f649612cdc293a</t>
  </si>
  <si>
    <t>7ef431431e024f15f8da069e6c8229e8a9489234</t>
  </si>
  <si>
    <t>ef2a821c5304536ac096b09beb14148e48cc4b43</t>
  </si>
  <si>
    <t>1923f263cb72df38a157b86a65c11a36afca9449</t>
  </si>
  <si>
    <t>388d2a362c0688aa048fd96ba4cd7cc825e6d358</t>
  </si>
  <si>
    <t>1f6f8c46bc80250f502c7c4bbd79cdf3d92c69d7</t>
  </si>
  <si>
    <t>856cd3fc1be22fb44a62e805c169133e48997d0a</t>
  </si>
  <si>
    <t>075cc7033734c580f12496a0f43abc7d35a2e3b1</t>
  </si>
  <si>
    <t>ffbd8264b16475f766208051eefb7887f682fa65</t>
  </si>
  <si>
    <t>c582ab7772570000a6b9437f91bcef13448c22d9</t>
  </si>
  <si>
    <t>68a1a5f9507f326c5c6e549d1a5522c504208efb</t>
  </si>
  <si>
    <t>434a649741e14210366de234516548895a72e8cb</t>
  </si>
  <si>
    <t>923442149f8dc35e4909ccfdfa42f15e9eebfccd</t>
  </si>
  <si>
    <t>8fd6f755c4f3e93629f17ec101361b8806db7eff</t>
  </si>
  <si>
    <t>a75e68813bcc3b6ab34ee783d03715fbafa0bceb</t>
  </si>
  <si>
    <t>f466ad3c94e9e4c9a09656b1304136baead8db90</t>
  </si>
  <si>
    <t>e6e4604977f5008d62ba726883ae7c04786490ff</t>
  </si>
  <si>
    <t>69c95b74ae7fe600059d5a7be04c16842ff359c9</t>
  </si>
  <si>
    <t>748bf73a0a57fcd90f8fba74adc3d1ffadc8ac50</t>
  </si>
  <si>
    <t>b3f6be76d2e1873a68855c3a0deeee2ac336472d</t>
  </si>
  <si>
    <t>7c2639c691b499915b925d216ceb2305500ee453</t>
  </si>
  <si>
    <t>b70465f8f3f34c1c035c7f1da1402c329776146e</t>
  </si>
  <si>
    <t>3b8d8445675d2b6eeefb3aefa56db015b8a4ef78</t>
  </si>
  <si>
    <t>aa388e45ac0020598df9ecf382ba11f77a5da19a</t>
  </si>
  <si>
    <t>53ef4032831cff4e4590fafeb1b49b6010eb3a88</t>
  </si>
  <si>
    <t>490931b0445c0ea32b6ffde56553c25283fdb3a6</t>
  </si>
  <si>
    <t>7236f4be39ab56c64d94345633d32e5561ada368</t>
  </si>
  <si>
    <t>cd8303418ea643ae734975110346db9a6addb01c</t>
  </si>
  <si>
    <t>4db636fc19ff2d7e3bb0d1096fde57d413575560</t>
  </si>
  <si>
    <t>51a21d8890347b088ef03a905da6cc08614dfcb0</t>
  </si>
  <si>
    <t>613362724dc2c7ad664303856efe488c1e51315d</t>
  </si>
  <si>
    <t>ab976c1068c210f1633d41b42a4eb990e04f9455</t>
  </si>
  <si>
    <t>048fec13a98a642957cb626961a1268211da6b4a</t>
  </si>
  <si>
    <t>06ac2710efe5c27feb912772ca1a33d47af2c651</t>
  </si>
  <si>
    <t>498cd209868635fd429e66e27d5a709a2abf0cc4</t>
  </si>
  <si>
    <t>6db0bb4ea0720ac1239e54d1e6ad11a323d9058e</t>
  </si>
  <si>
    <t>06f8d7daa9746a23389d33ca31110234f764deaf</t>
  </si>
  <si>
    <t>e417f754dd1cdd20725c6ce1ae663ba93bb8ca21</t>
  </si>
  <si>
    <t>ae2abc9ead8343e0f346f1294ff03719ca0672a9</t>
  </si>
  <si>
    <t>2a83eb9ed460ce67efe816dd92251f6f76fa0732</t>
  </si>
  <si>
    <t>2801163f1c1dbb3f8fc9e2cd5d9e840afd4b33fe</t>
  </si>
  <si>
    <t>d5fd134491f3dabdad1bad113039abca45db64d2</t>
  </si>
  <si>
    <t>f2fe33efd7596520ab7b8d62eb29ff3d37697028</t>
  </si>
  <si>
    <t>51c41d9bdc4fb6c200d272eb5664f22aea7f9f9c</t>
  </si>
  <si>
    <t>0c1c1d07fd204f79a14710466485d5f2363b4fea</t>
  </si>
  <si>
    <t>3ad15962abbdb1b9f7ed38936418669a88ce4baa</t>
  </si>
  <si>
    <t>fd46b592be47b33c47096a77c29310e47da47870</t>
  </si>
  <si>
    <t>44124e8cece60baefe6d16e4338eaaeb35a2bd1e</t>
  </si>
  <si>
    <t>f9b283d26713a9f8ba236d2884cc1ae6b91865ef</t>
  </si>
  <si>
    <t>d62e3551d8e888d81ecbc3a05901bed8dbcd6a18</t>
  </si>
  <si>
    <t>a278452b2b9885b898e1a341ef7f3bd2cbd4d551</t>
  </si>
  <si>
    <t>623a58900c78a1867842f960a1b671cbbbd7e699</t>
  </si>
  <si>
    <t>23191cb3c19a8417d0aff3c6e74b1ef8f9c4863c</t>
  </si>
  <si>
    <t>3e376ff29c961ddb5f290f9dcf3cbe008075472a</t>
  </si>
  <si>
    <t>a34de6be7c3e38409341ad710993caf25c5d900d</t>
  </si>
  <si>
    <t>dde33779575959152fa719865f48a2e05ad6ee05</t>
  </si>
  <si>
    <t>bb219835dd1e37690d627cd011fe2578e7332ebc</t>
  </si>
  <si>
    <t>2ee31f10adc60034b286ceb3a8bbb6f26ddbc3a2</t>
  </si>
  <si>
    <t>7b74015ec2310b7173cdb705b5093dd02fba1dd0</t>
  </si>
  <si>
    <t>4c60251277daa73179c6d07f91e65d6addea349b</t>
  </si>
  <si>
    <t>c5617911c5bca48beac75354222b01258736bf37</t>
  </si>
  <si>
    <t>01d77ff01a7f400b1cf779ab3689db2da7b4d24a</t>
  </si>
  <si>
    <t>823ecfc6038a7ee6b8feb34a31af651befc031b4</t>
  </si>
  <si>
    <t>192943c1fc2ec1cf3d2afa540cb484d2c16ac5ea</t>
  </si>
  <si>
    <t>04e874f99d78e81b59d843f886cf2479d7e838f8</t>
  </si>
  <si>
    <t>d1a3baaf2a2b6d1b68a14d63b3e9761c89c43d8e</t>
  </si>
  <si>
    <t>7602b3daaa40b54954e9697648501a3f80c8e9e6</t>
  </si>
  <si>
    <t>9909e3b0eaf24ab8a4968b729c13729f10b4269e</t>
  </si>
  <si>
    <t>d42ace76354e5f3166b813daf885af3a58130538</t>
  </si>
  <si>
    <t>39075eaada853b26ee88e5d61bd61808dd0b6643</t>
  </si>
  <si>
    <t>fe02877f1e86b6525a95794e09247870727e825d</t>
  </si>
  <si>
    <t>af960a8f901140df6b53d488c495abb2b4f0c3b4</t>
  </si>
  <si>
    <t>d06f82344a5aba09a01faa1493b39d34d1c045e8</t>
  </si>
  <si>
    <t>80a5c8605f0e4b7c4bebac990ea0605ff42201e7</t>
  </si>
  <si>
    <t>1fe6ec7f567db309ce8208f304b7040ffdcbedf8</t>
  </si>
  <si>
    <t>bda9f8d4737483191909ce7bd01f1d4b9588aa42</t>
  </si>
  <si>
    <t>26037f388256fb6e371a58eab9fba8b632723381</t>
  </si>
  <si>
    <t>1e11f848692ae2720a5e46aa51d76247ea9766f8</t>
  </si>
  <si>
    <t>7af4a9bceee5cfda3f9fdc9a5d81ac3226c0136f</t>
  </si>
  <si>
    <t>2b7ba3cb1ec0d956ca90cd3745cf2d00044e3bfd</t>
  </si>
  <si>
    <t>a746a6013488c31f200610b25e5ed4ab9b14df0f</t>
  </si>
  <si>
    <t>50bf2ff09d4ecdc85262f8d95362cd25c7d77e4b</t>
  </si>
  <si>
    <t>a086a9d6c965055b61a95a9d0efbb43f13d4cd40</t>
  </si>
  <si>
    <t>ef389ce9a4569bc311a55842b5e37f736de57470</t>
  </si>
  <si>
    <t>1829b31ac320626fe6680b0b913ef394a190d923</t>
  </si>
  <si>
    <t>e6466108d70045be3831aff769ed4966777b4e7a</t>
  </si>
  <si>
    <t>c986285080f520a3d29b8d6d02e61066c993ac41</t>
  </si>
  <si>
    <t>25a66392c87986439b8a4590d265406b9f87cd32</t>
  </si>
  <si>
    <t>c333ec744c134c6118bdfbbc53bc2ab90ed657e0</t>
  </si>
  <si>
    <t>35b4994a96e29d8449cbae6b16ad664aa612de96</t>
  </si>
  <si>
    <t>e79915ef96a943fae7179525a4c914dfe4f6cc6f</t>
  </si>
  <si>
    <t>707888c9e99f60faa256b7203df8a9ab050bb24b</t>
  </si>
  <si>
    <t>a9f433f4724ac68faed8605e762052993babb090</t>
  </si>
  <si>
    <t>cad53ad5a531ce79eafcf882afc77cabb68aa45e</t>
  </si>
  <si>
    <t>774f5971316b21aa6c5acb8455af8cba27fd4dcc</t>
  </si>
  <si>
    <t>2d37d23cf379a564d9ce9dc18746d4e307eadf06</t>
  </si>
  <si>
    <t>1ffa516078aaef9e61a22d9bdeab449f771c3387</t>
  </si>
  <si>
    <t>75942d7e97bcf351987816a12718cdb045aa8c42</t>
  </si>
  <si>
    <t>2ed126f0f2daed2d3662b008f40d8f0232f9c9b4</t>
  </si>
  <si>
    <t>cda18916303e9e64e8c6dd724ac9069ba285df55</t>
  </si>
  <si>
    <t>38611f1c7b9f4da93fd8b99602dddb1059ab2fc0</t>
  </si>
  <si>
    <t>9e2192517e9e054ee2b3af9cccb6118b8fff9fe1</t>
  </si>
  <si>
    <t>105280948456d134317097b74791e306599f54be</t>
  </si>
  <si>
    <t>3e7293694909ae5d3b4843a67c079cb6c6146c93</t>
  </si>
  <si>
    <t>da6712352d51f14b4c898193f08ee2723c6f6c11</t>
  </si>
  <si>
    <t>9428101bc20c5e03865883ae4aa0828575b53033</t>
  </si>
  <si>
    <t>efb9aa3da641c2dfb0068e7eba8025c87ec50709</t>
  </si>
  <si>
    <t>365ee024c28bd4348112fa985e70427349260ab1</t>
  </si>
  <si>
    <t>014334212f78e80c2d227240fad891f3fd72017a</t>
  </si>
  <si>
    <t>a33a11613a70eae954143640c0086951c893e9d0</t>
  </si>
  <si>
    <t>f0f2f1a7980c541f8b449e8b1e6b671edd20bd01</t>
  </si>
  <si>
    <t>ee086b93c734de7130ce78f614e6c16b2a78518f</t>
  </si>
  <si>
    <t>2f7ce48950d24bcaa497caf61cb82e8f2218b84d</t>
  </si>
  <si>
    <t>273a6a79e772bd8cced2f6b7f13f13497e6103ba</t>
  </si>
  <si>
    <t>19e274d8d2e1e8e3f99eeac30dc7ea0ad466ac12</t>
  </si>
  <si>
    <t>68ef9a7ebd0bd2a4294d3c06cfdb1768a4db62cb</t>
  </si>
  <si>
    <t>2b438f1dc5adc24bc3135a10bc6e51dddd4418b6</t>
  </si>
  <si>
    <t>be273b443b74df4ef3c962df462ce5cd87b23352</t>
  </si>
  <si>
    <t>38fbd191fe297a800125619b75c82172e18b5f8e</t>
  </si>
  <si>
    <t>3c594d4c724aa68f4b2ee991b21d293dfd9626c7</t>
  </si>
  <si>
    <t>540e191b0f5830a8a1625f51499923bcbfc98e23</t>
  </si>
  <si>
    <t>efdf6d399a7c1dd538ea382962452d55c56339b3</t>
  </si>
  <si>
    <t>2feb39bdf6d5649e5d588277e4838c456b5c7c5a</t>
  </si>
  <si>
    <t>e011be98bef8e52b1e43f802fe9b3447b928bba9</t>
  </si>
  <si>
    <t>4b78bdc92d9b0164a58febd85f4de888f10bc36f</t>
  </si>
  <si>
    <t>ad9b1048a6250e0c884bed58f666336c49129bd1</t>
  </si>
  <si>
    <t>a067125eac3b03d64e2dd27d32b093ef0c0f65ea</t>
  </si>
  <si>
    <t>f54f46e71129609ead00d08d8d9c03d360c931ee</t>
  </si>
  <si>
    <t>68706ec4b9e7826445559f73f7540525c1900dbc</t>
  </si>
  <si>
    <t>0f12953aa0823aad411e04b7e8504bb2c895b62f</t>
  </si>
  <si>
    <t>6c47538d047c67eb8fb0a7839faa504a1a7a9c59</t>
  </si>
  <si>
    <t>70feff98401607b9695660329da2387c270d23a2</t>
  </si>
  <si>
    <t>09e9bcacba56d92760161d437abbe1f2ffca6b13</t>
  </si>
  <si>
    <t>e0cc44fcdc18d9d344dcde0b2ae50aaa8c2473b8</t>
  </si>
  <si>
    <t>24d08393e94474481d968d04c4588efa0cd7ba72</t>
  </si>
  <si>
    <t>b8f918fb3a944b7e2cfe5480a597756ff5294ef5</t>
  </si>
  <si>
    <t>f4c60dcadfa2fed1991bb8d938afa14062743f81</t>
  </si>
  <si>
    <t>37deba89a11b1dab7d6e6c55cc5deaa396b05ffe</t>
  </si>
  <si>
    <t>25e89b00b9f7e85bf731ac5b530a9926d3e3f537</t>
  </si>
  <si>
    <t>65009b419be982c6179ea6b6d1afab502667a78a</t>
  </si>
  <si>
    <t>321a7b9b38d3259d772e1e3d785a2dcd449f8924</t>
  </si>
  <si>
    <t>a79ba8f922d1f8266f65ea74b0c55eaaefe9a914</t>
  </si>
  <si>
    <t>8284d4f122912d7b7c28b20373585256d28f7265</t>
  </si>
  <si>
    <t>ce7dfb60f929d807dcf907758677faacc8f90977</t>
  </si>
  <si>
    <t>72849257f604fef30ce9a99856c971dc56fb9dfe</t>
  </si>
  <si>
    <t>a75b9e197afadc90dbc037a616a259c17fc2bd3d</t>
  </si>
  <si>
    <t>9d03e6407bc6ded875ff52ca20da03fa57238ab5</t>
  </si>
  <si>
    <t>fe9a0c029e064fb75132ea6fd6e4acc15ae3ac83</t>
  </si>
  <si>
    <t>d5bbbffd6874d9ca04f1b2d11be83bab8806c4b5</t>
  </si>
  <si>
    <t>4904c70bcecf0a126d8c78ee352c1a150a690a67</t>
  </si>
  <si>
    <t>d6ee8782ea5b1a16497f2a601a15c5c91ab8553a</t>
  </si>
  <si>
    <t>609896de59913feb6d3c8b4f48d705dbaa57363c</t>
  </si>
  <si>
    <t>412b27c8b313f5425bd37c5f934e2de4c1c67ff1</t>
  </si>
  <si>
    <t>4af6d1c8bac6e8bcd1ae6681299ed0fa6af751ae</t>
  </si>
  <si>
    <t>0e28612053812dd45f50289fe2b329357f273ea1</t>
  </si>
  <si>
    <t>fd82b616765d8e72187958e49344db9ca6612c90</t>
  </si>
  <si>
    <t>a769a64445294d872807d11432fb7b00c8f15181</t>
  </si>
  <si>
    <t>3d53a8b4b3302a15de2eb22ca05c271df06159fd</t>
  </si>
  <si>
    <t>a6516afba7782c49ddbfe5f6cb5e011b62a161f3</t>
  </si>
  <si>
    <t>bf96b4976d5cb436ce3a85e221e8fa549ea09203</t>
  </si>
  <si>
    <t>197ad47b16ced1592f1fb2fe14753417fbaf8ba4</t>
  </si>
  <si>
    <t>1a410b96fced9cb7565c3a786d8351aea6784f04</t>
  </si>
  <si>
    <t>db77cd1e56f28ebeb6bc708dfa6402eea134dc07</t>
  </si>
  <si>
    <t>282d00fee14f7a66dc978cd0880012b1873eb10f</t>
  </si>
  <si>
    <t>e14dd3eb76e01bd563c13426c83d2106ea74bcf2</t>
  </si>
  <si>
    <t>a5a35044ec779165e539cd7c5252b19397daeca4</t>
  </si>
  <si>
    <t>a1edaddd0c2787aadd426fe20c403d9b34ecbdf2</t>
  </si>
  <si>
    <t>d88aaf8c6577e596e8e0ee9b196e55b8bd6b18cf</t>
  </si>
  <si>
    <t>8574abf26eb3b77e268c3f67557083b8824015be</t>
  </si>
  <si>
    <t>6bf6d5b1c55795566d0bcba56f5daeb9d20e3594</t>
  </si>
  <si>
    <t>aaad28109bd410f7e9a2ae5e4e807f0e047bc953</t>
  </si>
  <si>
    <t>3e08c4c2222678e2e6a69bed095abbee260a928e</t>
  </si>
  <si>
    <t>3a41b15af724c25bb34fbadd9bdd49f215fe4ee4</t>
  </si>
  <si>
    <t>ac3101367dbe3c1e04587f0e062a4ef5cfe1ca5f</t>
  </si>
  <si>
    <t>89b52f69d8cb717429674425f549bcaf855f8127</t>
  </si>
  <si>
    <t>b21c68b68ec1f169ff3609b7fdf24c8f344123c4</t>
  </si>
  <si>
    <t>519b7a4703c52b882e4912b7a6a15c0d6e639010</t>
  </si>
  <si>
    <t>9e3251c3281fae6216a9d8da0eb943102688ca90</t>
  </si>
  <si>
    <t>a97b71a54bf9762e4020d292224667fa65916952</t>
  </si>
  <si>
    <t>1e7c689e2685d23e198d5449ac0ea468e1f944cc</t>
  </si>
  <si>
    <t>cf5d9221ff17d2b72b7366d498eb332d3f032b1a</t>
  </si>
  <si>
    <t>8c30bddb019d789743f3b14a293e54f8f23d7faa</t>
  </si>
  <si>
    <t>5bd2f138a628592d29d19ad0c800c66f7b2a6c2b</t>
  </si>
  <si>
    <t>f618e90df2f788a69e8ccc7e6a349c27e1e12ab9</t>
  </si>
  <si>
    <t>6ea213f75f1ededb028e2f269ac1945ea0bbe644</t>
  </si>
  <si>
    <t>e979bc47af9a23c176f88c05392ebc4be7d7652b</t>
  </si>
  <si>
    <t>05ca2f836c709502add326de981baff928b440cb</t>
  </si>
  <si>
    <t>e5ba6c36b7ee358ec7d31c5aad8d84700187d776</t>
  </si>
  <si>
    <t>611e0ce634f05e85b9914d3fd203656bedf61e68</t>
  </si>
  <si>
    <t>7b93acaa47bc2debdbd913b102dad11ca3e6570f</t>
  </si>
  <si>
    <t>bf591126afafb75a64199c3182c678b9f1434cb6</t>
  </si>
  <si>
    <t>b3b6076287c7befaa4fb55d0adbb4d9d0222f53c</t>
  </si>
  <si>
    <t>2e55bec5261bd66bb8057649c4be42467c8804af</t>
  </si>
  <si>
    <t>d62ea9a1ad513731be6a0d97d8c79f3c72badc9b</t>
  </si>
  <si>
    <t>2b24ac842d0e85abeed327af819f06b8cddebf98</t>
  </si>
  <si>
    <t>7bf07404315eac2716698f6fbe18c409349db226</t>
  </si>
  <si>
    <t>feddb757e032565419e115176d7761933278d207</t>
  </si>
  <si>
    <t>11402ae867a7e0bd8f9ed3b69372c27f504206fe</t>
  </si>
  <si>
    <t>5682b68b81b92356125514fe6d039efc9482d0e8</t>
  </si>
  <si>
    <t>29b25b94dc20bbf7d66dc0d468ce7fdb4ea87d56</t>
  </si>
  <si>
    <t>19074d828694db2805d159b1d74198a80a91de18</t>
  </si>
  <si>
    <t>83426562e02ff72e12ccc8d86776c3d217c64fb5</t>
  </si>
  <si>
    <t>e957224f641a9e06ed55e9b53e471accbe188a6d</t>
  </si>
  <si>
    <t>24be49988b40192fc8849574cf710a848bbf7b4a</t>
  </si>
  <si>
    <t>15bdf0a5c9320fa8fc8d287781f0c1b67d924f67</t>
  </si>
  <si>
    <t>a695210500d9809e19b2ffd1d0cd8bc9df61aaba</t>
  </si>
  <si>
    <t>96a450aca441daf6f7d6190a76aa7487202933de</t>
  </si>
  <si>
    <t>928632a20bf2e29b8bc414d7b4920040b82eba8a</t>
  </si>
  <si>
    <t>c8f8bbfcaa3da06177c730cc3b78e43244ce0572</t>
  </si>
  <si>
    <t>c8cad942db1ed78c9578e14fc60346f31debb013</t>
  </si>
  <si>
    <t>a5fffcb012c78c69c4feffe9caf8c3508db87efd</t>
  </si>
  <si>
    <t>71803b9527875e8f6a619deaf2b6eaac1b25d8a6</t>
  </si>
  <si>
    <t>da554cb9e751652586d6f1ba0f57751d0f0104ad</t>
  </si>
  <si>
    <t>23983f673162ec153b8b68c8ffea9353ecb692a2</t>
  </si>
  <si>
    <t>6dbd0410ab0f231d63427981b5d5d2c61d3c7d74</t>
  </si>
  <si>
    <t>f0564a4beb43f72ed99aef55cccfb90b68e0b9b7</t>
  </si>
  <si>
    <t>78688dd3112a7ec37e2e963a18dbd4937ef316ff</t>
  </si>
  <si>
    <t>cf5d2eb30f02c280622dcfca4a68eadd2304f73f</t>
  </si>
  <si>
    <t>b9766e706a9845a5483444ffda535504b48032c2</t>
  </si>
  <si>
    <t>cd7e17378088c71189db4217a230fdf44776ff07</t>
  </si>
  <si>
    <t>9cc80f7962abf08547bad6a8b66619ae58adc4e4</t>
  </si>
  <si>
    <t>58fcc6ccd28c4ae54bb6351e59fb3a5a54892ae3</t>
  </si>
  <si>
    <t>d868bc9a77458409a324c9690a51ca38711d72d4</t>
  </si>
  <si>
    <t>998a8fe4688780cd909f9c3cb50d4656963b5311</t>
  </si>
  <si>
    <t>3ef722700ec826d8fcc10e8fd2cba9520d818df9</t>
  </si>
  <si>
    <t>4a7adcf82944b8b65a641f52a9ef845134f7281e</t>
  </si>
  <si>
    <t>7bc9e821bc3d2c2dda625bf21416af0b8c282f99</t>
  </si>
  <si>
    <t>eab38713e2694f56db89a547ed9c09bee181a0f9</t>
  </si>
  <si>
    <t>c9c3ed92977e745d0634106e56d877cb9c0cd7ef</t>
  </si>
  <si>
    <t>a06c6eaa05ca6d896620249529e08d3859b5a95d</t>
  </si>
  <si>
    <t>3b1ebecae8b698676e9aacd1f3c1a7e925c321d2</t>
  </si>
  <si>
    <t>ce894afc7cf80ca44224ef351dff56b20cfdb73e</t>
  </si>
  <si>
    <t>ee54218335f20869f6c3da7409c48dfda1c90423</t>
  </si>
  <si>
    <t>6c4cbddf396a0282ced330f003560c91ace71e01</t>
  </si>
  <si>
    <t>5d81c53d7eea887c0e80a93c8aa5ac8983c587d6</t>
  </si>
  <si>
    <t>74729dc60d083a3301d835f0036ab5fe1614f607</t>
  </si>
  <si>
    <t>478b3fdfbd97045d3e6f78d3b9941ae23d97fbfd</t>
  </si>
  <si>
    <t>406f7297c7a0cb80a66b6580b78b1f83a20719e3</t>
  </si>
  <si>
    <t>eda260d5df9ecb590ba0e4d4194ef967a7053bc2</t>
  </si>
  <si>
    <t>b67b95070b507f8f64b94bc9755013b48764c732</t>
  </si>
  <si>
    <t>4933e5aee27506f42816a6f0311aadb8ee0057ec</t>
  </si>
  <si>
    <t>cf8077ab0b0043d17daf3e18383072dc9dd5dff2</t>
  </si>
  <si>
    <t>fd443d2b670ba73b66456a74688845273a86795a</t>
  </si>
  <si>
    <t>2bce585349b64fd9d501cf50ee6ee8eeef0416b5</t>
  </si>
  <si>
    <t>ef8e10c02c5ae8ea6d4a01e153a3aae7d275b728</t>
  </si>
  <si>
    <t>aa7dd5463847f7004789422c685c123702c1733d</t>
  </si>
  <si>
    <t>0a1f5ed7eecf43931d185d2d983fd4c14c9edb1f</t>
  </si>
  <si>
    <t>d8c2ccae17e5de62f73fd3bb8bb5a1357e2cc988</t>
  </si>
  <si>
    <t>f171310e870ee7cae906bb18efe5404af3717b0c</t>
  </si>
  <si>
    <t>c53ba5e848fbc9b55cdc4bd246684ba58ca11cb3</t>
  </si>
  <si>
    <t>ad8d958d538ad7a56ea894d8916de4351dee336d</t>
  </si>
  <si>
    <t>2754ba69cebbd4bc1b0fa53c7c16f5c211665e8a</t>
  </si>
  <si>
    <t>2ce05afc30f04babbb03a49a0d6ccedb17c717a6</t>
  </si>
  <si>
    <t>a4927e8386430c3fe647386d48acc3b21c906b3d</t>
  </si>
  <si>
    <t>052984aadbb6bb1830f3db28cdd24d01f23e0e20</t>
  </si>
  <si>
    <t>b6830cb6165823ac0f8c85373212284a9ceb740e</t>
  </si>
  <si>
    <t>2f66740270ff8b4bd5a4af6d6fd0002d92b28216</t>
  </si>
  <si>
    <t>085dac72f2fe50ece6add32bf8772dab8f53b275</t>
  </si>
  <si>
    <t>2da5c2b7ba58dcf461f0c00291a7b664099ba2f1</t>
  </si>
  <si>
    <t>26fe23a24680ea67bac6d138c992cc9b2243ef3d</t>
  </si>
  <si>
    <t>bbffb4122ade46679de98ee0bf06a6461e5e6ac7</t>
  </si>
  <si>
    <t>f144a436f95bbfe17cf6fdb68d419200f575f4bb</t>
  </si>
  <si>
    <t>f5929e8820a1f39f66df952ba65c04b09263a24e</t>
  </si>
  <si>
    <t>53d9773917f35907c7172067196e35b413895195</t>
  </si>
  <si>
    <t>bff74e70fc4c9b4bf7bf1623e490c1991e9d589c</t>
  </si>
  <si>
    <t>468be39eeef2a11ff43f8e78ec3e0fe2947e2239</t>
  </si>
  <si>
    <t>60b8ec1197b1018090d34d759873c6da2439be2c</t>
  </si>
  <si>
    <t>a7b01339d28f8ff04faa92b3a8594646891dbcb0</t>
  </si>
  <si>
    <t>220d66bfd30274666ae5aa741fffccd4ca05737c</t>
  </si>
  <si>
    <t>3b3472f2e96b9ec6c283c9de24b018b680fefbe3</t>
  </si>
  <si>
    <t>1baf6bbd56cca583cefe5a34f5b08206a86fc99d</t>
  </si>
  <si>
    <t>d81bf97a9f1a5dc4a19191fc4bc320527539b938</t>
  </si>
  <si>
    <t>98b0072ddeacc8be0c80a8b3fb1c4366cf1005c6</t>
  </si>
  <si>
    <t>7200b5a59931a5929952542929bb551053457e22</t>
  </si>
  <si>
    <t>085c69911ec6594da4648c503c7457a507a1ad5d</t>
  </si>
  <si>
    <t>14a2fc5b066b883bd83eef8169ecb84469349338</t>
  </si>
  <si>
    <t>8dae6798d2a9ff77d1c225d56302ce857f6615e0</t>
  </si>
  <si>
    <t>7b2d29054679b71570b1c59186cf3ab298611c6f</t>
  </si>
  <si>
    <t>c0b22371f606663158954ac48303aed1dbddd6bb</t>
  </si>
  <si>
    <t>e62b1deca2f0637349e8e8fbebfdf2f232063bff</t>
  </si>
  <si>
    <t>6c9eedc357bfe118bbb5586b5d87fda13bfada83</t>
  </si>
  <si>
    <t>1c878c6af4349de3fa0cfaa9c83c49202130d1e0</t>
  </si>
  <si>
    <t>47263901ed151e5d540d6ff42ffc9758faa81ff9</t>
  </si>
  <si>
    <t>6533346353c761d9f238c4f6715dd4d206749973</t>
  </si>
  <si>
    <t>3dbd4170e3a7073cb8a6d4b74f1546bd722dd1bf</t>
  </si>
  <si>
    <t>c587b7b31738d7bf739f43c27e25e1fa46880f53</t>
  </si>
  <si>
    <t>7982d15ee0afb651a63fb5b42e891b543d776138</t>
  </si>
  <si>
    <t>99ea3b8a64c8ff286e8112ed2ec95c5d07107e2c</t>
  </si>
  <si>
    <t>3c15b2f4f631689513b3f16220c9aefa203a6a1b</t>
  </si>
  <si>
    <t>f77d6b081eb6a9936f81958577ac4a85abfd66f0</t>
  </si>
  <si>
    <t>f8bf20b86d864ff9743d562ba1c8f5ada529e2c0</t>
  </si>
  <si>
    <t>a79e2b88b595f50c5e8b51a020a22ce1f61a5bea</t>
  </si>
  <si>
    <t>4dee78060bcf0b06336d312f914a624d72f5a51d</t>
  </si>
  <si>
    <t>866db3f8a25f3789ca597d5fbb99d91fd494d89b</t>
  </si>
  <si>
    <t>a1959773c944b93a27d1d6f7ea177757d7ed8acf</t>
  </si>
  <si>
    <t>58a03ec019850e6ce57e919c8d6c0a2cd5a9bedb</t>
  </si>
  <si>
    <t>20ed0f140862d1fffde957ceede2bb3fed73e128</t>
  </si>
  <si>
    <t>731b8eb7a1679970ac0f6da5d3f2bb2b1326f8a2</t>
  </si>
  <si>
    <t>b41554cdf711c5b0a2e98b962ecb38d54abfb1d9</t>
  </si>
  <si>
    <t>e29af3b4903a8b098da2466e25c51d544c3f39eb</t>
  </si>
  <si>
    <t>b0536c36ba8a0e0c297d8aea3301d565fa970af7</t>
  </si>
  <si>
    <t>2a064d3d16bffdcac5fe0d5b15d774997467048a</t>
  </si>
  <si>
    <t>6b9c15d00416887ebaa93807650d619762eaf221</t>
  </si>
  <si>
    <t>d214a252fabdb619a7472fb33337dfebd3bb42d2</t>
  </si>
  <si>
    <t>ff2019b5dc9a7833b1c1b107d9afaa37ee2c762d</t>
  </si>
  <si>
    <t>2c624ba420287179f4118474ae86387480d72e0d</t>
  </si>
  <si>
    <t>9e8082b9c6bee81eb239b730428f6c5d06c827e6</t>
  </si>
  <si>
    <t>4287c316cce2abb4e8b1800a6c6ee664d1ace12d</t>
  </si>
  <si>
    <t>bd6b7145ce1ea08204079fc7cb683f6e69632c31</t>
  </si>
  <si>
    <t>5071b17caa78a658d5488ad56c4810894b013939</t>
  </si>
  <si>
    <t>9e75ac51361783be859c52d039f76d6c32b13e85</t>
  </si>
  <si>
    <t>c78e672f9a303fbd723a983ea97f9797ccae3888</t>
  </si>
  <si>
    <t>f108534d8ee9e89e6bf02d271cafb3d6a9b5422b</t>
  </si>
  <si>
    <t>62f1a887c0c34901b9024ec3ad9bcc800b39953b</t>
  </si>
  <si>
    <t>b3ac003f015ed169d9faed6e69b8d8f9099a47f9</t>
  </si>
  <si>
    <t>f47bcb970397339ace2d1ca4fd9038027c6f00f9</t>
  </si>
  <si>
    <t>4999a077cc2e272b6b2aa024c099d5eb2f94551c</t>
  </si>
  <si>
    <t>5f16d1431a91f095dedcb83ff05c6f4513709db2</t>
  </si>
  <si>
    <t>303960500c5436847bd747b1a8f732bcf0724b77</t>
  </si>
  <si>
    <t>f202fadf5b25a82b0d25604eb4394c5889d4282e</t>
  </si>
  <si>
    <t>82522be8256dbd985d633ab3c6a44e297ada4bf9</t>
  </si>
  <si>
    <t>f550c9aa5d24240e8949beb82cf5ff0147f71efe</t>
  </si>
  <si>
    <t>e70bb8535163f47a609100e5044f488c4b67b3a8</t>
  </si>
  <si>
    <t>ce15179166804c81853844d0fed6bb17e5406128</t>
  </si>
  <si>
    <t>3ec1ab4eb5d3ae9ae52d1aef165e904aa10c16b6</t>
  </si>
  <si>
    <t>6c02595304c561baafee43c9d36247a095a95433</t>
  </si>
  <si>
    <t>50ecfcab2ca387a6656b1d042c07b1097ddc4611</t>
  </si>
  <si>
    <t>777082241cffb82ace3329de10285dcdecc46a57</t>
  </si>
  <si>
    <t>2d361099f099f6704fa4e6b61fad3b787036270a</t>
  </si>
  <si>
    <t>c84de5cf1dad87eee5458a64187caa3c8cfa69f7</t>
  </si>
  <si>
    <t>2e22c202de996b261235557ba4606b591c4bd490</t>
  </si>
  <si>
    <t>194b67acec0088f9607ae418b9e3c3a7c06af29b</t>
  </si>
  <si>
    <t>fe7b7adc71000cb96cada620ee98abe5d0b2e6fb</t>
  </si>
  <si>
    <t>9d77026120936c3987dbe923f5c1dece2a877845</t>
  </si>
  <si>
    <t>0f3242876710fa76cf7494b79ec85978dca98774</t>
  </si>
  <si>
    <t>c1c249904b2bf6b65100664532596530d0fa0f90</t>
  </si>
  <si>
    <t>5401d2fe1f141184f0ca6ff5b58da9ce61b57a1f</t>
  </si>
  <si>
    <t>867e4859f67a6969c675b83b9a2dc09fc99979c1</t>
  </si>
  <si>
    <t>77ca4e3c7095f89822c296e5d8392d4757b5b4f3</t>
  </si>
  <si>
    <t>6a7c999fd7947cbe03e330897ab1fa1b2c137605</t>
  </si>
  <si>
    <t>fcfd31e083d33f364ee9e35e966bea88adc89388</t>
  </si>
  <si>
    <t>36fbb936f6e71f6248c899d53288d14528da9ca0</t>
  </si>
  <si>
    <t>eb53d129b39b814c01da6e5c8aca4dd123aa0888</t>
  </si>
  <si>
    <t>430a3c26543b66cdd5b4bc3fc665a76b16a8afa6</t>
  </si>
  <si>
    <t>2893273b25b5a08b1fed9bd0b9f65b82942676b2</t>
  </si>
  <si>
    <t>9473351387cf8a6f2d7640cc63d5c14b95d02af4</t>
  </si>
  <si>
    <t>f47d2e135c74c9dd1e5e84899497ea3dda45c815</t>
  </si>
  <si>
    <t>175102e49ffa20006f0ff6988909f9e7b332f05a</t>
  </si>
  <si>
    <t>d49cff296c2de93d2d11b1d87c188e5d5b5cff4a</t>
  </si>
  <si>
    <t>a09a6a2dedb63a93974107b6e72c2f3f05786b67</t>
  </si>
  <si>
    <t>08ab4356d838ffdaec566b3129e5e78609c55c36</t>
  </si>
  <si>
    <t>33e184224c63692e4a29dcf22cd47d3565cc3875</t>
  </si>
  <si>
    <t>5432a4470ee454f164baa9393401e198333f46ed</t>
  </si>
  <si>
    <t>8ef119e623cb19afe3dff1440d665a2e74d0fa7b</t>
  </si>
  <si>
    <t>f4ce1ccab60889271a7341402d702056e7f742a7</t>
  </si>
  <si>
    <t>469f9d5d69b299ca27445c8f5fe1094140f8a73c</t>
  </si>
  <si>
    <t>8bcb5160545113e48fbcadb144bd9daca5281827</t>
  </si>
  <si>
    <t>cd5ac28ed84383b0c032e2f3a781c703a97fc6f5</t>
  </si>
  <si>
    <t>c433931cce3b4a66b366be6aa1f4140f5ad99561</t>
  </si>
  <si>
    <t>0057dcd26d9e98ca4d34d243c82f1ba41b950527</t>
  </si>
  <si>
    <t>2da2e87e8802a41f4c55aadb53db42f141d85ed8</t>
  </si>
  <si>
    <t>a9bc199e496700e8ce8729de683cb530c2c1d301</t>
  </si>
  <si>
    <t>aa5f06b95a98139f5306593e818752ee0d08c76a</t>
  </si>
  <si>
    <t>528a804f022e77f88dde18e18a5bfd50fc2942d3</t>
  </si>
  <si>
    <t>9e96362052f86469c5384fe17c9587fd5ace706b</t>
  </si>
  <si>
    <t>10a7542c30c08e3ffec8923230138982d40387e5</t>
  </si>
  <si>
    <t>0c52ab99007b08c733ee5b9628c2a4928809d50e</t>
  </si>
  <si>
    <t>15be2cd6eb85c50a0529165e790cca8a088130ec</t>
  </si>
  <si>
    <t>0a8f569027de2d045b2097415f4b60ee31fb0640</t>
  </si>
  <si>
    <t>896c44aa1f79d0117a33032f1c03cb05da8fc44f</t>
  </si>
  <si>
    <t>cef7ebbc5f14b21ea6405366979e74cb379fc655</t>
  </si>
  <si>
    <t>93630d448981dd3eec9c8d88841fa50f9bc7f34b</t>
  </si>
  <si>
    <t>f932d2747f5b651fe85fd62335b9c703f3a86a0f</t>
  </si>
  <si>
    <t>d0940d606175ae1c577c8c9016823220460f407b</t>
  </si>
  <si>
    <t>2c2e6b5eb1f4056bdc7dc5005832c8bc4db77175</t>
  </si>
  <si>
    <t>7619030c474401acc1648370272e534654b76b81</t>
  </si>
  <si>
    <t>8e43e9572928a6552735d0a9798cc325709f0e04</t>
  </si>
  <si>
    <t>6e2cf908e6d5bb2d38a950f60c89f8c8a2d95f49</t>
  </si>
  <si>
    <t>882110837f34e1c82124a7128875a3d2386e187b</t>
  </si>
  <si>
    <t>10707f14acc9b34d0fd5829ee537e52f3e634bb8</t>
  </si>
  <si>
    <t>08509e28eeaea94ad5ce93745877550b1ac6f710</t>
  </si>
  <si>
    <t>04c82d97f749c633263114da20d1216349bf8754</t>
  </si>
  <si>
    <t>0efcbc4bc50252ee2050a17e7ccb1f6e2e678892</t>
  </si>
  <si>
    <t>62268448f768c2320b503d08c023aed0b881bfa6</t>
  </si>
  <si>
    <t>98425172dcf41f02f799d1f4f25dabb55ee9d1c7</t>
  </si>
  <si>
    <t>02701844e7231c4809a8584501baf9d84b3913a1</t>
  </si>
  <si>
    <t>c30f06d87af5abe270e4faa95463081d6a336382</t>
  </si>
  <si>
    <t>07ac89eb420c10786d57dd3f2db828e8a2f497d7</t>
  </si>
  <si>
    <t>35dc780b497d2cd0a7a7d961436284859d3fea1e</t>
  </si>
  <si>
    <t>ece3df6ad712c0e0d2b330b3c7d6467ef93d39db</t>
  </si>
  <si>
    <t>df3c6af25cc4c39b709eeb269617d4823dc4d9af</t>
  </si>
  <si>
    <t>433a71d2e669a82b31053cf3db0f0f75e14eae73</t>
  </si>
  <si>
    <t>efe03ede7adf17292151ec5221010ad238799843</t>
  </si>
  <si>
    <t>7f9f9612352e0662532e490f4ac10be844fb2841</t>
  </si>
  <si>
    <t>11f45369e5c8238074bdd56b23620bdda21cabaa</t>
  </si>
  <si>
    <t>683f29f7eddc050ccc0d5348b0eeeebbe90fe25f</t>
  </si>
  <si>
    <t>149fb2188f98cf2cee5d562451d26e84887e5ad4</t>
  </si>
  <si>
    <t>85af2028a8b2b90f439d4de80c74bc337f6fd99f</t>
  </si>
  <si>
    <t>798c883520d3e06885edfd0e2dc6eaf211b648f6</t>
  </si>
  <si>
    <t>a886acd2ef40f7d7e121dfad76f3e605c6930f8d</t>
  </si>
  <si>
    <t>8793d64d7516b4a4e0342e79b1b372b001a5579b</t>
  </si>
  <si>
    <t>e80995208a79834aa1e819a2ef9e02239a39db4a</t>
  </si>
  <si>
    <t>e9af820bb8a334bbf430d10f32a831d64aa4dd4a</t>
  </si>
  <si>
    <t>24e9e9e509bb1b8530644f86703ac9cd5e651b61</t>
  </si>
  <si>
    <t>ba084caf4d4db53b4bf11e468aebf44a1f20ceac</t>
  </si>
  <si>
    <t>2129aff47c32058217ba8b87c2934d981404a638</t>
  </si>
  <si>
    <t>d5aa28952b654f3d1ea96f921fe9b7d6e7d97122</t>
  </si>
  <si>
    <t>697f2922ca97cdd618f9b7cb7a61196fadf2aed4</t>
  </si>
  <si>
    <t>76708ae0616b837e29e8fa554e2fb31f04bda739</t>
  </si>
  <si>
    <t>776df824386b1173b0e1fc22f931ae1bdda8c18f</t>
  </si>
  <si>
    <t>324a1f65952bb2bf5faaed30979e65fae9d33379</t>
  </si>
  <si>
    <t>6c3f540275ad421b9970262cce1d51fc42a0ae61</t>
  </si>
  <si>
    <t>59a84d048512f1cb8e55b3ca2bfff20ec2b1bc45</t>
  </si>
  <si>
    <t>bc3429860dda323292e974931829fb595b70e587</t>
  </si>
  <si>
    <t>69533edf59e11c1c653da93ecfe357c82894cc02</t>
  </si>
  <si>
    <t>d31d4162dae312c45a602bbc655f61ebf2b91b3f</t>
  </si>
  <si>
    <t>6cfabe66d878f6c1640a3ec6ad0a91442f120812</t>
  </si>
  <si>
    <t>103fe5d5a04044b78af0826e81c74c724e1424b1</t>
  </si>
  <si>
    <t>9385995b24d5a9115c02eba403a39c84598d120e</t>
  </si>
  <si>
    <t>667d094514b15ffe46bf8e065f5f8372be11b385</t>
  </si>
  <si>
    <t>a5ae71c08ac8ef5b9d76a44e1ae49c6ff488afc4</t>
  </si>
  <si>
    <t>20ca5eb8a98b7da9738a9ecee0de436178ae989a</t>
  </si>
  <si>
    <t>ad8cf4428a967d9bad4f18e4fda6dded06668768</t>
  </si>
  <si>
    <t>c4352ca05ab4e47c6fad72f618b12d1c8e3843d8</t>
  </si>
  <si>
    <t>e0091d9ef931bc1c8e8229f0c64f5c41b90096f5</t>
  </si>
  <si>
    <t>bd8b5050d48c7e2811e1e5eb5abeed8a2430675a</t>
  </si>
  <si>
    <t>8d4e1745f983d5fc831eb755c7f68038ec484667</t>
  </si>
  <si>
    <t>67d39157ec2ab4bb54689a2f2f226f17bfc968e9</t>
  </si>
  <si>
    <t>fde9ed4e6a87d9ed9a949608b134160b1d538946</t>
  </si>
  <si>
    <t>ee4af26748bc689b9f91f05ad35c9900e08a1aa0</t>
  </si>
  <si>
    <t>3133c01c0842e9311eb42b35019c364d52c4384b</t>
  </si>
  <si>
    <t>5aab0b3322433a1aca560be80c0bc22680fc478b</t>
  </si>
  <si>
    <t>d6efc22652c8fe0f2081b48949c73aae8a1cb71b</t>
  </si>
  <si>
    <t>57201981597830ef9ac8812847414388de6a042c</t>
  </si>
  <si>
    <t>82e5545079d954c4025d1da32123489e7e8cef93</t>
  </si>
  <si>
    <t>cdccbff976b505c350d74f07970213e722a377b7</t>
  </si>
  <si>
    <t>adfbe8d5c2558eee6619d05bf39e1e69f3160e28</t>
  </si>
  <si>
    <t>379017c9b4a747a13cfaf43f820e1b9a8d6a3d48</t>
  </si>
  <si>
    <t>91d4b3dd601f4bfc0f865ae052c58fd205985f58</t>
  </si>
  <si>
    <t>0c9e71776b4d832811dacc5eeb70b02cb5bc4eaf</t>
  </si>
  <si>
    <t>f254ca93ee1ecd04b9b4d134690e9384038f248f</t>
  </si>
  <si>
    <t>169e8baae661783778951582fcbc41d6275af523</t>
  </si>
  <si>
    <t>7936c4180f511a010accece8e3a01cae62d53728</t>
  </si>
  <si>
    <t>f077361960ed7b411415335b9809900c2fd79520</t>
  </si>
  <si>
    <t>19cf8c61aa1f3702ad41dd4db41d107fd2fb8c26</t>
  </si>
  <si>
    <t>8174bffd852dcd6e30421da909c06807f775455e</t>
  </si>
  <si>
    <t>5a42614e8f676552dfd53e0039fccf218db6b32e</t>
  </si>
  <si>
    <t>d60a0c560eb0362530143482c99be287a0689c9f</t>
  </si>
  <si>
    <t>3b396c91ff5503d546fa35fef122f82dcdc8c7f6</t>
  </si>
  <si>
    <t>e85e589d5dcfe05882e6d1accd403ef2231e2eb0</t>
  </si>
  <si>
    <t>085c7cf03713640a6b311f7d88f36e05670e1067</t>
  </si>
  <si>
    <t>3d087653fc706f4ceaf8dbc536694801fdd48c21</t>
  </si>
  <si>
    <t>3d890275593026f3da40e8c1907d59505c883961</t>
  </si>
  <si>
    <t>ea28ccd34c435746fc07bfedf37eeb8ec2551527</t>
  </si>
  <si>
    <t>9fbd97e8b2b655d81f7149c7ea574429219d95a8</t>
  </si>
  <si>
    <t>7ba76b79e3edf4f9251c28d4d36e1021810360db</t>
  </si>
  <si>
    <t>ededcb63276ed686a90f706e82209a6ffeee019e</t>
  </si>
  <si>
    <t>3f1422dbc2007563d237ccbe4f2faaccc9008f88</t>
  </si>
  <si>
    <t>8a135f26a97ff2850a977d5b86019384de7da8ab</t>
  </si>
  <si>
    <t>7832ed89eada44f0224a47ec27d2d9c469aa7484</t>
  </si>
  <si>
    <t>8f8aa545ce9a876580cdee8b623c973a4718541d</t>
  </si>
  <si>
    <t>31a9cb9ba5c6f6eb9e68262bdae884d627c41ad0</t>
  </si>
  <si>
    <t>d79f1a79ce37056f290191e21854131e194e3e8e</t>
  </si>
  <si>
    <t>473ea75dbbdde897d407c947fef377cd58e2d51d</t>
  </si>
  <si>
    <t>d690177a937239dca22e4198e715712dc434dd83</t>
  </si>
  <si>
    <t>41a7250505d8b2e67371c6f4d2bc945f6591796c</t>
  </si>
  <si>
    <t>0b7d793ec81755aa54f385eeddd756aee4785203</t>
  </si>
  <si>
    <t>aeaced99fd263f225680d35bf89e43338f9ff29c</t>
  </si>
  <si>
    <t>7fa26161acf544fa333deb7499933b5d6e520485</t>
  </si>
  <si>
    <t>8f2bc97ab55e154c7a1101ce14632a203a1bb2ba</t>
  </si>
  <si>
    <t>c26397087808adbc273046618d38d91272c8919f</t>
  </si>
  <si>
    <t>29c2e0ded7f28bfb668890170e7ff14491786210</t>
  </si>
  <si>
    <t>0cab9165d23c4da89896ae64bee46ec1057c1ac3</t>
  </si>
  <si>
    <t>62adf388a2120f0cd6f33c0712ada5676e21a032</t>
  </si>
  <si>
    <t>4f1cb5378b226ca09460bd14ce2d5db192c2a0c8</t>
  </si>
  <si>
    <t>d24f826fc9b31e82cfbc6479d635fcb1b29e7264</t>
  </si>
  <si>
    <t>7b2014e173b130c4824ff302d9cd64be2807a1cf</t>
  </si>
  <si>
    <t>afe88bacfbd7743d3b36971ab34d37d265d03bbe</t>
  </si>
  <si>
    <t>2fd2b74c2eb3bd7e7fa962f3c2ceb0dd5d9a2dce</t>
  </si>
  <si>
    <t>539986e5fefd6f26740bb4b8f3959b09affca21f</t>
  </si>
  <si>
    <t>3624316986baf0e1d325dfc4188bbecbab4ce952</t>
  </si>
  <si>
    <t>ff6f738869309d12154c73a4ce78e23a2153c4af</t>
  </si>
  <si>
    <t>7d0953263ff54941b2606df69aee628f334d7ee0</t>
  </si>
  <si>
    <t>e64aa256b80b1551381aed591ade958ac498c806</t>
  </si>
  <si>
    <t>ca9bfb2775de545894864d32f0b4c6165affd092</t>
  </si>
  <si>
    <t>373083f0d6ad6e6b00dccfdeb378d81b5a464208</t>
  </si>
  <si>
    <t>b6c7421da07f81b147a7efe6b6ab13cdcc374d47</t>
  </si>
  <si>
    <t>a62daecd78be6676c6abda802f035f3a687e8545</t>
  </si>
  <si>
    <t>954270958bdb22185dd53af33a8c0fd9fcd344f3</t>
  </si>
  <si>
    <t>bca281e95c6081583d4c3635f9deafb08b8e0773</t>
  </si>
  <si>
    <t>e1276365b10a0a8027a1a1050175afc940387aef</t>
  </si>
  <si>
    <t>e94698ca73f649f838ead4fc98141ab3839325a8</t>
  </si>
  <si>
    <t>7ed96650422c7ce4d08fcec6982675e8195127e1</t>
  </si>
  <si>
    <t>d790e8ab3682e5f98b70e3336200852d49cec62a</t>
  </si>
  <si>
    <t>22f76afe83f45c9faee90cc63dc718806975b517</t>
  </si>
  <si>
    <t>f0d4e6218c060d3fcedb746e570fbf0b2627f914</t>
  </si>
  <si>
    <t>24263e1fb71d5e41ab9e668d10a50e9f524f8181</t>
  </si>
  <si>
    <t>42bb824584404e34d0b00a690c74110c538a61bd</t>
  </si>
  <si>
    <t>ff6382b4961d4831449d03069023adfd03d5e4d1</t>
  </si>
  <si>
    <t>ca03155b9069fea442fa51ea17140e7f45e2c5a8</t>
  </si>
  <si>
    <t>86bbbf789601224eb74a3a25dfc3d6f9bc0eee0c</t>
  </si>
  <si>
    <t>1ed7fb8a8e522a4d137fa8e5be9f65f8d27478bd</t>
  </si>
  <si>
    <t>5b9464c9ea826452601762bbfae28090cedb1214</t>
  </si>
  <si>
    <t>03025e6b1d5cac6c93a88956840ca27dfafcfad4</t>
  </si>
  <si>
    <t>d64ea8f43c6185df4ef73a787f1b2176b999c1ad</t>
  </si>
  <si>
    <t>ea2af1bd687a84b9084e14e3bc04c6da1f8cd0ed</t>
  </si>
  <si>
    <t>855a7683f504a15323243c6658b6b802fcd54f75</t>
  </si>
  <si>
    <t>daa7cb95d94520c74a8be16d7fd48a8786e18f45</t>
  </si>
  <si>
    <t>d21b616bdd0ec1b873befabe755a7236f8171be8</t>
  </si>
  <si>
    <t>5bb7d2c22766bc77b16ad323524e47bc7fe7a3c8</t>
  </si>
  <si>
    <t>dbbc14510ab428fe9554ff2f476a552bbf8f4d8e</t>
  </si>
  <si>
    <t>0418eea77d055655a87a45407243ff35e5de4d4f</t>
  </si>
  <si>
    <t>f2461c0dabbdd56543a075c68533171fa524d955</t>
  </si>
  <si>
    <t>152fd31f56ebc51a79efa069af615dbba7fb8e22</t>
  </si>
  <si>
    <t>3d2c7702015500609076891f301186aedca338ac</t>
  </si>
  <si>
    <t>733f85747b5c16e6dde3fdfec7dbf9f39c9327be</t>
  </si>
  <si>
    <t>35e939414fc2b6e938a25e970888dd7b7aff7f39</t>
  </si>
  <si>
    <t>d267cd0db37b0c2b4c5bfca09104cb30e45ef0af</t>
  </si>
  <si>
    <t>5b2faf2b272d8492361e9c3d493b35353977b525</t>
  </si>
  <si>
    <t>a77529f931028838e1d12aa09d41886e8f0ed48f</t>
  </si>
  <si>
    <t>8b70eb2296bc65552d9e07409bd9b73512acc4f4</t>
  </si>
  <si>
    <t>fb93e7982acddb54fb91ad65ae5f090426a70d4b</t>
  </si>
  <si>
    <t>4eab65aa432b0cc65c6c634a7d10912ad851f2a2</t>
  </si>
  <si>
    <t>80c0e6a8570c1fc9bf1aa3c0e8b55ffbf525fccb</t>
  </si>
  <si>
    <t>be43b02a5d0193e3d9fb33022b7ce5b5096f7dfd</t>
  </si>
  <si>
    <t>d05431f722d9bd34b2a042acb09f3f53cdd14077</t>
  </si>
  <si>
    <t>9e5e10269a3be589eef99d0f8b75f11bf2aefb81</t>
  </si>
  <si>
    <t>f3c86cb07640836f20d08d2420f61cf8ce8f32f3</t>
  </si>
  <si>
    <t>b7ff8de329049ed5450727db875d86def8d98c89</t>
  </si>
  <si>
    <t>ea426db00a5db5fa469ad66f0206477c0ca0c553</t>
  </si>
  <si>
    <t>6f35e7c292fcf4ec0ef28b54ed7ba2c172f85062</t>
  </si>
  <si>
    <t>b462fe64e131c6da1a3b3f69929812ce88f6b37d</t>
  </si>
  <si>
    <t>a7c48c786a6ea44e686a1f8bf6cf04efe1ccdde4</t>
  </si>
  <si>
    <t>96ca447bb4dcc8348062a7644ac81885dd62c9b8</t>
  </si>
  <si>
    <t>3cb1a3903e2d9dd17b488de74f460ae7d2bd28fc</t>
  </si>
  <si>
    <t>0b834377757a16f48daa62eb89034cffee156283</t>
  </si>
  <si>
    <t>dc1a8b2911e52c6af91aae40f11437a098d4c4ef</t>
  </si>
  <si>
    <t>0fb3768fe31840f68a2b05779763189eb83b6527</t>
  </si>
  <si>
    <t>58fd0844c2979ea4bdbaa79119d34755d8249133</t>
  </si>
  <si>
    <t>5f2840a27a4132ff74c20dda78d7216237f3c802</t>
  </si>
  <si>
    <t>ca10d9ae3155571eb3508aa0d24f37fef96f6747</t>
  </si>
  <si>
    <t>07ee3e5fe665e4ea87189cd70ba7c449e0f8101a</t>
  </si>
  <si>
    <t>1d2f769ceb2aad04a8314813b0749bbd7e76a6c3</t>
  </si>
  <si>
    <t>1dbab847f36ecb2044b88268d022dbd234857d25</t>
  </si>
  <si>
    <t>efebc42da7fbd3179e85deda7a914e2c98cd3254</t>
  </si>
  <si>
    <t>3ed55f91f7489954cc4ec0a9848eef3aa5cd517a</t>
  </si>
  <si>
    <t>7a1df00637a095e7d8f172532b3e3175fb3975cb</t>
  </si>
  <si>
    <t>ac26cc1446b497ed4b9a424b0f9efcbe71e2d0d8</t>
  </si>
  <si>
    <t>7f7d9cbcd3825f3162f89b18979902f0b83c2c9e</t>
  </si>
  <si>
    <t>8d8267b9966e0a1d030efaa32bafbc1efeaca454</t>
  </si>
  <si>
    <t>6bd0fa422b4b866eb406250ad5a3f59d358f94b0</t>
  </si>
  <si>
    <t>e9e502febabe011d0a383b33c57583b96e919bde</t>
  </si>
  <si>
    <t>89c540574b562634386999fba956e3b22d893e41</t>
  </si>
  <si>
    <t>144f480312b9b08f57f59b760676fd8415bd69fa</t>
  </si>
  <si>
    <t>d40c80170b070ef52f200e2c1ccdf27a6988624b</t>
  </si>
  <si>
    <t>624a2da586b143d96e30083456e62928db7f6190</t>
  </si>
  <si>
    <t>bb33f8f5fa775562214fd7ae887257be21c190f5</t>
  </si>
  <si>
    <t>98d322da681fb7fdbfc2daa56bdd0542c1e4bef7</t>
  </si>
  <si>
    <t>a05a26d0bf81db65c23224604974c7859cbffbda</t>
  </si>
  <si>
    <t>e937d715e2eb0144df68667be30f88497e27933f</t>
  </si>
  <si>
    <t>4e64642f9845c4e799c0201e1c665c8fc93730a9</t>
  </si>
  <si>
    <t>4dbceaa9efcd0048dff2e2dbb33e66cb23640258</t>
  </si>
  <si>
    <t>2384d6b7fbb3c008df17573e55d9c110c076515b</t>
  </si>
  <si>
    <t>82a999d4af2592a028581428a96170509613e006</t>
  </si>
  <si>
    <t>2674672d5cb4ae952868b4c8ed135ac18f3c6b9c</t>
  </si>
  <si>
    <t>ce85b227a1c0d7630af0e2dfb5add563aa991ebc</t>
  </si>
  <si>
    <t>6783b11b0d667c0007dc2f844f3caae1273659cb</t>
  </si>
  <si>
    <t>69aff020592bd0105cfdd65d3d10ba4a9b86e66f</t>
  </si>
  <si>
    <t>c9fb6dd6659d84ef0ae51963c4572c1d145746a4</t>
  </si>
  <si>
    <t>1e13b2972d699e85fece0741938c840bf9b2151d</t>
  </si>
  <si>
    <t>c196047b1018769a83b55537ef088e123e304369</t>
  </si>
  <si>
    <t>7617288ef1b1774001356440abcbc32a9e5ffa63</t>
  </si>
  <si>
    <t>f49b63905efed2564ea4c97c0cce60ab5a42a780</t>
  </si>
  <si>
    <t>4275dcaa40a82377296c73bff9b6faf7a2d51e05</t>
  </si>
  <si>
    <t>16b7b90963cf3eb2b57ce6b62cc9fadaf5adf46f</t>
  </si>
  <si>
    <t>e71a7fe8d49ddd70c4b5511b2f596625326a9238</t>
  </si>
  <si>
    <t>8db6fd1a610ed9d6cb6434780900404ef96dc538</t>
  </si>
  <si>
    <t>35e072fa4c4632c54eaedc510ea0de2dd2b4b72d</t>
  </si>
  <si>
    <t>328158987475684d9a7a6435776894de9b928543</t>
  </si>
  <si>
    <t>d8fbd55bccd57d84a3da228f7086b912737dd119</t>
  </si>
  <si>
    <t>d901ceed8f1104ed7ce944b9ae78caf721e95c01</t>
  </si>
  <si>
    <t>0a0932c021f43ea2a14750066f4e8233e365c01f</t>
  </si>
  <si>
    <t>1f296d65e152caad11e78f69c4d7e72c2cfeb269</t>
  </si>
  <si>
    <t>26de0a3358eef6782752a9205abe9b75e4e9aaf1</t>
  </si>
  <si>
    <t>fef015987763b26a959284ee4d7d479d4cc6ec1a</t>
  </si>
  <si>
    <t>03e8ff39093f02ff472df35f279c9401aec69ee2</t>
  </si>
  <si>
    <t>c2abb584929185e969ce820c20c0b7211e2a96d0</t>
  </si>
  <si>
    <t>c64252ba52cc422d1479c7d04552faf18adcf713</t>
  </si>
  <si>
    <t>804ee902b71627778ddc7abbf0400e1b65303458</t>
  </si>
  <si>
    <t>7569cc6e6ec5df9f895fc1fee8f5688d90d732e5</t>
  </si>
  <si>
    <t>6e2aaf55bc270d98f63fff3e05f36feb414ca0c4</t>
  </si>
  <si>
    <t>7a94020f69067c565f61c2894832e274554ac599</t>
  </si>
  <si>
    <t>9c35c678e0b5b68fc68faae1974b8acea4212d3e</t>
  </si>
  <si>
    <t>5551ffe9858182f8e7904b97707d89c1665ee47a</t>
  </si>
  <si>
    <t>388c0526a0ff14c23687704ba279d58479964a66</t>
  </si>
  <si>
    <t>0ffae167587225cf781e8dfa50aa0c082ab7ab98</t>
  </si>
  <si>
    <t>cd084e11d1efbb40a83cbffb31db278c7d892340</t>
  </si>
  <si>
    <t>b1e27333b9506543934ea07bbd5ae541a24ba98f</t>
  </si>
  <si>
    <t>323091828e3e45e5bf3bacfa446cbe222c07e2bc</t>
  </si>
  <si>
    <t>da63bd26005d659d3932f450994eed2c06104ff3</t>
  </si>
  <si>
    <t>0e67dc5354d91a481980b99f3b487c9cd959ef7b</t>
  </si>
  <si>
    <t>5f08053873f4c945efbd4bbbea8dd036f96d4edd</t>
  </si>
  <si>
    <t>9900798e779325b8a411eab0932094a5b1435b07</t>
  </si>
  <si>
    <t>c23e09653b9390a9073bf3698e4974e303ec8090</t>
  </si>
  <si>
    <t>aeabeeac070da8d498cf4a206357c5207d0f509f</t>
  </si>
  <si>
    <t>7cc084e18af4554a495689778b79e7ae4f6bd8bd</t>
  </si>
  <si>
    <t>50cd92206d960579abe36b5c0350d7c9a7288dc2</t>
  </si>
  <si>
    <t>7f10bd95b8305e84b61dce69bd081e8e781d5ad5</t>
  </si>
  <si>
    <t>eb1c31c3a8a3888f6a32970fbba5ba3d25f391de</t>
  </si>
  <si>
    <t>2593921b49fe21d384e9af27586b348add6a6fd0</t>
  </si>
  <si>
    <t>e954ce24be891310f7574c8c7677af69f1b01791</t>
  </si>
  <si>
    <t>6b07b844a9e30bf8a0ce0506eeb2437ce233e050</t>
  </si>
  <si>
    <t>183374dee634775e970ef108706ff0ad1a3bf4a2</t>
  </si>
  <si>
    <t>716b6473140b13de90dc0dc9bdba8c71ef050784</t>
  </si>
  <si>
    <t>e0e21041ff8baf54266713b0c2881cea51628271</t>
  </si>
  <si>
    <t>72f6a92df54465d34408103de610fe3c9ea3496f</t>
  </si>
  <si>
    <t>525c252cefa7c2aefb264d0cce80185f6168e282</t>
  </si>
  <si>
    <t>6d24141f5f5ae7cde2e1a3adc413022742c680cf</t>
  </si>
  <si>
    <t>b1d3c9b7126fc1ed3c9d4768717c2ee33d664dc7</t>
  </si>
  <si>
    <t>f3405a3e1ee164f6c6e5d3fd78ebe96f570f9e31</t>
  </si>
  <si>
    <t>63d6567261150550564372e48bbfa78abbef05bc</t>
  </si>
  <si>
    <t>5020f7fba5585709b5912f9fc1f89384b00c5d25</t>
  </si>
  <si>
    <t>8a1076d109c3631b70dbfba26d63366b6db6fae0</t>
  </si>
  <si>
    <t>2e1e5f5a1ccbcad97b8e23aa7346c181a5b6cb22</t>
  </si>
  <si>
    <t>fb6d00b26dd4e86e0f5c3c8732315c9635963151</t>
  </si>
  <si>
    <t>2763da008262096526598b2fd853a39b2ddab851</t>
  </si>
  <si>
    <t>5dc79e1d2664602ceb9299422a703914327d47cc</t>
  </si>
  <si>
    <t>4fe1649e7752b537774d5bb3f1ee87322e30daac</t>
  </si>
  <si>
    <t>658f3a89586554a9af764ad349ba383c02158f0f</t>
  </si>
  <si>
    <t>d0dc8165b7e21b634bfad935e1de06fbd53f5a15</t>
  </si>
  <si>
    <t>c8975dee923e5a3ca7a53d0e615b0e4d335731e6</t>
  </si>
  <si>
    <t>6320696a106dc2ae480204367ff1bbd857a265e8</t>
  </si>
  <si>
    <t>31c5fdd9a2f6118d3a129bc260dde6f86b68f819</t>
  </si>
  <si>
    <t>0550fdc32206fa1ddb5cbc76a6139c4d987d41f9</t>
  </si>
  <si>
    <t>69fd345f100d91f2d31bcc74c719b7095ce2b16e</t>
  </si>
  <si>
    <t>cab3a716f934c6673c24a5a991e75d5d6717e4b4</t>
  </si>
  <si>
    <t>58419238fd834e3b7d850678628253cef92a7e71</t>
  </si>
  <si>
    <t>beed27059bf6262cdaf76385b5d251df9e1d0e52</t>
  </si>
  <si>
    <t>9f8545d54662c6d6bc5f3154f0b5537cdb63e36b</t>
  </si>
  <si>
    <t>a9af3cfe29d9f150b471760feffd18193ed2ce93</t>
  </si>
  <si>
    <t>8bd81f9080c855c77810179243f936b626125559</t>
  </si>
  <si>
    <t>d7602dd96ea60de93525c420ab1cfd7fb19e535f</t>
  </si>
  <si>
    <t>9b78e373c4238a081b5e6514fafdfb236489ba51</t>
  </si>
  <si>
    <t>27bdb6b8dc5de54107c94f759716c56af9c027c4</t>
  </si>
  <si>
    <t>f49ddd141ee86fa3a6a4169f14a875811ebb800c</t>
  </si>
  <si>
    <t>456f2669badb15a8488a730c476bfc16a3050b68</t>
  </si>
  <si>
    <t>3b3701aeef1ca05ad369fa1507e8650b6b8e6531</t>
  </si>
  <si>
    <t>8a4590a46d23ff8b19a82ddb9183989954afb483</t>
  </si>
  <si>
    <t>907a0e3b34b90c1fafc36b921a0787ef157b30ee</t>
  </si>
  <si>
    <t>64ea53275eb59379467fcff06bcdf804748bc8d9</t>
  </si>
  <si>
    <t>6f308acb183ecbabcb51d6b9707a85e3bc1dc902</t>
  </si>
  <si>
    <t>70d7438ac85cbfc92271063d493d0370416a097e</t>
  </si>
  <si>
    <t>b51903eb797ba2b5eaeba42089e1bcbcc69f1fe0</t>
  </si>
  <si>
    <t>52ee8aa9e4cebb33f3581d00de4312a8f6bd0670</t>
  </si>
  <si>
    <t>11c7e735efa2f1e6a7aeba18549927c578f89dc3</t>
  </si>
  <si>
    <t>d769d3f2c85bd8b925e3dc851d83ed47cb040986</t>
  </si>
  <si>
    <t>a0c00f59edce617f8a864e221a13b84579f0e574</t>
  </si>
  <si>
    <t>282cfefcb8871e48c707c714d81bd16fdc2cb841</t>
  </si>
  <si>
    <t>a131b9b3fe4fbec66346d61fa0e30587bcffafaf</t>
  </si>
  <si>
    <t>4eb80d7ca77f7d87601e3f5881b2b33fc064f78c</t>
  </si>
  <si>
    <t>8c782a74268e01e3d7af8697228cb06d333379f6</t>
  </si>
  <si>
    <t>c668527de39ab239fc2bfe7043951538dfc45636</t>
  </si>
  <si>
    <t>f8e5854b8bbdd5558c3d8f5af7280eb125e18e54</t>
  </si>
  <si>
    <t>57311e3dff4d678a85e3ebe39954a3c15875a5b5</t>
  </si>
  <si>
    <t>d062b70edec42bea010baef6df4195d444ed4017</t>
  </si>
  <si>
    <t>df1010c65de342cb2fbc0c1bddc603989901e1c4</t>
  </si>
  <si>
    <t>7d70dfbf218ea83a7969c8507eba532e22059efc</t>
  </si>
  <si>
    <t>bc53c86acf675e678446d9aff391eba4887a82c1</t>
  </si>
  <si>
    <t>f13a66cc8ba3c9ea89f57843257afb07a46020ea</t>
  </si>
  <si>
    <t>d00139cd0b6c5f4b0cc1f193f83064850f39ae0c</t>
  </si>
  <si>
    <t>9fbe6465f4e4242df2697960da9378188b096d91</t>
  </si>
  <si>
    <t>5337f271c5970721eaa64e90c3dab74d1a26641b</t>
  </si>
  <si>
    <t>50cfa688cd18457f5b174ea3ec53a270626f6778</t>
  </si>
  <si>
    <t>b2e0d32bcdbaefab75b5826f94a44094d845adba</t>
  </si>
  <si>
    <t>fd0d694184239fc7a5600682b74efd130a3fd00a</t>
  </si>
  <si>
    <t>cb68c23c02b35158f0c8e8753dcb4295c8d21921</t>
  </si>
  <si>
    <t>03652ec94cf0435e60261025d6721cbf2332cccc</t>
  </si>
  <si>
    <t>62fb4891d70f707a7f7f5b434ed55ee9f8b892d4</t>
  </si>
  <si>
    <t>fb748773afec8d5cbfff905ddf42671dd9c62d1e</t>
  </si>
  <si>
    <t>c6a6b5a3f142c8ca6bcb09ae272cf0e2bea54568</t>
  </si>
  <si>
    <t>cd59dd760b19ecee570c5472e42610f6f100fb56</t>
  </si>
  <si>
    <t>f99dd4f492348e4b178e44261487450c5bf79713</t>
  </si>
  <si>
    <t>bb8bdb34ff258927349923cd7f94fc0e82440b7f</t>
  </si>
  <si>
    <t>f8abb19660ddff86ca7b2ab0e04f627f72adde2b</t>
  </si>
  <si>
    <t>70cbde268eaa30b8874b298ab6e1c619ddb7af2a</t>
  </si>
  <si>
    <t>588dfa9d3a5a07ec2e01776dff4503efd2c03cb1</t>
  </si>
  <si>
    <t>d8a1cc6452f5763d937ced5ffd1a984702b1a8f2</t>
  </si>
  <si>
    <t>5ffb9d1f8ce3cac7798d6dcc43aa26aa7b7c80c9</t>
  </si>
  <si>
    <t>f2f66afb05116b4f833656a1069f02cdac377936</t>
  </si>
  <si>
    <t>40437a6d98d9fc4174d1b628383aa902999bcc74</t>
  </si>
  <si>
    <t>32b99650bfb4d98ec066fa77bd02218c2e3a69b0</t>
  </si>
  <si>
    <t>2297a14852a93b3a58020f018588f4399c0d7c6f</t>
  </si>
  <si>
    <t>e6e0b0b4a6944e8ffc0a922ba137c6d6eef6fe22</t>
  </si>
  <si>
    <t>f65e064e98510ad467b67e8064a66b8d85a2a90f</t>
  </si>
  <si>
    <t>425c6e3ea2d7713071fdd0033d7fcc6558bf9065</t>
  </si>
  <si>
    <t>56896cf6a392217dbb4efe41a0386af707ee07ad</t>
  </si>
  <si>
    <t>4700fd2bb534968d876d93cc79a2ccf3b7689aa4</t>
  </si>
  <si>
    <t>ac647755307b907f90205cbcdba9041f3312db72</t>
  </si>
  <si>
    <t>3366e8c0cf8f4db5d66e03d004ad5ff76344f0d7</t>
  </si>
  <si>
    <t>5cf5e13b5b9b90f034fb15db514ab2bc7c16aae8</t>
  </si>
  <si>
    <t>e41858de91742984039c61916fbf9350f18d16fe</t>
  </si>
  <si>
    <t>cdbc8ebdd5d9c4838112465f50a4a84721809e93</t>
  </si>
  <si>
    <t>e389c6881c5686084ea258322655a3f0ac2c00c6</t>
  </si>
  <si>
    <t>5b94c4eac9acf6b02bb2a85c4a509a512ec4adfb</t>
  </si>
  <si>
    <t>344354adb53e8dff8165931990ab6c79b5d3437b</t>
  </si>
  <si>
    <t>ce338c67d7db4a9937920589ee192b5ad03aeef5</t>
  </si>
  <si>
    <t>047dd025090f00fe4ef4182da62de99c2f1006e2</t>
  </si>
  <si>
    <t>ae8b69bf8dd397df6d725aec36b96f0b0e1c906a</t>
  </si>
  <si>
    <t>7447aa3788af16e94c68f975ff6e72efeabfcc33</t>
  </si>
  <si>
    <t>dd9436738a48c24f4dc25b1b3deefb1e010b0a97</t>
  </si>
  <si>
    <t>d4a0b51bed1abfc155367aa755a7e7191c1a2485</t>
  </si>
  <si>
    <t>c217cfc63b3fca1b458b4c642216a2e904c4c3a0</t>
  </si>
  <si>
    <t>c04cde7e3315ca601250dbc633d5a705775b5d53</t>
  </si>
  <si>
    <t>e436ab3648a8dbff88e42ffd04400786c52011bf</t>
  </si>
  <si>
    <t>accf95773cdeb62d3c65c2685347fa268b77513b</t>
  </si>
  <si>
    <t>9083c15b0a669b82fecb7b466c1fd4aaf0c718db</t>
  </si>
  <si>
    <t>ae5dd41c3ae70cea5e3811c5b5955fb10e3c5ee2</t>
  </si>
  <si>
    <t>a775e806b0e27ecd031e2d68a23ff5c10b49686d</t>
  </si>
  <si>
    <t>7add9cc7ec57d8f0568a9121edc1b263765cb235</t>
  </si>
  <si>
    <t>97a084ba6d63f02136b373d6c579a4f70b84854a</t>
  </si>
  <si>
    <t>69256896bc22b17406665c69f7c2592f177c8743</t>
  </si>
  <si>
    <t>bbfb4ade938b6652df95e514d9efba7eacc9bf6d</t>
  </si>
  <si>
    <t>05daf7b8e92b487bc25f7f51fb35daa5e00ed34b</t>
  </si>
  <si>
    <t>ef7de4711f57cb8df1cb7f8e881b0e0d6cc8757b</t>
  </si>
  <si>
    <t>07040a404fdc90f342f0af8be220e92eccf83687</t>
  </si>
  <si>
    <t>9970c44c74d9652032d8cc6bca5ec23323d95b41</t>
  </si>
  <si>
    <t>e3c42da1b007d8832cdbed1c505116f922f0d72c</t>
  </si>
  <si>
    <t>849f5cd30a00d92ca0a9bde026e99487edc36aa7</t>
  </si>
  <si>
    <t>03d03b0cac6975d7a2ec97a3afc0e450078e8700</t>
  </si>
  <si>
    <t>77a6f3a06bc0b4dea9690e621f809cb3b5416448</t>
  </si>
  <si>
    <t>a3072903ee51609aac5519d5c73a9a7e7a92ba04</t>
  </si>
  <si>
    <t>fa4ba04ce734931f878f4960b66bb42a1c8aae3e</t>
  </si>
  <si>
    <t>58638e3d516bee126ee637e8351994d6eb1be41f</t>
  </si>
  <si>
    <t>b9c23465a5e35704cb90dd596baeb1cee5e7b46f</t>
  </si>
  <si>
    <t>7f480f9dd8eb52611ed5b86c966e03087eff7d58</t>
  </si>
  <si>
    <t>38c4257b7950e27b759b63fcc786f826fef302cd</t>
  </si>
  <si>
    <t>a97eae8b6922ad401e7f49d6a20030c6d5e91252</t>
  </si>
  <si>
    <t>6c4a87286cc490526c97822062d8e1d4a313ce37</t>
  </si>
  <si>
    <t>0fc522391fd8c76d41730d1fed6af0d566f9dcc4</t>
  </si>
  <si>
    <t>867a84d85b6fe2163ed21e5cd5da00bd4e0b73fb</t>
  </si>
  <si>
    <t>fa3526ffedebac95026bb9bd39e12f009d0c629d</t>
  </si>
  <si>
    <t>d9dc4834d3108684f64dbaeac2f7586abbc36694</t>
  </si>
  <si>
    <t>0c7d4613b17ffd94bb011d4e84eb11b0f4f10908</t>
  </si>
  <si>
    <t>243df192874f49e7d7522ea2e6096effcce8a470</t>
  </si>
  <si>
    <t>55d7973c473030c510d08def490533af32c9ca93</t>
  </si>
  <si>
    <t>f5af67e4d2e80a8cc3e2b9b599906c8111c933b4</t>
  </si>
  <si>
    <t>71c66d9ea8b0d800767847af8b43965645c79bfb</t>
  </si>
  <si>
    <t>8310c5d44aa6bc08b8db0c062180c63dbe53a5be</t>
  </si>
  <si>
    <t>769c2fc7513a02b7e24e86c2458e96dfa52b315e</t>
  </si>
  <si>
    <t>6de68a28b135c56e2905c45b648872db3ab8aa7e</t>
  </si>
  <si>
    <t>d11e69947d7f84cc4c593b9b663ef0f56bebf6c9</t>
  </si>
  <si>
    <t>9737ca9fd5e9ac3695a481f9cb945e318045b4e9</t>
  </si>
  <si>
    <t>cfa90f25ab1022625e040d7aea07afba3619b740</t>
  </si>
  <si>
    <t>c7081fbfda8d51d201b8987ca0b1d9df9e48f537</t>
  </si>
  <si>
    <t>e0c82cbeb0e5c83716119c5c9dd465a457dfe728</t>
  </si>
  <si>
    <t>55ebc42345e20b054d16c89e33c25d81e0e389db</t>
  </si>
  <si>
    <t>18cb5aa03cfcb2ca057a3aca7d8b244acb68447a</t>
  </si>
  <si>
    <t>5a412db8d52311f0b8f7ea8f7c0f92341cd2a1fe</t>
  </si>
  <si>
    <t>eeba42e9bb111e78e3a493694312ab391e189386</t>
  </si>
  <si>
    <t>22cb05204fc2b760423e38556a359058b8ba70bc</t>
  </si>
  <si>
    <t>7a302edb431f5cfcc9307e80f029f1d16b22c0d8</t>
  </si>
  <si>
    <t>4e19e8b2544af5159f63043faade5e0627350c38</t>
  </si>
  <si>
    <t>5e28d310dd959613bfc759a012fb8eceed728cc0</t>
  </si>
  <si>
    <t>945504b60854c5bc5146e58fbc47518949e431ab</t>
  </si>
  <si>
    <t>0b16fe712da53e979c2b75fdd9b65064c2c8aa62</t>
  </si>
  <si>
    <t>6f257d46584942d1d3768da117fd0c743aec9e6b</t>
  </si>
  <si>
    <t>5094703a3f2c2c694b445a8a0ce8c1addf8ef5c6</t>
  </si>
  <si>
    <t>c674f7e8510338efec52458c379f1046bd710319</t>
  </si>
  <si>
    <t>cc67fe8cce14f97e1820a8e0b5acbebd007d5117</t>
  </si>
  <si>
    <t>ac246214c9ad7135730d0f02710dea5fcc163bc6</t>
  </si>
  <si>
    <t>9840b67b300a8db6f8333f1336d5442f4e1ede88</t>
  </si>
  <si>
    <t>950c04a52d228a7b68d8c183b55d1d22567c320b</t>
  </si>
  <si>
    <t>3984c25b8b471bc8082d56ffd6a6facea04aaf8e</t>
  </si>
  <si>
    <t>13d05d66269dab962e7d76b561c5ffb1b4be0f02</t>
  </si>
  <si>
    <t>6d576cd4172457de190084b10ff1cdb57b37eac7</t>
  </si>
  <si>
    <t>d06491be3d7925c8e4c2c2401fb31dddcc499b69</t>
  </si>
  <si>
    <t>0c109c5aab68f0f9deb62e749bc6d07038a41227</t>
  </si>
  <si>
    <t>5f8d619ad67fb089778d3b0359ebb9e97accd6c7</t>
  </si>
  <si>
    <t>7677d980b6d1d89cc99cba753680f1386450a14c</t>
  </si>
  <si>
    <t>8e7733b14962f04a30f404f1642314e5ee9989b4</t>
  </si>
  <si>
    <t>30a3d4ed5cf12cf86bbfbb9565ff63123f2a8632</t>
  </si>
  <si>
    <t>9932524daf8ef36818db80b5d58618b8a6aac7f3</t>
  </si>
  <si>
    <t>e4f13a4eded2c3cc43b956d75773285a0d543553</t>
  </si>
  <si>
    <t>f99aa00d17def49bed3c363e66d2849adc6ae3ec</t>
  </si>
  <si>
    <t>4f9d68a712e5617e9e33c599bb59788d52972fa6</t>
  </si>
  <si>
    <t>765a3b32fd5e6e395e23a1b54bdc58539b9f41d0</t>
  </si>
  <si>
    <t>52200809ef92fd519e3f11f254820227a17463be</t>
  </si>
  <si>
    <t>3a6a4cd557ead26954f94f741f218ee7450e495a</t>
  </si>
  <si>
    <t>827f3cf74164ffbbdea20995c051bfd90e410ffc</t>
  </si>
  <si>
    <t>8de83808637a49467e7ab0203ede27815e99f828</t>
  </si>
  <si>
    <t>c309813f3107579dfbd92a7e9fe86344f67d9235</t>
  </si>
  <si>
    <t>c8824d42d14de47402a6666f1fb01ec761e71dde</t>
  </si>
  <si>
    <t>e1ed9f2a77a8fd64d96081c75a70f81463e8079c</t>
  </si>
  <si>
    <t>fc3b583ca62515b68f10bb99206d22c602cf3c79</t>
  </si>
  <si>
    <t>7db924b1a40c7826f1078ecf3b95eef593c47f51</t>
  </si>
  <si>
    <t>b292d9955b0e92b4a7308cb227ce5f9b4c52f5cf</t>
  </si>
  <si>
    <t>1b2c707b8c333d0e61faea3b3efc7a2dac7c06a7</t>
  </si>
  <si>
    <t>94b48f468ca4a1d95eb1834afa5a0934a747abda</t>
  </si>
  <si>
    <t>14270b4b5677b3b05d6348c816de044021da1868</t>
  </si>
  <si>
    <t>2bebf692ac70c3a865255c57c1fe42b240b1a2c1</t>
  </si>
  <si>
    <t>2a2675fc41940cd454dd098fc718a25d0cf36dcc</t>
  </si>
  <si>
    <t>f2e63ce3ab849337d659b3a12c324c0974d493cc</t>
  </si>
  <si>
    <t>7622d0dff632d43ee04f607fa5a7ded521055cca</t>
  </si>
  <si>
    <t>eca09dd1e4edf4dee96733eda60fa2ca2b95442c</t>
  </si>
  <si>
    <t>1c85b21f54dc521ab0d3dec516f8ae6e24e84551</t>
  </si>
  <si>
    <t>5b0bbd27a96ce0d4495cc5e151657486adc3afd1</t>
  </si>
  <si>
    <t>37ecb8ffe2ecdf31e295b42fe0863831b32fd0a5</t>
  </si>
  <si>
    <t>98a45aa3e21f94eb99129c419fdda9b683bac926</t>
  </si>
  <si>
    <t>85290d3d34fa651cfdb2ef711dffa5980e44f171</t>
  </si>
  <si>
    <t>7213ce580203916aa922d5e24f01f2085c700118</t>
  </si>
  <si>
    <t>5ec55ba6bea624657882f73402a37cc75f32eec4</t>
  </si>
  <si>
    <t>f2ab02e406c06002a5dc6efd7f97be9221716637</t>
  </si>
  <si>
    <t>ec38e372da9a590801a985c872e87711505e5270</t>
  </si>
  <si>
    <t>0cd31639d2f25ae72a4518104741a411c762a7b4</t>
  </si>
  <si>
    <t>2f9ab9b8e24ec70bac5b27a62632ba6bb204c566</t>
  </si>
  <si>
    <t>ae4ddff4f1c2be947efe294399c22f1d09f5a2fa</t>
  </si>
  <si>
    <t>b8701c9147a737b8b8b7ea314cbfb9a5d58c4bec</t>
  </si>
  <si>
    <t>4eefb59a2b6faac5c89886968c9edbef4af47912</t>
  </si>
  <si>
    <t>15af45c17df3fa642f66949bcf47d3bbbd2a9e41</t>
  </si>
  <si>
    <t>e713bfb8f4f5c53386a81e8ca9d2bf191720347c</t>
  </si>
  <si>
    <t>b9734e174c7667d5c49e06280e0968282910b3c8</t>
  </si>
  <si>
    <t>f06a0ae64c75a2d6bb655bbb17bc8c596dd5e407</t>
  </si>
  <si>
    <t>2ea82354a370a374788b39704afcec75c3dc3823</t>
  </si>
  <si>
    <t>c2aeddaca4bb38c12bdd582c925715e745594f7f</t>
  </si>
  <si>
    <t>e646628721703a05948cd082de0a3657410b8156</t>
  </si>
  <si>
    <t>f54430756799f224de208242e7f81c7b4f565c88</t>
  </si>
  <si>
    <t>550424882a1fe8bdf47a36237e6771a567ffdac0</t>
  </si>
  <si>
    <t>5bd3378db5f7525218f939e8315b8c79278f4683</t>
  </si>
  <si>
    <t>31230778752a1e7ade97a27a284d376b44335c15</t>
  </si>
  <si>
    <t>8016a991d8844fc76bb2445a3e718047c0c4741b</t>
  </si>
  <si>
    <t>741322c1be6d2c8de36e19adcdcc4fa715669b48</t>
  </si>
  <si>
    <t>1f629bd3e3bbe759e1fb66bcc50ce75fbda10ad2</t>
  </si>
  <si>
    <t>77046c0c73e3090714c0112f8d24aa4597d3a64b</t>
  </si>
  <si>
    <t>d4c2725abbc4e2eef5295547b1860d3bb3ee5c5f</t>
  </si>
  <si>
    <t>7d8b9be1ed5c562d38414f492a11040a63d0226b</t>
  </si>
  <si>
    <t>417e40815dd95362ba0cec55465b2cdf3395fa2d</t>
  </si>
  <si>
    <t>168a8610bb2589921a62eee3b6698405e5dd6fed</t>
  </si>
  <si>
    <t>bb2ec12abaf3049b7c76a9a22a51dd3df9e0df3f</t>
  </si>
  <si>
    <t>1079f70b2f7c7a86961233d3484460d15701cb93</t>
  </si>
  <si>
    <t>66be6f3fa0fe14746ac233b3443708ae4030eac8</t>
  </si>
  <si>
    <t>d8acd9206503cb334029a1da60d2d94209d9f6a9</t>
  </si>
  <si>
    <t>c5c8bc03d436e148ea847d34a59bae687d0e24ef</t>
  </si>
  <si>
    <t>60f3b703adf3aad91b1c616c31bb10e909c4b72c</t>
  </si>
  <si>
    <t>6efae114fa3a363aa51dacf974baf7df98c0a4a9</t>
  </si>
  <si>
    <t>5a4507a228ac8baee1c180aa3a9210174b7152da</t>
  </si>
  <si>
    <t>fc0d729ba7bc7eb81e7253569737fa84b1754814</t>
  </si>
  <si>
    <t>cd854fcfaea49294943a32e228f84ae9381de657</t>
  </si>
  <si>
    <t>1491a402d33e8c19d19cd69001e6966853c4903b</t>
  </si>
  <si>
    <t>c1b9682a579ca00c61af17b43e95f481d365491f</t>
  </si>
  <si>
    <t>b936ab89c09770238de339afa0b87d388174387a</t>
  </si>
  <si>
    <t>dbedc937fa94dae4746b5b92753ee295782c4204</t>
  </si>
  <si>
    <t>37cfff435e0f8e41bfaf02140135d69322fa9cfd</t>
  </si>
  <si>
    <t>1da0dcb0e0c37104e10be3bea73cbc78cd48c360</t>
  </si>
  <si>
    <t>2b6cc1b46da2b7d324c68842ad9270d9ecda3d5c</t>
  </si>
  <si>
    <t>5e931cdc28f72ea8a0d55df7b68238d619f70ab8</t>
  </si>
  <si>
    <t>eb7971aa61329582582b1505e10e9b8d8530122e</t>
  </si>
  <si>
    <t>9bd7bf300e707e3e617f5a243a1d0f4cf21889bf</t>
  </si>
  <si>
    <t>f6cca709a0fc593b499c9e3694e494b8727edf77</t>
  </si>
  <si>
    <t>d10881df3a19f711d0e62a7d678ea545848b9e4d</t>
  </si>
  <si>
    <t>156773573915f7733a2a06992c5e4328709aff5b</t>
  </si>
  <si>
    <t>f937b2af5c0e4cf8ca13f8dc251ac1a12ef74951</t>
  </si>
  <si>
    <t>41e0d12fd661f73e113ef2dff539086a2fb0208d</t>
  </si>
  <si>
    <t>21ce99b11a81093597d108e2feadd0d837dd9db9</t>
  </si>
  <si>
    <t>ae67fa1bb6dc6ab86ba8ff320020654f2501228b</t>
  </si>
  <si>
    <t>3d4e987568cd2453e5e8b4a7994cdd2169aa70ab</t>
  </si>
  <si>
    <t>e881366024f342a8233c29dc7b20c76a8794fe96</t>
  </si>
  <si>
    <t>204ac918757f216fae499e3e30cff7dbbeb998b8</t>
  </si>
  <si>
    <t>42f3a557788b4c51b852649c4971c51bf172ff60</t>
  </si>
  <si>
    <t>4fa26c0799712a3ede021f61b9065493f60615e7</t>
  </si>
  <si>
    <t>e199fd3834d3a7fa2b24368b9a7bbd91464daec9</t>
  </si>
  <si>
    <t>77bdffc80b25b4b62378a58aef6a3beb97c90653</t>
  </si>
  <si>
    <t>75a6bbcecfa5e2af31e2cc4f4f3f56c5f9dd5894</t>
  </si>
  <si>
    <t>1de82aae052000bae0bc1fa2dbe5fce0075d0ae2</t>
  </si>
  <si>
    <t>38c6764540d31826e43dee6b480cd17b28010d87</t>
  </si>
  <si>
    <t>edba7b4e9da4317780c22ebe496f9d178e7c4e2f</t>
  </si>
  <si>
    <t>3a896495a7cb69396e6ea0dc5b932417dad549c4</t>
  </si>
  <si>
    <t>858d9ff9c8a0b0f4a531267d359b2cf3c1ed23d2</t>
  </si>
  <si>
    <t>26b990aa9ef9eff0a2df97ec5328de09e60ba9f5</t>
  </si>
  <si>
    <t>cd50f111362a2b103061a9b4614ea14b5c1787c4</t>
  </si>
  <si>
    <t>3ee0588100c347e85d3a115d364784d9585f502f</t>
  </si>
  <si>
    <t>3f8c33edf498639901a5546834f9cdd004d0974f</t>
  </si>
  <si>
    <t>2a0e2a55748310f3cba487d0f4fd176ee3b32350</t>
  </si>
  <si>
    <t>4d5c5a21c438f59d5a1b0aaa956d9fe8a2e16eca</t>
  </si>
  <si>
    <t>df168613ca5e83dd761a6f23f7ffe6955e1adc93</t>
  </si>
  <si>
    <t>ec89d2d001a3cc408de040a163a6f2a09af253f7</t>
  </si>
  <si>
    <t>cc2cd39b379683bf9316ec2921fcf56663d19280</t>
  </si>
  <si>
    <t>ca9d746b7984399bc384766778c4fb2b6a80e8ac</t>
  </si>
  <si>
    <t>9819d77647a67a3dbc2d33360e9e53a6c6f22c9c</t>
  </si>
  <si>
    <t>04123bc3b9c27196461ca39832c94a93fbb69460</t>
  </si>
  <si>
    <t>9ff7c48aee9be036690846e10f3482ce17041d59</t>
  </si>
  <si>
    <t>92606257ee11792095d781e23efc4c7279c18294</t>
  </si>
  <si>
    <t>1bd07fcf7456bb5a2c22184b6a1b0fcf44643168</t>
  </si>
  <si>
    <t>7e5c23d48867057059a59251899a3e41ebdf453f</t>
  </si>
  <si>
    <t>a92b81712ac780d8b3e05749f72d26111a849a28</t>
  </si>
  <si>
    <t>1754e3ccf2c21f12478072c829bd539785e37e3f</t>
  </si>
  <si>
    <t>c27c02ed4d10eef5f69acd0b665e29110a43e4a8</t>
  </si>
  <si>
    <t>d7834cdbb078161122af30ebc02a97e03eccea70</t>
  </si>
  <si>
    <t>ee58c51c52623c5735bcc158e2ecccae8cfa9adc</t>
  </si>
  <si>
    <t>fd862331b96d16ee9f32473cc7860d6577a429dd</t>
  </si>
  <si>
    <t>a06f7dff0690f0a2f7102f00f2efac0677396da5</t>
  </si>
  <si>
    <t>4dd4825a6fa611b4d25c1916668070966f73a383</t>
  </si>
  <si>
    <t>ab0ed1af2fe39a20ad77c4e41438be9e24516911</t>
  </si>
  <si>
    <t>14df0b1d7cfde2cd62bf7f5bdd6ea403f42bb468</t>
  </si>
  <si>
    <t>43a82ca96f1cd36c275abae081e2eeeb759c2541</t>
  </si>
  <si>
    <t>f5f8e88cc1a751918750f14c56b43abf791d31a6</t>
  </si>
  <si>
    <t>71a209d1b017c40afa4a55300ab4d4ff403b32a8</t>
  </si>
  <si>
    <t>35eebf86eaf0dade0cc882be8d63d3c0da65335c</t>
  </si>
  <si>
    <t>fc973670d2c661f2a5a7be672f4aea4d251a41bd</t>
  </si>
  <si>
    <t>7ba2536b3320f072f121f03289dfa216b2277e26</t>
  </si>
  <si>
    <t>88d360fafea21f16f322be98f937f4abb2c5744d</t>
  </si>
  <si>
    <t>ab5474e975cb20b2b4e858763bab8a74223b5942</t>
  </si>
  <si>
    <t>6d9245e5ce31b13244ae0138c9b572c625a0dd3b</t>
  </si>
  <si>
    <t>0986643fbf5705ff1baabb1b2b1aff919df452ea</t>
  </si>
  <si>
    <t>2ce04604b17d2bff59972ee1ad7c723259a32cd6</t>
  </si>
  <si>
    <t>626ab4f25084febf0aa835d6546b7168a6d4833f</t>
  </si>
  <si>
    <t>74beb1500d47a23d5ada520f8e4fcf68f384ac9d</t>
  </si>
  <si>
    <t>bb1491c249d5b18d0393c3db6acf02a7fb9b4457</t>
  </si>
  <si>
    <t>d3262db2f8e418df2a7cb96be6dcd8996faf6d57</t>
  </si>
  <si>
    <t>8ceb400434ac1247720b54f0aa9a2b97bf6096b9</t>
  </si>
  <si>
    <t>7362cd8f5d67fad2fc8c79a1905cd1fe8333e9e4</t>
  </si>
  <si>
    <t>d4f1d01f704398eba3f9394136dfed6fd1e83db3</t>
  </si>
  <si>
    <t>7842de23ff66e205eb55f69f7f03277d9ca33a1a</t>
  </si>
  <si>
    <t>47827dafc01ac20dab598de368e6165f22d5eef1</t>
  </si>
  <si>
    <t>cc78f83c9c7740e80b20e5b3df600a8288e38eb6</t>
  </si>
  <si>
    <t>eba8b1eaaeb38d90c3c811e4086fb530b59238cc</t>
  </si>
  <si>
    <t>ba848bde52474f9749c2a6ebd1a04de6dd3ffc46</t>
  </si>
  <si>
    <t>7e9728d772bd5c293fb07a9c0ee7a30f1f47771f</t>
  </si>
  <si>
    <t>f473156fd1d3aa23783e589a6c1576a0eceed511</t>
  </si>
  <si>
    <t>1a7c5b69c71c69ef88adfdcfc03652397a6e1527</t>
  </si>
  <si>
    <t>dea2d6b1184fa881fa6f17638d5c86d9922c9766</t>
  </si>
  <si>
    <t>5f5bda680ee7d76bb5b161058d0d6a93ff59e92a</t>
  </si>
  <si>
    <t>8f0606a5461a8316b502f54096f9c717706082a8</t>
  </si>
  <si>
    <t>0ffd6c79386d64389d83d926c5a92bfbb77b68be</t>
  </si>
  <si>
    <t>9cc4fdcf7179d940672e40be14a54e57d3b78da1</t>
  </si>
  <si>
    <t>419f6aa88c76ea55629793713772b824dc2597b8</t>
  </si>
  <si>
    <t>18ae6c7fa97d5c099e10cba12035855dc1983cc9</t>
  </si>
  <si>
    <t>3632e7bdeebfa7daca2a72815dc4c96a8cda0e7b</t>
  </si>
  <si>
    <t>6ec58726eceabbc2e4f37d9837019c637ba5c3e1</t>
  </si>
  <si>
    <t>2213b21b0e8400de3d56682822d2f9f8d7faa97d</t>
  </si>
  <si>
    <t>15934facc4b32e3042b955131fa23efb1c2fc31b</t>
  </si>
  <si>
    <t>c598ddff103b27bc180fa5580cc8ee53f20e7b6e</t>
  </si>
  <si>
    <t>13adc9461e51f826ae346bf55671d1a541bba7d0</t>
  </si>
  <si>
    <t>0dfe351bbb1e07977c1f22fb747597512f275427</t>
  </si>
  <si>
    <t>27da1c15239999ec5729873b82513c7d2fea195a</t>
  </si>
  <si>
    <t>60178899b3eb271c46f4d5a978a40fa25bf9739f</t>
  </si>
  <si>
    <t>e4fd73c50381f7562ae3bb3953fc01c4881a7f39</t>
  </si>
  <si>
    <t>73e653e3f409c71ce1cd536917c7d723ccb791bb</t>
  </si>
  <si>
    <t>42fdd36f64cd6e7d7972e3079811af51a352e41d</t>
  </si>
  <si>
    <t>78c3cc88fcbdf6d645f09c9abf377b29a2a4b3e7</t>
  </si>
  <si>
    <t>97ecdf7bb75edb22a102effd7eb2b27bfa0711a6</t>
  </si>
  <si>
    <t>a1064a67cfe4df6e367a205ba0c3e4285ae30b14</t>
  </si>
  <si>
    <t>7f2c9fdab3ada4997bac569c2cba571d2497be45</t>
  </si>
  <si>
    <t>f9c387cb19386a15e0dcf1f6202bb7f1da37648e</t>
  </si>
  <si>
    <t>31dc30a0c9751837b7d15829aa4d533469ad3dc6</t>
  </si>
  <si>
    <t>3cd8089551faea4e522b68d9d044c7ecee5e9013</t>
  </si>
  <si>
    <t>1311882c1bd7dfa29b92d0e7fbae75a5af5c329f</t>
  </si>
  <si>
    <t>6a94ebdb0536d3cd9094488d9671f67e81242238</t>
  </si>
  <si>
    <t>6841fc91820b8ae301d7b96b0ec32d5bc9bf44a0</t>
  </si>
  <si>
    <t>b8b9f06b9fc7c5855d8824627c85344b94524c53</t>
  </si>
  <si>
    <t>5e81914d0281f63fef6164f90e881ca0877f8517</t>
  </si>
  <si>
    <t>0f2f3cd56f41b5ab43ad4bb6d887cd754697a8c8</t>
  </si>
  <si>
    <t>328c22155024935174fbd340f4d65b88adece06f</t>
  </si>
  <si>
    <t>45cd2102a53c08aef5a21731338374ecbfa8312f</t>
  </si>
  <si>
    <t>e8fd449fedfabd34695aa81b6a0c519000fbc9c4</t>
  </si>
  <si>
    <t>1b7977c096e3a680393179a4d1be09aac5402a42</t>
  </si>
  <si>
    <t>d9624e8edbb587885169a7b0efd08b1db2ff1e15</t>
  </si>
  <si>
    <t>7075b5deda5cf25f36a53a3d383dd4142b6f4696</t>
  </si>
  <si>
    <t>057e814cce12d18b5ffc7b7583048c893a33dd65</t>
  </si>
  <si>
    <t>de705cc313edbe156b39ab067db239accc3e2848</t>
  </si>
  <si>
    <t>e27fedfce253fad578686db67e471a7e0cb7e09b</t>
  </si>
  <si>
    <t>34a60aaa2d8ed329f64f0eac1fbbf22fdec07f8d</t>
  </si>
  <si>
    <t>33ef9731572a9a559d18af99a2a873e6bbf190a1</t>
  </si>
  <si>
    <t>9899318b9f2bf165ec08cefe96022eaf4a16e5c5</t>
  </si>
  <si>
    <t>6c9750fb4fa65e0c012dc00d44d2ee07a1ddd89f</t>
  </si>
  <si>
    <t>4794eea3259072a670281b99237fa91a6b0efcc5</t>
  </si>
  <si>
    <t>7da763574e0e8d7892aba9c4d8bb2e32ddf8e2da</t>
  </si>
  <si>
    <t>aea2347fe50bb7110fa449a4b152ac77c397b413</t>
  </si>
  <si>
    <t>f87289f835d461883e90d82f909ae4f250d8a6b0</t>
  </si>
  <si>
    <t>8a0846abc1d292a72cf5f958cada2ed412b759c5</t>
  </si>
  <si>
    <t>d138b88bbef3e2eebf292ce0822575afbe2364ba</t>
  </si>
  <si>
    <t>62d8c668cf2ecbc49916d094caaeffaaa8efc4a8</t>
  </si>
  <si>
    <t>5b9516e2b0cea7f8f4834a81017988bbeed10a16</t>
  </si>
  <si>
    <t>6a160f346948dd9473dadbba5937ac599a680f3f</t>
  </si>
  <si>
    <t>96cc277df6481411b2fce6269d350ee8d7ca6fe2</t>
  </si>
  <si>
    <t>a8e79eae4edbc82bf246c1c2bc07f6594c57d3b7</t>
  </si>
  <si>
    <t>5e1372f45d573bd17ac237662903ab4143e1fe61</t>
  </si>
  <si>
    <t>dab06dfef56570533df69e27ab65fcf0cd115c36</t>
  </si>
  <si>
    <t>a71ca0ca55e5a298f99b777698f1055051aefdc5</t>
  </si>
  <si>
    <t>03b81c14bf7e3d579e3c488e6dedd95f780f80b2</t>
  </si>
  <si>
    <t>9af35e1b6f41d6b1659a9e741232cc95d2821de9</t>
  </si>
  <si>
    <t>e424c15913759e25483d8087fff9a730fecdb057</t>
  </si>
  <si>
    <t>72e59e90d18a70fc95403f95ea5cf700ada534ab</t>
  </si>
  <si>
    <t>b9337fa9beda3b6af4cd765cf06a7fca21344c5a</t>
  </si>
  <si>
    <t>b7923f0d068039722b5fea2dbe3fddd6e79ef3d8</t>
  </si>
  <si>
    <t>07be8d1250e059efdbb432b8897b54b567859cc2</t>
  </si>
  <si>
    <t>3f82b332d83d111b61dc292f3ae49e8d638d1f23</t>
  </si>
  <si>
    <t>312b5864e75312d99bde6a2c99618051ff6e49ab</t>
  </si>
  <si>
    <t>4cf748b0f79dd223343be5f2b3a10e57d047fba5</t>
  </si>
  <si>
    <t>1d6ddaccde665de83f347187760f48cded8acd73</t>
  </si>
  <si>
    <t>e4abc19d1f835de3dd13f45c281f5d696f0e71b0</t>
  </si>
  <si>
    <t>0f902978d6912004003d1d43f1d3b60fca2d5a30</t>
  </si>
  <si>
    <t>a5dd2e3d95cb87494413d0967d5c158185463827</t>
  </si>
  <si>
    <t>1895348ad1e6b49b410ee9daeea22a6dead6816d</t>
  </si>
  <si>
    <t>7bf85a3cd74ab005dec42a1bf186f2ae0ada4687</t>
  </si>
  <si>
    <t>748398c4cd9bc04761f699f114da1d3385b4e21a</t>
  </si>
  <si>
    <t>02faa82695dd613de0171c652245e15715955a8f</t>
  </si>
  <si>
    <t>03fd6fdfccfc2d6da48d4aae0c43b0d11313dbb4</t>
  </si>
  <si>
    <t>3f5224121c851cd049bb182f1ec5229ef1362778</t>
  </si>
  <si>
    <t>bf8c98f52967ef88bb508ff67a7d09422dca381b</t>
  </si>
  <si>
    <t>7b781115ce5b8966a4ba6b74f6ba0b834ae50664</t>
  </si>
  <si>
    <t>697295422ac17cab89f3b2bf93dd665cb5ea96e4</t>
  </si>
  <si>
    <t>89d7929f17f1284485f04089fb95db2879b7c066</t>
  </si>
  <si>
    <t>d40ee2bebe315781abee0603b949a5027d1aa930</t>
  </si>
  <si>
    <t>8b51c07d930ae5aa7e34d2dc5f460cf938f30dee</t>
  </si>
  <si>
    <t>69e28149d9b789adeca3c7d49ed5653a0d11d109</t>
  </si>
  <si>
    <t>ec357e592f36e4be636e50792e3a9678a75c3407</t>
  </si>
  <si>
    <t>5f86611b470449e5fe9567ffac7e97b5c19b7f8d</t>
  </si>
  <si>
    <t>98f0582af5995ed97d14d12f34968612390887a5</t>
  </si>
  <si>
    <t>a382b027999a82623f0aeaedcc588d2539897d19</t>
  </si>
  <si>
    <t>1ad65c280fefcac9d894aecdc4287800a019dbed</t>
  </si>
  <si>
    <t>35f813871abe50a1df220463378205036e14141a</t>
  </si>
  <si>
    <t>39bc9d087cdd2097a8649d6435f30a25c06834f0</t>
  </si>
  <si>
    <t>7f3af03057ee471d6264a7e57ab1d2c19f358ecd</t>
  </si>
  <si>
    <t>6ae4cb2fe04f5b2a31b23b5031a70af7dd9b6945</t>
  </si>
  <si>
    <t>6eefbd33d8745892c48b426ba2d6bb2da542a950</t>
  </si>
  <si>
    <t>027d7b3917d07ce8c38b30c9779cb8db5daea50d</t>
  </si>
  <si>
    <t>dbb9196cfece17553c4f02fa387a924cc4f73102</t>
  </si>
  <si>
    <t>717f6656f00e9b060a48fe28ceac084ea6dc3843</t>
  </si>
  <si>
    <t>a0069d195cf0f354d22ce3285240a1c5c3a2de5f</t>
  </si>
  <si>
    <t>a13e549fd4031c6ceb2c6d3e4438db9589f40ba5</t>
  </si>
  <si>
    <t>829c56cc60eb0a11810aa362ac7e1bd5b138496c</t>
  </si>
  <si>
    <t>743cd28b121be3e46353957fade285324b41636b</t>
  </si>
  <si>
    <t>ab6c2b2986d4d6c6258fc76dee41aacba4b5584d</t>
  </si>
  <si>
    <t>e4ec4580e46f1f13dfa70b3e761753146909795c</t>
  </si>
  <si>
    <t>9e3b277e79940c6ebd62db374d0649c5e4c664e3</t>
  </si>
  <si>
    <t>1c3114966d5d158b55309e826350cb3b145641fd</t>
  </si>
  <si>
    <t>2cd898ff2166469022a4f33e63b472b381004c0b</t>
  </si>
  <si>
    <t>f692c72ceeeb6e7208b35c3ff6046bdbaf2e15ea</t>
  </si>
  <si>
    <t>800c7be689acb1b126fe5ca90f6d359886fb2260</t>
  </si>
  <si>
    <t>af800a6537f4127cc56edf3813c061850fb36b39</t>
  </si>
  <si>
    <t>1dbb9cf62032fe42390875e7099c8470330c348b</t>
  </si>
  <si>
    <t>b1d008ed7a9cbecf2c3d571036c01cd1381ea240</t>
  </si>
  <si>
    <t>8f6c8c526bae698c754bf6676ab010d62e3ad14f</t>
  </si>
  <si>
    <t>32ddb14d3d9e97ea4c48ce26937a3af785288f09</t>
  </si>
  <si>
    <t>09ef285c43c8a6f05e016371ede40e21139e8cd1</t>
  </si>
  <si>
    <t>ff6011ec7bd6c0ef88c09d06a96dff0f825a6676</t>
  </si>
  <si>
    <t>313824ab9fdfaa20414f2f77f955c51609626ac3</t>
  </si>
  <si>
    <t>214724e830c60312041c9f13688db5d132bda0bf</t>
  </si>
  <si>
    <t>be013d0366f94c1681cac051311e0986fa32ebce</t>
  </si>
  <si>
    <t>cabfce15f1561dc911d79440aa6347965054a09a</t>
  </si>
  <si>
    <t>0d98d3555c58af6bf6189057e183d02e987d3f1d</t>
  </si>
  <si>
    <t>3fed84bfc443541e74630be868c0f864afc977f7</t>
  </si>
  <si>
    <t>5e6aeb49612252ec6d568ef6e214d0c6303fb81d</t>
  </si>
  <si>
    <t>d490328f12df127ee3270cd1e8267867992e17e4</t>
  </si>
  <si>
    <t>b457434ced6be7f65d9b6b3f93412929507d56c6</t>
  </si>
  <si>
    <t>169b36ae6256a1531490b22dbe1edbc7a3727638</t>
  </si>
  <si>
    <t>3f18acd1b2d552f5801d76922ff20353452ec5cd</t>
  </si>
  <si>
    <t>8c2c081891bb50d2078ca7c31a83585e6fd8f588</t>
  </si>
  <si>
    <t>d2acae9de4d9f6dcb60314ecc1556f3b575c82cb</t>
  </si>
  <si>
    <t>5bdd3314e3f53c4afcca75d7a0cc055ad759d186</t>
  </si>
  <si>
    <t>f2a9cced06da7fbc686f75a78aada904d3d0a30b</t>
  </si>
  <si>
    <t>b4c5d8a3a17c059871500e846ec9fa903957b5a2</t>
  </si>
  <si>
    <t>0463502c408986f0320473cd6cfab1a136a60ea0</t>
  </si>
  <si>
    <t>f7cc850c959f9d93ccaabb3b37fded53be5b01ea</t>
  </si>
  <si>
    <t>66aedabebc95cdb1d6471a7430d44adc324a0d7b</t>
  </si>
  <si>
    <t>3859834597e120906c51839c355e3af576c4d30d</t>
  </si>
  <si>
    <t>36d50172567085b533cfefe22ef9e92fb3956c52</t>
  </si>
  <si>
    <t>23eeca1cdbb139fa53f848ccae6e851c75fecd7d</t>
  </si>
  <si>
    <t>d1ffebc13f24dd124feaa5e89291c861478e2287</t>
  </si>
  <si>
    <t>9204f2fc9a64c6384a97b6f29d2699af51eb7007</t>
  </si>
  <si>
    <t>6b87de1e60bf8e3db138b9ab55dec1a0d39b0096</t>
  </si>
  <si>
    <t>926a384b2be9d5162d86efffdc58433a83eccfc3</t>
  </si>
  <si>
    <t>6aeb9f1ffee15a1e15b206b485cc4032aedc44bf</t>
  </si>
  <si>
    <t>3a4d31ec31ae560aa4414011bb9305df469df22e</t>
  </si>
  <si>
    <t>a1298477f6f88dc95ce1ba62ba58827be6b4dbeb</t>
  </si>
  <si>
    <t>2854c657dcf32e958991213f08f690aefb6607ef</t>
  </si>
  <si>
    <t>fc0fef4443717156e2e4372dccefa63df57b0c35</t>
  </si>
  <si>
    <t>f502e8fd3aeb575189493c98302cea93b11353f2</t>
  </si>
  <si>
    <t>fe6cf752c8280a8e12c4c6c72a21b49b05c3d79d</t>
  </si>
  <si>
    <t>4e0938f66b3da62d1e017ea5481585ba48d89dc6</t>
  </si>
  <si>
    <t>6ca1f5ce7495591b548feb4bf15ec8b414443f7d</t>
  </si>
  <si>
    <t>8f79b8a97f4a6a49e5e1e02a28c7b7c9fa23a62f</t>
  </si>
  <si>
    <t>34892823d2a8e6d64d4142975b87298949066043</t>
  </si>
  <si>
    <t>a8bea1161b7e2a87ab1b783554b28c0b63c1cc6b</t>
  </si>
  <si>
    <t>2def8e1c1a35effde1bd69e570ec3bf3663770c2</t>
  </si>
  <si>
    <t>9b3ae428a44735ebf0a66f452fac4c3a79b34414</t>
  </si>
  <si>
    <t>3fcef2bf342a42488e0834ecc9b352c49624b1d8</t>
  </si>
  <si>
    <t>900ec063f532de59b28f524f05fa67777fdf30f8</t>
  </si>
  <si>
    <t>ad1026f63e23778ffe82733e7a388dc0a35ccc36</t>
  </si>
  <si>
    <t>39aa53d62f52b375ad99320123f9c2d10ff10cd6</t>
  </si>
  <si>
    <t>1616c66b3f85eca9eeda64a4f13ed1599b959f65</t>
  </si>
  <si>
    <t>e548839dcaf52c8d14d092bbc6698caf276a1fab</t>
  </si>
  <si>
    <t>d2d2c292d369ecc6562b635554bf910ff9921d9b</t>
  </si>
  <si>
    <t>0e64074b8eb8aa5c3f57e8ff6996d6a56792525a</t>
  </si>
  <si>
    <t>58daa46fa3592fd73cdee7b90c8239ee0ce4694e</t>
  </si>
  <si>
    <t>e1e336aca678888bd8a09fe8230ea22ea041e051</t>
  </si>
  <si>
    <t>9598d0c339b602f43a15a352a125f4c3e052ef71</t>
  </si>
  <si>
    <t>bf28fffbfb30e7e733547311b0fea1980e540caf</t>
  </si>
  <si>
    <t>d141243ccf0db0a30a93ddd33974dd0d6af3fb9b</t>
  </si>
  <si>
    <t>ea13dd7baa17e90d43373c4b25a8a13a6f321050</t>
  </si>
  <si>
    <t>1cc1fefa58f32a9a3696894fdf2d6e4d9c138632</t>
  </si>
  <si>
    <t>f4d3c886b4d106a703331769029f79f7a87250ca</t>
  </si>
  <si>
    <t>552b8ce9d69b04fcfc6306bacd93d1f3edf00657</t>
  </si>
  <si>
    <t>c88567a7b5dd0e580b8a8215342e83bf721da818</t>
  </si>
  <si>
    <t>88022d8c7e9a73f079abc2cea3f2674689c78652</t>
  </si>
  <si>
    <t>ce51755ee59e4b887dd86ba7efd0227e191d9abf</t>
  </si>
  <si>
    <t>cfd5071e71c536260377c51d649ceceea340ed73</t>
  </si>
  <si>
    <t>24bc9f2dee877c3e0450e7f4676653a0bcdf728c</t>
  </si>
  <si>
    <t>01c03629bfaca04672c6abac6ba1b2f9c0d233f7</t>
  </si>
  <si>
    <t>6adc6654d1461e82559d03f85be445d4b187f89e</t>
  </si>
  <si>
    <t>431980688879bec8a056a18ddd89dd6ac6596e53</t>
  </si>
  <si>
    <t>536c493df865da06b3e2da123d8db9cc70c42642</t>
  </si>
  <si>
    <t>81d78363372facf37542d8a0e9da9c354787fdc7</t>
  </si>
  <si>
    <t>f7459cc8ed2489c6ace5adf8edc8756b7b663386</t>
  </si>
  <si>
    <t>c0df300cb2bcb4449af28e0efde3dd3d695e29b2</t>
  </si>
  <si>
    <t>03247d0b17c1b471d6409737d3d670c520690411</t>
  </si>
  <si>
    <t>7294ffa470f7ac53fda30f95bc1da0139485fa75</t>
  </si>
  <si>
    <t>26e2d192f788dec7726c9723134de93f0a93b9fc</t>
  </si>
  <si>
    <t>18d29341f70c4bed4467cd5b3b17056cee934480</t>
  </si>
  <si>
    <t>abd98c7bf320b4224ab61359b73fdcbcb517a0ad</t>
  </si>
  <si>
    <t>ce7b0375a70fddec9b4da46ce028434dbecac8bc</t>
  </si>
  <si>
    <t>9cc3683bd0486846d8ef042da3a4c81e47ee189e</t>
  </si>
  <si>
    <t>da6873ff97d760a06534e7a62325eb45d906a01c</t>
  </si>
  <si>
    <t>9024087fd4e6c949330f1fadb91266d77bf763ae</t>
  </si>
  <si>
    <t>bc021d4b3fe2fb69d30efc9003fc4a0cf41515bc</t>
  </si>
  <si>
    <t>a5d3718565f315f29ebd628c286fbcf27e00d84b</t>
  </si>
  <si>
    <t>3d82d6e42a521cce79ae71d7d31b042f2fae53bb</t>
  </si>
  <si>
    <t>96d5567996100042b656b59baffe1e34e4a30dd3</t>
  </si>
  <si>
    <t>1a48da8586915211d3a7eba2b9ecfc19344a5d66</t>
  </si>
  <si>
    <t>7229d9af5b1101419e2f680699d13633f3f0695b</t>
  </si>
  <si>
    <t>4f3483d3f4b26654933ced1ea11a761ddfecb7d6</t>
  </si>
  <si>
    <t>bda0f656dbdb986331a9e200da885bd7a3c44da3</t>
  </si>
  <si>
    <t>699e5b479fa57bf2cdd82f2363a54a4f2c949a82</t>
  </si>
  <si>
    <t>6beb7d20a46ccb8dcdcebadba5b4c8977fadf1ba</t>
  </si>
  <si>
    <t>ef3644fcee9f5480279bbc9f280f7f957fa0d3f4</t>
  </si>
  <si>
    <t>fe6c09045f11b1b973fb6e49f3d88dc23e202f54</t>
  </si>
  <si>
    <t>0a380f886bc75cf3b1c3e77043ed6e2ab77430d8</t>
  </si>
  <si>
    <t>b406df458e32ef7a217cd409186e7ecbda9ea87b</t>
  </si>
  <si>
    <t>e340db46a43bf4ed8ccfc861fb6387648239f8ac</t>
  </si>
  <si>
    <t>7735bc144d771aee89d6886133ef3167fb1e1be0</t>
  </si>
  <si>
    <t>dcedc87b095353ec43bbfbdee5b1f15cbed0b4fa</t>
  </si>
  <si>
    <t>5330c1c4101ff5b85a1b540bf671e1367f08ea0d</t>
  </si>
  <si>
    <t>26cbd6a14606c462134585e84790f7f230fda887</t>
  </si>
  <si>
    <t>689f9260354934fc54d18c154251151fdc061b89</t>
  </si>
  <si>
    <t>ac5854838c46c92462a9638707fcc4f32f32e2d1</t>
  </si>
  <si>
    <t>c53c195120c175b37558daf6d3798b2251d8bde5</t>
  </si>
  <si>
    <t>7d1c7a0371bb452458a55d35ed53db07cf54e3e7</t>
  </si>
  <si>
    <t>1f1e6c5e17147221d08d4c58adf6052cff8384ab</t>
  </si>
  <si>
    <t>2871a0b9a99dca2e052fd43a1b83e8713890123a</t>
  </si>
  <si>
    <t>58687a6bdc2ed9d42ba3ee7eab81fadd12c9ccf3</t>
  </si>
  <si>
    <t>7d10866f34bb6bd1eef8a1ab50f210adf0fd52cc</t>
  </si>
  <si>
    <t>22a16d1029dddc1735c8f7e97e061b1abf8c92d8</t>
  </si>
  <si>
    <t>340dd31d15187d3385632b66b7a72b8155b9cee4</t>
  </si>
  <si>
    <t>980c9d7304b4dfa30ec6c06866e0a88d404f3cd2</t>
  </si>
  <si>
    <t>bb2148abdefaf4b5fdd0a0335eb2958e1bc29f48</t>
  </si>
  <si>
    <t>430a77b91ca10c00b3cce18e2d73ccb25d481819</t>
  </si>
  <si>
    <t>d70eb309d2e1f9e0462ee5dda1c0ec0f2db92ec5</t>
  </si>
  <si>
    <t>cc32e3b287cb87acee9a7d7daa1a5a091996483c</t>
  </si>
  <si>
    <t>4582dd6659c1a38fc84f3ad46628f4003acdfe32</t>
  </si>
  <si>
    <t>95d2f1ad2644328c39c6481d159eecea0b44ddf9</t>
  </si>
  <si>
    <t>114ce73a5abb47971fcf059a8f18d829cbadea24</t>
  </si>
  <si>
    <t>76a5e79e4663a86a6133481309277b3afcac14ff</t>
  </si>
  <si>
    <t>2eace788c7aece77aa64e96b1061c8fdd26f58cd</t>
  </si>
  <si>
    <t>de69b427892eac884749f21bfa71f00beda8d6d8</t>
  </si>
  <si>
    <t>ac274593c6c157e8bb4c099a3f6cbae9e0ce4d38</t>
  </si>
  <si>
    <t>aae1b87236129451d15029384fa5d5922d300f89</t>
  </si>
  <si>
    <t>275f709120e82215476eda33b5dae539112b2ade</t>
  </si>
  <si>
    <t>c9a4c8b6db3136056f15da8bc34ca79a0f84a97f</t>
  </si>
  <si>
    <t>a35bb1acab2f366d39b5e66f35b7ee59998a96d0</t>
  </si>
  <si>
    <t>528ffdd19cddfd61aed067ab1f1f07821745e00e</t>
  </si>
  <si>
    <t>5626a92d89e03ebd2653672584559c030405fa54</t>
  </si>
  <si>
    <t>6ea996684b0554712ca48a6a81a2f3de124c7d33</t>
  </si>
  <si>
    <t>054f45e4aa6d6857424dd77c6d9142167a1c49ff</t>
  </si>
  <si>
    <t>547b4de8dc7467813469df07843a3e93faa4564d</t>
  </si>
  <si>
    <t>5f4dd8f3d6d5c7b00b7bdab2c391c03a0979ccfc</t>
  </si>
  <si>
    <t>5b58bc12bf3cb6aa426cf5c5ca3fbeb0b065dfcf</t>
  </si>
  <si>
    <t>00abd9e7f5d320600b73da1537e8f6e61b3d2cf3</t>
  </si>
  <si>
    <t>fd0cecc062120f38e1e76446b0743d22538d82cf</t>
  </si>
  <si>
    <t>277a83fcce908947a589c2e0beabd69cd196a357</t>
  </si>
  <si>
    <t>65b80a56c62ffe03a35757ede7c622c8f9b0cea5</t>
  </si>
  <si>
    <t>f6a7a098a9847c30fd45fe22a1887b03d77de5a3</t>
  </si>
  <si>
    <t>dce02e6cd3ad56fd4b49e63eab84f66206eb1ddc</t>
  </si>
  <si>
    <t>260368b0971db4b460789e1117b1877647705a2c</t>
  </si>
  <si>
    <t>b2893e383ba9c0ac1f0f387274e2c24c7b332c14</t>
  </si>
  <si>
    <t>a62c54cca05830f87a037a8ed5bfee523321757e</t>
  </si>
  <si>
    <t>b5f17e4419ee76a21accbe68739fe04fe71f1dfd</t>
  </si>
  <si>
    <t>c039fda06883cb90718ff522039651d9a320f856</t>
  </si>
  <si>
    <t>d33623b030e1f5e28d75dd7fd378ac39866358c7</t>
  </si>
  <si>
    <t>ee3351110c71dd67f51d8c9c7f34a12cb7789c40</t>
  </si>
  <si>
    <t>bef27e4f047e10f25fe0605b82cc7571fecd01db</t>
  </si>
  <si>
    <t>acf41f6512d67328be7537a042477b6ed381dafa</t>
  </si>
  <si>
    <t>8ee8302e23c117a78569b8c7e350bf6e24c1a768</t>
  </si>
  <si>
    <t>e01ba718416f3fb7bd6b232e4ba9b53df1cb33bd</t>
  </si>
  <si>
    <t>7d04096d9161fc6e92a00ab81ae75f64c14f6d3e</t>
  </si>
  <si>
    <t>e82e9086e0a2ac5a6b87de20e55cddeac83cae26</t>
  </si>
  <si>
    <t>2591b037aa9243634c0468939da174b33c7f0d11</t>
  </si>
  <si>
    <t>1aa0090dc67c16abe07ecd82f2cc09270c2d1cd3</t>
  </si>
  <si>
    <t>c26bfc6901f1ac0385bfd5d3263a3fbc17c9ddf6</t>
  </si>
  <si>
    <t>1f6e9095735b14e9a4874b96afa730585fe8805a</t>
  </si>
  <si>
    <t>d222a8ba2adb509a71a1a129c0843e2a86bd7214</t>
  </si>
  <si>
    <t>2dd87473493ecd3fe41aca6f3df0da9bc81fd450</t>
  </si>
  <si>
    <t>b7a924ec2212f68bc684670934222ab0b89a137d</t>
  </si>
  <si>
    <t>7c5313c9d71d8d50b45a269b7c5d123e6a627906</t>
  </si>
  <si>
    <t>fed0a8b180d95cd6c12aec6c593451cb3c4ab120</t>
  </si>
  <si>
    <t>8218b5eaa90528a1473b3667b4441f3a24b55ec9</t>
  </si>
  <si>
    <t>6f9387436969612b8d48611ffbcec8fcbcd44f83</t>
  </si>
  <si>
    <t>4d5eb06b6d6e63a69ab03f09ef651a89d9a65260</t>
  </si>
  <si>
    <t>f069c49df1f5576af894af68c76960550dc66a74</t>
  </si>
  <si>
    <t>53504e14c5595e851bf683ed3d2735189840367a</t>
  </si>
  <si>
    <t>7c2ff2745335c46cff7b31456251a0bda89056fb</t>
  </si>
  <si>
    <t>88988590b8af8ffeabeb46b68fa79cfc8f8172ad</t>
  </si>
  <si>
    <t>dc47aa34d906eb231254dd0e0e2721dae2e9561f</t>
  </si>
  <si>
    <t>202f00e21d6d89618e51cdfc06fe55980f056b97</t>
  </si>
  <si>
    <t>d7adbc3026f4e9e2abc0d53d561ab042564ba3c7</t>
  </si>
  <si>
    <t>e3bc4b9eb946740b5e4e786bbd33e2b4a36c2581</t>
  </si>
  <si>
    <t>33ef6484ce18a6939b0a86e93e9d1892e8063a3c</t>
  </si>
  <si>
    <t>f45bf2ff66a916bc3a80b6d151012975b8c6197a</t>
  </si>
  <si>
    <t>324de63f3066ffc3449e4f3230606c722cd9751b</t>
  </si>
  <si>
    <t>145f053695793e0a68ff50fd653647af4b43993c</t>
  </si>
  <si>
    <t>0252d29a6633b25ace2f9303ed28a56496e18cd8</t>
  </si>
  <si>
    <t>e51a3b964f2651737971afe0fbc3ad6a883f6557</t>
  </si>
  <si>
    <t>87c4f4f8e8bda509ff7125ea644e9064cfcb17bb</t>
  </si>
  <si>
    <t>4a6de2390d866a78e9ec5804f1cc7b805610b6b5</t>
  </si>
  <si>
    <t>5a34d42827f0042566abb3efb69637e1d7ad9c25</t>
  </si>
  <si>
    <t>008ec86f10befb1139a88a077fcd009ddeb352f2</t>
  </si>
  <si>
    <t>d47cd498915228cdec29edcda7cdf0a4b92abdeb</t>
  </si>
  <si>
    <t>d0728a5f601f855981581eb9c8a8f3d602fdd835</t>
  </si>
  <si>
    <t>feff58117f0355d2c2c07ebf300403fc6221ab3a</t>
  </si>
  <si>
    <t>b68343769b3137ce1ef061bdbe771ae74180e5b3</t>
  </si>
  <si>
    <t>93455d3590cbec6f326cd9ecf6f140b623a72c5b</t>
  </si>
  <si>
    <t>23c04809a0f0f693f5ddad09dfbdbf2dada97108</t>
  </si>
  <si>
    <t>398c690f2535e386c29cd3113e6059c19f4bfb34</t>
  </si>
  <si>
    <t>b14f3ab882bf95773ad40ed63a784af559d51993</t>
  </si>
  <si>
    <t>b9ff2ac52a26b9be1de54ab4d9964a2e2f5b5ed2</t>
  </si>
  <si>
    <t>fae53d00f506477f7cc13027aa098f83fb13f43b</t>
  </si>
  <si>
    <t>71a69b1bbe98c6459fc0d62e2610a9811dbef72d</t>
  </si>
  <si>
    <t>e8afa0e89708f6acd23361e67ba4f4303ce9cb34</t>
  </si>
  <si>
    <t>c98bb870569fcce69414b900f16370123b4b1970</t>
  </si>
  <si>
    <t>a3dc04b378bb65f32f2e60701b4008201cfed67e</t>
  </si>
  <si>
    <t>2533311f2209a4547f94e04a4d1a247e49a1759a</t>
  </si>
  <si>
    <t>7d22074d072f910884fbe1f10729a1e43287134e</t>
  </si>
  <si>
    <t>f3f56041f108f62df2234d045c6135cf03a6d6ba</t>
  </si>
  <si>
    <t>ca1e9c9aacb9f55d8dbfeb3c176294a3a17b701f</t>
  </si>
  <si>
    <t>b78fdc0525553847ba9aaf4814abad6c9d17333f</t>
  </si>
  <si>
    <t>f8c067b7d20e6d3cdacc18fcce53020715e13c53</t>
  </si>
  <si>
    <t>35fca0af35ddb2c74f6932e20e7a0dd86258d788</t>
  </si>
  <si>
    <t>057768fa85661da173c2b2fa4cc661914d94f5de</t>
  </si>
  <si>
    <t>58de7e23efa4fa12c341ad5076ac6f1f42a3705a</t>
  </si>
  <si>
    <t>9b30be98a0d90567de18cb5406b63f60e1e6024d</t>
  </si>
  <si>
    <t>11c2b6d674d00268c315337e87633547d704a86b</t>
  </si>
  <si>
    <t>faa3c1d2831143e2101e7e0bf1ab1ac8f16b28ab</t>
  </si>
  <si>
    <t>ab7b9144e507546595de39a60c8a3adfab3885b7</t>
  </si>
  <si>
    <t>bf783e3c549f89f4f3ec068bc15bafeb0da293a4</t>
  </si>
  <si>
    <t>6547fa9e42bf5ce3d979bebfb1bb7309583f6472</t>
  </si>
  <si>
    <t>f14f32ae2f815eaa21726eaf9d3ba35556372225</t>
  </si>
  <si>
    <t>3c3d71c44512549b53f5c39f4536882c71d09f88</t>
  </si>
  <si>
    <t>077774886657a538594866f21278e942fef495c8</t>
  </si>
  <si>
    <t>d9d69a50799f87e279839c363492db476f2d3e23</t>
  </si>
  <si>
    <t>786dc685f2749db2f34ef4f7d448b2eea0819a2d</t>
  </si>
  <si>
    <t>2abba62a107f8043db1ef58203050f8a99f63c4a</t>
  </si>
  <si>
    <t>57ba90180ccd26dc5136a5af6e130a08d70a9004</t>
  </si>
  <si>
    <t>0cb6c3dcd6684de32944aee2a9ac98ae06d6a8df</t>
  </si>
  <si>
    <t>5e9c71aac26d533bd99c13f70d8c0e195d28865c</t>
  </si>
  <si>
    <t>0ca96cca00ddff278ff210945425df060b5eb5c7</t>
  </si>
  <si>
    <t>9c866527b8be4683ca89980ded6ec5b2331ac263</t>
  </si>
  <si>
    <t>ab4099ddc055644128cdc325afd272546d0ce13b</t>
  </si>
  <si>
    <t>7f469b83c506737ab2bf222d643fb33ba858c1b1</t>
  </si>
  <si>
    <t>878b061e09dc7f9875324312c0e4ecfc04544285</t>
  </si>
  <si>
    <t>264fabdad0d6584df6273c87ccd6da34def5a238</t>
  </si>
  <si>
    <t>8e946039eefeaa7aa09bf51bc381ce7f6b38b9b8</t>
  </si>
  <si>
    <t>4741e83d56974feed91a6012b2b66433f9eb707a</t>
  </si>
  <si>
    <t>fa18ea8b847b6d39a350a3d1f59c81bb85c4e201</t>
  </si>
  <si>
    <t>b2d39d4b9210fcadf4635ffc5f7446d390ba2ee4</t>
  </si>
  <si>
    <t>16aa8fb3ca762362d116a2fb52bc667ddae398be</t>
  </si>
  <si>
    <t>41a086a0796433e1444cc1f32d4197fb4c373b1e</t>
  </si>
  <si>
    <t>bc4eb8c24a05a6b20f8ffc3ba9659e6aaddd1cf8</t>
  </si>
  <si>
    <t>e815adc6201c422c2589e9c84637c196c963a08e</t>
  </si>
  <si>
    <t>6cabc1bab3bdfbe5c1a1c9ba8c1c6876e7c70ec3</t>
  </si>
  <si>
    <t>6e70e821a0aa8b1dd4c905fa1d51f85b4d941067</t>
  </si>
  <si>
    <t>71afeabd172edb15d95f125b8a59783edc923362</t>
  </si>
  <si>
    <t>c334750d9a0ade51277d81e44bec407356e30abf</t>
  </si>
  <si>
    <t>07590908439305889c2184d374011b8bb3db83ec</t>
  </si>
  <si>
    <t>b93cb4888d459e6f5f6043b42cabb8fd55af9f5c</t>
  </si>
  <si>
    <t>60e2af21c9870869e37fc4382cf5d6769b886669</t>
  </si>
  <si>
    <t>ab2d6b029f624f774501a178987f827520c6f602</t>
  </si>
  <si>
    <t>b7a8ae8379f5e4c0a1040e95945224b0b84975c6</t>
  </si>
  <si>
    <t>de4713bd048031667fbc32050b133868c7adcf46</t>
  </si>
  <si>
    <t>92dfcd220f5ca6bf0a7c2a6782dfc1826a48b31f</t>
  </si>
  <si>
    <t>a16e7563f4796bb44653984f8997fc3c54254c87</t>
  </si>
  <si>
    <t>e6300ed67a6003ae839f0c31c07cc56c70fde654</t>
  </si>
  <si>
    <t>7c16f61e155f9cb8c3da43ae52f4467b9b586cba</t>
  </si>
  <si>
    <t>9127b8f6606b222ccfb11ba9e2d63613264d0b0c</t>
  </si>
  <si>
    <t>1e1d703f65fa16d3fc20beabadd8394600a6d56a</t>
  </si>
  <si>
    <t>d98295611f9b1296d8e646d198622f7df0ec0780</t>
  </si>
  <si>
    <t>193336c276f03d22975802d330f10d30242fc170</t>
  </si>
  <si>
    <t>127c466171735e6db7aa5044a9fa6391f7b0331e</t>
  </si>
  <si>
    <t>fc56c6214aeec25edf1f69864f099fcbcb3e8b85</t>
  </si>
  <si>
    <t>fd61843a94b7e4b8d3f398d05c0dc92660246b0f</t>
  </si>
  <si>
    <t>3c01d6426e7c3bad2bfd3ea6d4645644fe36904e</t>
  </si>
  <si>
    <t>4ec8d7c2a21218aef06946262ae33d4ca2e91d83</t>
  </si>
  <si>
    <t>29f04cd6f49b4b5a168d040fa7c330a713a0721e</t>
  </si>
  <si>
    <t>b53fe6d34a98c1e206d76b042bcd07d3384d4013</t>
  </si>
  <si>
    <t>1fdda2fd713834e97f9c97737f3046bc40a512ca</t>
  </si>
  <si>
    <t>8b0b8c10ca374a284c66843a6d7d126eba3199e5</t>
  </si>
  <si>
    <t>525375cae961905befd19edbf2c438e625b44826</t>
  </si>
  <si>
    <t>5b7343e92d3e2c35c46d4f4adb2c6266fc835124</t>
  </si>
  <si>
    <t>868da17d68ba7329d2b902ef2a5a6786a80f7edd</t>
  </si>
  <si>
    <t>cb66a8d504989596e9f77a9379f2c2cbf1f97934</t>
  </si>
  <si>
    <t>ddf872991d1a5c53d90ad7e7091aa75c186bf895</t>
  </si>
  <si>
    <t>465447a10fc25f066653b21de7f1b93f1a0853be</t>
  </si>
  <si>
    <t>9ac4ba25bf855ea1a1199046ab0fd6cb5c62f099</t>
  </si>
  <si>
    <t>581d1dd45d04f59d27d2b28d06993d48907b1c9b</t>
  </si>
  <si>
    <t>6113e6b4e4c2a71d4f59760f376880d53dd69fe2</t>
  </si>
  <si>
    <t>20d71e737d3ca4c06ea15a49093f103fcecb0194</t>
  </si>
  <si>
    <t>47f01e4e8eccb04efdd44754362953263a89debc</t>
  </si>
  <si>
    <t>7339555d095698cc8921b3350d169f9dfc192735</t>
  </si>
  <si>
    <t>62227e5c2796db060284e734be4e98d224ca24ea</t>
  </si>
  <si>
    <t>dafc54ad1164eececb574a7cf8177a6b710f49c1</t>
  </si>
  <si>
    <t>d0b0925c37316d57ed67d29040a8d718d66cb753</t>
  </si>
  <si>
    <t>b7033a61bd0661829d3ff27aff55ed7ed90e0543</t>
  </si>
  <si>
    <t>12f8ff87b0d01d9b3a7f75a6483d9b922104a1d6</t>
  </si>
  <si>
    <t>b8ba6e7815ab1f3d395751a3501328cb76b53872</t>
  </si>
  <si>
    <t>ee68dcd9ba53729164d8cc331fa544beddecd03c</t>
  </si>
  <si>
    <t>4af8052619906e3558a556daf9b142b139f37bbc</t>
  </si>
  <si>
    <t>90779ebe00b8be36f7f4b69a929360d87d8754a0</t>
  </si>
  <si>
    <t>efd88565e2e8354dd731bcd27f9e5c276ff898b4</t>
  </si>
  <si>
    <t>712cd5998fa535e8acfb4b59655f698ed7e99628</t>
  </si>
  <si>
    <t>47b789cc2e69d864fb56d15f051c026bfcfc2390</t>
  </si>
  <si>
    <t>c0cff2ab92ec16980385a58355527b8a6126876d</t>
  </si>
  <si>
    <t>fa0b08abff69a861f4c5619b5c675d02dae5a3c5</t>
  </si>
  <si>
    <t>75b190216e086472c84b885063d2a2ed98762202</t>
  </si>
  <si>
    <t>3cd11a50bbc563c0faa138770b4aa716fe270120</t>
  </si>
  <si>
    <t>7b247dd93765bf5e0e12c341e534b47cb35107ad</t>
  </si>
  <si>
    <t>f7acee6e79443691faa50f4f364c0366fb23b319</t>
  </si>
  <si>
    <t>721b1f2b63c3aca8ceff0a52164d221df476500f</t>
  </si>
  <si>
    <t>1166442bfb24770aba0593f290d5abf80e93d625</t>
  </si>
  <si>
    <t>177b17590b129f891ff52e02e9b42ab9147f4060</t>
  </si>
  <si>
    <t>1f02ebc02c9b40289e248987ccea5ba84c6d22fd</t>
  </si>
  <si>
    <t>8fa487a5cb72143d0c3c6098f612b960c00cd486</t>
  </si>
  <si>
    <t>f43039260ceddc45a28d338d31d390cc4f8ad2e4</t>
  </si>
  <si>
    <t>36f5854a5ecefc30ae8e4cc4fe7d99ab81d08e61</t>
  </si>
  <si>
    <t>d91157e25dcc9ea87abd4ef3d27e5cd69eee0293</t>
  </si>
  <si>
    <t>ca20944366e3fdfa28eaba7b2e23fea47f3dac21</t>
  </si>
  <si>
    <t>212e38650cb6d7b8430a2ad6488336a17a41ce5f</t>
  </si>
  <si>
    <t>fd05a7b773d53c8ac38f9ffe0874536bc7f6c967</t>
  </si>
  <si>
    <t>09854ec34c0d454f751fd8045a7000c4f6100761</t>
  </si>
  <si>
    <t>17c8dcd64b4ae6668a9dc3e3b90352cbfdd4bee8</t>
  </si>
  <si>
    <t>fc5e3023c3ac955ace1456563b614b626472f2e1</t>
  </si>
  <si>
    <t>9ede48e8921d66ccba488b437cc797966a673724</t>
  </si>
  <si>
    <t>b5bd7da98395c67a114c2212e378d74014da694e</t>
  </si>
  <si>
    <t>706eefa674ff6b227190a6cabc7bf3cc6bc5c75a</t>
  </si>
  <si>
    <t>82007f3af19d723cdf03bba21cd84f9b19393169</t>
  </si>
  <si>
    <t>c6f74e5b249b72becb3e44e2ba5da5d97e07d549</t>
  </si>
  <si>
    <t>757d2c3ff32deafbe971c36d4532dd2167d7644c</t>
  </si>
  <si>
    <t>5781e44de5993e648e3ab535967c4bc830eb7152</t>
  </si>
  <si>
    <t>f3652af8777683faa4dddbe54f3305448a52242c</t>
  </si>
  <si>
    <t>e9b117d25c3ff45165f7b7002fd6c92e296705b9</t>
  </si>
  <si>
    <t>0d3227b0b5cf4e4548008cd37fb92bd8c9b5c21f</t>
  </si>
  <si>
    <t>11ed01b752827b952e014de8b5d8fdd7332c8ef1</t>
  </si>
  <si>
    <t>8ac6862a41b5d2c12c43158171806e7563c72b48</t>
  </si>
  <si>
    <t>308bf40cf62e46c26e1f8b85199e5dff8926c948</t>
  </si>
  <si>
    <t>6541a5ebb356d26aa9f02c83c208c7f68c259aec</t>
  </si>
  <si>
    <t>9c1d7a16dd2eff0a9fcce8a5c9c8b774f4ccc1c4</t>
  </si>
  <si>
    <t>f212b7bbb29a0374ed42e26907f7a1820a55647a</t>
  </si>
  <si>
    <t>d3133cdbe806fe6656d16f3a07278226c90afbb1</t>
  </si>
  <si>
    <t>ea6b89a3efa15db0b5c408ce78134ad70f29e295</t>
  </si>
  <si>
    <t>ca46c0619f84d36a381993bf884f76774e6c5103</t>
  </si>
  <si>
    <t>47e8258aaaa2950f68315e180a5f2bb7a08d5b2c</t>
  </si>
  <si>
    <t>86ce662c2cfe1ff25cc8368583178c4bae9679d0</t>
  </si>
  <si>
    <t>1e0d5407c75cbec958148c6e79e6609735a1f1ed</t>
  </si>
  <si>
    <t>5112a3cb283693061f486de50dde7e51fae97ce6</t>
  </si>
  <si>
    <t>6b41f94c7a0b318c5b4a1a3e1c9803be08919318</t>
  </si>
  <si>
    <t>a9af1759299ebd1930638cfc32dad300c2fe61c6</t>
  </si>
  <si>
    <t>f17878a399f30b628e6153bfc356fa8e3cd6b8c9</t>
  </si>
  <si>
    <t>97abbfb21e232a2c8d1fac5b465994c2697f6b2c</t>
  </si>
  <si>
    <t>0b5e687ae25ffcf357688c846b381243534b1b8b</t>
  </si>
  <si>
    <t>7ef7a6716ff8d83eb2d7b8cf397f5cfb79eba4d2</t>
  </si>
  <si>
    <t>5e2194226170157eacc37cdf64637593146c8c5e</t>
  </si>
  <si>
    <t>637e6a976cfdc9c149234c5ea410f2ffb1be7d0b</t>
  </si>
  <si>
    <t>6369d5973de8fb00e2cc9cd47ea4a8f144112480</t>
  </si>
  <si>
    <t>0e8a92bd03dc5d2eb244ded0ddf441e390a52b06</t>
  </si>
  <si>
    <t>61623cbc5929d5cfbc0c5cb2cdee5fb29ee2eca3</t>
  </si>
  <si>
    <t>d86d986d7951bb00052aadfa2bccbd0d27ab165f</t>
  </si>
  <si>
    <t>393e72a2e7d2338cfc38fea4654a6865f630e680</t>
  </si>
  <si>
    <t>d1dd06397534df41755a6b5c74de9df29f6ed9d1</t>
  </si>
  <si>
    <t>d9bc09aac26b30d76af48ac27cf46dfd58b52553</t>
  </si>
  <si>
    <t>070f4e0f3e28759c8b13df07a90751fc7b63e754</t>
  </si>
  <si>
    <t>ac165d93981573d7b3938a66e633cb48631aadab</t>
  </si>
  <si>
    <t>8ca27c96a77fb926569863184bb539d27890fbdc</t>
  </si>
  <si>
    <t>980ba068d940a70e0608b9381687c4ba6794d717</t>
  </si>
  <si>
    <t>3a40254afb922ce1d5dbf6024a10fdd146b3bc17</t>
  </si>
  <si>
    <t>6f070ae1b9e039452ffb9d77cb26bf0d99702cb2</t>
  </si>
  <si>
    <t>d22463af8f3909a9f3f7999bf8a1b5e3940677e8</t>
  </si>
  <si>
    <t>5d2d979c478ef00e920d1601c2b3a903507dccb1</t>
  </si>
  <si>
    <t>5949eda207234560a84f148ec9a950439f93ce50</t>
  </si>
  <si>
    <t>fd8760ec5f035e9ce1f0a00688ab1424f179825a</t>
  </si>
  <si>
    <t>5e70777f0d11f2b68882adf99b2e2ea752d19966</t>
  </si>
  <si>
    <t>44192ec2f041e624b279f83edd00f31dd9d9d024</t>
  </si>
  <si>
    <t>ecd699c510736f3a96aedf4d9fd01be1e3a45290</t>
  </si>
  <si>
    <t>9868f51b9a50f2779cc457fd7c2bc07d627b6a84</t>
  </si>
  <si>
    <t>f9ab1d4af94bf509d4cf09706c32d1e69f0a5833</t>
  </si>
  <si>
    <t>ea77788615c849d96f74e4e2725eb175db240d96</t>
  </si>
  <si>
    <t>c73830dd47164fc3606529163a9cb7f0a1139f49</t>
  </si>
  <si>
    <t>52d1a17a47ed6d6dd00f25ec5d0bfa182d54b9f4</t>
  </si>
  <si>
    <t>388413407bee403981f28366e4d804c6614b2eca</t>
  </si>
  <si>
    <t>6ef139e1bb1c54d9735165367176b5483adcc96d</t>
  </si>
  <si>
    <t>2752cb07c3633e837b31c01585f35021c472cdf4</t>
  </si>
  <si>
    <t>102beb75ef3586a02dcd6538c004ded46acd436b</t>
  </si>
  <si>
    <t>aedc42048fcea726d71763b219e53451152517b7</t>
  </si>
  <si>
    <t>6d342673293b84e0e7a746f3a0f563efe82425c6</t>
  </si>
  <si>
    <t>51c00bf549c1d3cfef05df874422d819b5196655</t>
  </si>
  <si>
    <t>e99c8ffb11ff44904ab8bb18b25b60e6f795133f</t>
  </si>
  <si>
    <t>81a42fd1a910a796725d963f2fe54439ff23a3bd</t>
  </si>
  <si>
    <t>528195c18881608501c107f5b474e95021e5c603</t>
  </si>
  <si>
    <t>b620f326ffedb8f93fde2b26c2b0a831d768661a</t>
  </si>
  <si>
    <t>2ba1a5b9a1f47b334addce722a350850519f7c9f</t>
  </si>
  <si>
    <t>784a516d3e2e520a5944a6ab6e3629deb7d90444</t>
  </si>
  <si>
    <t>8aeac2b95c4fbcd773dc4739fea79bc80b331a87</t>
  </si>
  <si>
    <t>16ad22eb35987ecd3bc8a168b7ea1eba5a902f2f</t>
  </si>
  <si>
    <t>44164e650627e3782e6c8ba708749a716e2e2671</t>
  </si>
  <si>
    <t>dcee0f8778fd8d29e5ddae796740f1df2eabf5c6</t>
  </si>
  <si>
    <t>c4bfd67815ff149682ed7f80faba27b5f15385d0</t>
  </si>
  <si>
    <t>f4ddd6ccefa947f4a5ad6976bf82e2da34ade215</t>
  </si>
  <si>
    <t>c178b364f9b04385f667529223d8a677a2137cd3</t>
  </si>
  <si>
    <t>0c77548147471f939e88b137da6fe03d9534c4d9</t>
  </si>
  <si>
    <t>27a6a493bed5066052d007861a0220e654ebe401</t>
  </si>
  <si>
    <t>659fffe0bca42d3f4bd41059f3ca3a3f2d6a4d28</t>
  </si>
  <si>
    <t>c2b2f58b0aafa477a3722d9a53a4cfce53d4d25f</t>
  </si>
  <si>
    <t>b24e9364476760004d7d6f5c84610fa0ba30e04d</t>
  </si>
  <si>
    <t>0b4bc12d82c6de8dddf180e5c7c5629a912b0694</t>
  </si>
  <si>
    <t>15f5ef22bd812f1ded212154d939b2049eb9d102</t>
  </si>
  <si>
    <t>a3dc3c518469422ac89c9c70be35ce6ebc95fc95</t>
  </si>
  <si>
    <t>4dd04e6a99d927a4b89a04dc5fe0998b51ef0123</t>
  </si>
  <si>
    <t>da133ffd0e6d586e720697b3e29023bf118289fd</t>
  </si>
  <si>
    <t>f3fdd6361f539d4c36b83c78d1e999342379b986</t>
  </si>
  <si>
    <t>c8fc19dd778a38f6be1ec266b2db94b7c4038ca8</t>
  </si>
  <si>
    <t>87d5c374827fdef2cae6ef4bf7b2278c9048429e</t>
  </si>
  <si>
    <t>318745af911271e7057ffe6b5e86be442796625a</t>
  </si>
  <si>
    <t>86c262fc0ddf76b0ea66a2d0584c995aa8756d9b</t>
  </si>
  <si>
    <t>9034cf4a364221d47f014d115cb8ed8ec2dd14df</t>
  </si>
  <si>
    <t>7f7253aaacd15ed8c13ebb2ef875a27993c0ea7a</t>
  </si>
  <si>
    <t>86b6656186b62a6dafa2c4b8c61072188f1ad209</t>
  </si>
  <si>
    <t>5a5fb05c41861499b0ab56cb26118bd7c9fec6cb</t>
  </si>
  <si>
    <t>6e3471b8d7794f26ccd7b50d393471a314e62bb7</t>
  </si>
  <si>
    <t>8824cde65d54b893fb1e1797893c107cd9ccc874</t>
  </si>
  <si>
    <t>face0ecc12d78702fd3b0f69267f293eb3e70f1e</t>
  </si>
  <si>
    <t>8377ef1b13c330d66b3cf10e7272363d809ae62d</t>
  </si>
  <si>
    <t>f5ea28228165d502412b4754d370c180af7d4e3f</t>
  </si>
  <si>
    <t>aaed61555fed99b94a0767a81651d1eb494bda18</t>
  </si>
  <si>
    <t>dde6f2dc9c9513e2f952c6b6659d90801a678d38</t>
  </si>
  <si>
    <t>37091ada7f58145bf4f1333717d013aaa09585e5</t>
  </si>
  <si>
    <t>139c4ef95333ec4e78f0245ec8016b1934fbea2c</t>
  </si>
  <si>
    <t>5cf34f387f55c8ab4050393f72a699d2c673353f</t>
  </si>
  <si>
    <t>4d7bbcca5dbbcadc8524ad69aa80a2c574435f52</t>
  </si>
  <si>
    <t>abf35b0d63549f0219d618336767c3566ddb370b</t>
  </si>
  <si>
    <t>18a2e04d8a42efb053a84c4bc5c0d03c89dbcf30</t>
  </si>
  <si>
    <t>e8ff3c2d7e01826883ea8dd3be2ef84a108848e0</t>
  </si>
  <si>
    <t>6fe9fc3f216a68f565fae1003da8676319f075bf</t>
  </si>
  <si>
    <t>ba94ac8a5828c752d97fc10271bcd56f48f990f1</t>
  </si>
  <si>
    <t>1b038f006d144d89d0cb2f0cff88fdf8fc060ea2</t>
  </si>
  <si>
    <t>26fbd13bb1f99f9d61c92763fa40c2fbc5f409ee</t>
  </si>
  <si>
    <t>6b832de0bb86bb473c817dde20cf1c9d8ddee6ea</t>
  </si>
  <si>
    <t>62bd67e02421cc157983d4e5fdbb503c46e46d24</t>
  </si>
  <si>
    <t>b155ff67a51f695dafeab504590f695a49dacd7a</t>
  </si>
  <si>
    <t>0eed89fa5282f02c37ff05a9feca8066b19652f1</t>
  </si>
  <si>
    <t>3949d99cae8c583fee33f2c68023ed2bcaf8af1b</t>
  </si>
  <si>
    <t>5f867bd8dca49856a66035a2549e37d29f6971ab</t>
  </si>
  <si>
    <t>3e6e54e0d1dadd899ec73e14b71e63b8ed3dc7b9</t>
  </si>
  <si>
    <t>7e6e9e715813cd87b26b9157f9e1ba5e5f431a82</t>
  </si>
  <si>
    <t>36b53ca23b79984ed0f3b8af503227a6cd51650b</t>
  </si>
  <si>
    <t>98661f815e9e2b546c83aed53e60ce540b306f8b</t>
  </si>
  <si>
    <t>f3576f2188b03e74247228eee672672abae68d74</t>
  </si>
  <si>
    <t>e95aec4aa4af6c962cd142b187848856be3c6b50</t>
  </si>
  <si>
    <t>d2813c463ddc1b5398f3c14bb9d935511f57d954</t>
  </si>
  <si>
    <t>0c807c69e4f3be9fe7911ec7bbbe66a35fabfd60</t>
  </si>
  <si>
    <t>7f625671e1b8868615536a312c3de88290ef7f88</t>
  </si>
  <si>
    <t>d51ed825b1d4df5576a4bb427204baec290b371e</t>
  </si>
  <si>
    <t>4a9ac563d00302708683f47e10119697a4428c5e</t>
  </si>
  <si>
    <t>204e762d1e9146329955873bfc0394ed8e548a0c</t>
  </si>
  <si>
    <t>b4216d5d2430bb55a24361e152a7cf75bddb47ac</t>
  </si>
  <si>
    <t>803057f20c975336903584aab759be60437301bb</t>
  </si>
  <si>
    <t>004db97e96bac3bf91b8d2050b3e88438486e3bc</t>
  </si>
  <si>
    <t>feaf65b4dfa9008003a04cd770c1912c44c97f65</t>
  </si>
  <si>
    <t>dac05588c090772dd48b890b4b2ce0c60b86eb2e</t>
  </si>
  <si>
    <t>c01f63a9ce8d96fb83ee8acb23dda3200f2e2742</t>
  </si>
  <si>
    <t>76dee32c848f9212c1c12b2220552f0e62a7187e</t>
  </si>
  <si>
    <t>edd9a4108b71fc680d3ad596f230ab24755d135a</t>
  </si>
  <si>
    <t>36262aa9792195e18ceaae2d9fd7c6598db2b45f</t>
  </si>
  <si>
    <t>3e9b35f58182d7de1b787ee0cc4129f0d3de7f1e</t>
  </si>
  <si>
    <t>ddd0e5109422f9e2caa036286f596da454a23470</t>
  </si>
  <si>
    <t>0bf0e5d626ebe8c641a0e1a17304ff81130461f9</t>
  </si>
  <si>
    <t>1a55408a6774c9aae165b580ec47d8b150c87a2a</t>
  </si>
  <si>
    <t>dd4a7a372004692d949f67552209232adde8cda3</t>
  </si>
  <si>
    <t>acfeae8add7e6479bc1c37e9c223f53ed3ce79ad</t>
  </si>
  <si>
    <t>b49822faa33462531924e91a2b902e378f15f4f4</t>
  </si>
  <si>
    <t>a776259753ebdbddd565a6c4b128f08f56a4e52a</t>
  </si>
  <si>
    <t>83398083be2d1bcd2da1ad2bb5283b1726975599</t>
  </si>
  <si>
    <t>3935b3024c095ac8b44df1df162cd7f87b8d772d</t>
  </si>
  <si>
    <t>aeecfeeb24048f8209bb5f3e93021912ac2695c5</t>
  </si>
  <si>
    <t>211f904eb911b4854c98b509ac0e00003dd8bdef</t>
  </si>
  <si>
    <t>389a92452034cf5d9a8adec95986e439cec9907c</t>
  </si>
  <si>
    <t>d4066b5363a1114f314a2de36377eb427be823d6</t>
  </si>
  <si>
    <t>89d564ed19468152f5a4d5adeb050bb852315d44</t>
  </si>
  <si>
    <t>a60ae2f4a9a7c1c07eb0d25fd9a16927c4014772</t>
  </si>
  <si>
    <t>eec09077ae17c2336326beadc0a4c925314f15a0</t>
  </si>
  <si>
    <t>89eba69756a85a944409163ba79a52c86ce3ca6a</t>
  </si>
  <si>
    <t>1ecc835ad0c63eac1ca5071401b03423eac923d4</t>
  </si>
  <si>
    <t>c425d3452dcc1f0004babe0a92260bbd5ac14762</t>
  </si>
  <si>
    <t>7f32184ea438480f040833255cdc39e2c20a482d</t>
  </si>
  <si>
    <t>a66bcab7eec1673e2fa53afd1895c836fb3c91f3</t>
  </si>
  <si>
    <t>cf1c87457fc6018d57c4b8e5df959439597e780d</t>
  </si>
  <si>
    <t>5056b5b92c26e51465e9cdd763ff2a20f5c36ec6</t>
  </si>
  <si>
    <t>59cf56f92e32290590f3c5c4183a27f17cdd2f43</t>
  </si>
  <si>
    <t>43fdd25fea669188ab664ab0cb12310233f9c6e1</t>
  </si>
  <si>
    <t>f6c79435699b7a8f2412067e8dc66a4938d2c632</t>
  </si>
  <si>
    <t>086466825cbf5131bbaa4373a9a3914a5411e29b</t>
  </si>
  <si>
    <t>75cb160749b0db8e3b7cbf745041b9b096c5f84a</t>
  </si>
  <si>
    <t>7adae8abdd9d04f5d2b2944e5743727ce7e54e55</t>
  </si>
  <si>
    <t>5f62e4e151a5a72525ec963f66b15a6173139162</t>
  </si>
  <si>
    <t>ca9329474547bc312ab363567e5d6a8fd43f21fd</t>
  </si>
  <si>
    <t>06afb006fc18e0c5ae6b692595ae3536a755c3a5</t>
  </si>
  <si>
    <t>e24fceb494194e72b6dd5ed3fd8bda7170d678be</t>
  </si>
  <si>
    <t>f9e8b775a6955c1dc584616c1d58de4b2f856e8e</t>
  </si>
  <si>
    <t>bcfa72fda54e85e3f61004c547b916794788cc86</t>
  </si>
  <si>
    <t>00c434bd2a08c0a6170d057d9bdb6855dca5c95e</t>
  </si>
  <si>
    <t>ef7dfc675161ca98916fac13e9411f086d52c389</t>
  </si>
  <si>
    <t>6ff464842cfb5f98f128246018d407f9153b64ce</t>
  </si>
  <si>
    <t>f22766d17ea8be04520d9a07990849f61d3d35cd</t>
  </si>
  <si>
    <t>bed0d2c9a4a1ac91ba0169b62ee29564cad4140b</t>
  </si>
  <si>
    <t>d7d052531156248eafd666acec9da4ace134b5f0</t>
  </si>
  <si>
    <t>38aca7ff53a1009a9e9f0916f5e5e0fdd92855bc</t>
  </si>
  <si>
    <t>774bdfae4c1acfb920252cf97742d262ffb6542b</t>
  </si>
  <si>
    <t>991c310229a49f1b1cd151e11c2a417f8625b066</t>
  </si>
  <si>
    <t>865d6329dc33076f8e30bfd0dad8b892c0eea735</t>
  </si>
  <si>
    <t>5884d20dbc0354029f2ab0292f24aa1d12eef8a2</t>
  </si>
  <si>
    <t>747b57d54d9c7125f8b7f52ffb216afd7af3c6a0</t>
  </si>
  <si>
    <t>6e32b706cb44ce2934e2e315bd4c334757c57f6a</t>
  </si>
  <si>
    <t>d183223dd5a1d88dbf2f3c370bc82d8f7fab5252</t>
  </si>
  <si>
    <t>d87b84c2948ac986d7ac61030c696ecdd72cff37</t>
  </si>
  <si>
    <t>a7acfdb91cb5123ce9c77436f14942dce9341379</t>
  </si>
  <si>
    <t>5e86bb3dc8c1fb72b858ab581c9fb9c990b53318</t>
  </si>
  <si>
    <t>ef2156f0891aab5a69ee4e409c4f0bea0e7ef2df</t>
  </si>
  <si>
    <t>b23114af8550ef35ea9439d67e60db981155dc97</t>
  </si>
  <si>
    <t>ef6a81616344ccde5e14e11f827632a93ad57d44</t>
  </si>
  <si>
    <t>a98ffcef80ff6106e879adc5917c2fdd9d5adda3</t>
  </si>
  <si>
    <t>15718c25be97ced63abd0e5cc5953d626bc53706</t>
  </si>
  <si>
    <t>be19b7e599b8e964a8c81cc51f1a1a7fb5ab1ecb</t>
  </si>
  <si>
    <t>ad55ad5d73e444ba114b52871afc8de0274dc0ca</t>
  </si>
  <si>
    <t>0b4ea308b528c0ac89486d0f0df121e012c6098d</t>
  </si>
  <si>
    <t>544d3f9558db14ee9ba5edbc11dc4884a0a95165</t>
  </si>
  <si>
    <t>bd9a59554b2ca64fe275ecfdfb15faee31bab876</t>
  </si>
  <si>
    <t>dacb99530def83fa9100b075d2d9d09e8cfc72a9</t>
  </si>
  <si>
    <t>9b379dc365f17c8f333a2f8f9358a368f0cf83f1</t>
  </si>
  <si>
    <t>6cfbec256b6d8408c321eb694bc169d0ebb73c28</t>
  </si>
  <si>
    <t>34508241ccd324d5baf85d80ff276838f7795fdc</t>
  </si>
  <si>
    <t>4beac8dac76a3cfade01b56dd72537cdb3c416c9</t>
  </si>
  <si>
    <t>f49e60efac714b6dde95181cc496d17732c3f83a</t>
  </si>
  <si>
    <t>86d2436c73abe4947118146a425c8f4883c49a1c</t>
  </si>
  <si>
    <t>c0d34cc6aa0cc8d4761a6798f99a5cc72c1a40a2</t>
  </si>
  <si>
    <t>281e2c97d5efec3b9ac550f311d4b4318aac4c87</t>
  </si>
  <si>
    <t>b99bb33db79b2bbc2f5eef01c362b3e9888a6ed5</t>
  </si>
  <si>
    <t>84244dd7fb33ea4a7fc1678d5e8163a828b9a44d</t>
  </si>
  <si>
    <t>e0a296f5d2558f705a6c534721f333c191b32c3c</t>
  </si>
  <si>
    <t>1f0780c3dc6e39b2ad738457782bd618a8df2751</t>
  </si>
  <si>
    <t>146212a53c72b7c0af7adc08638c0a6ca28cf3e8</t>
  </si>
  <si>
    <t>24e44a9a0b159d7b4c7463e1af7ad285a1323d53</t>
  </si>
  <si>
    <t>9455b769830a7aa090afdd246f8dd30c21e74278</t>
  </si>
  <si>
    <t>9bcfd2bbb201f0b4d28d88e0f94acde18eba0a60</t>
  </si>
  <si>
    <t>e906b7f58c1d29c2aba7507f156e9a618f7cc677</t>
  </si>
  <si>
    <t>a47e02b80fceacceddc8fedf5afd9c82cb0d8c90</t>
  </si>
  <si>
    <t>dee9eaaaf2135dc5d7f630b0a3c3b08fb7754314</t>
  </si>
  <si>
    <t>0452e295f966bd74d62281162ec4776baa3fafb9</t>
  </si>
  <si>
    <t>2ac72c3c9d52dcb86f257e835652e891831750af</t>
  </si>
  <si>
    <t>41d155db17c58948a5f8bcce5d5733776c797245</t>
  </si>
  <si>
    <t>7682f09bd6e6b8ad1186de9a4d976983657d0577</t>
  </si>
  <si>
    <t>7d3bb9c63560a2d098845882b74dbbb8d0ff56fe</t>
  </si>
  <si>
    <t>fed29ee44f4012b628be67a4cfe31b7840859440</t>
  </si>
  <si>
    <t>790e603dcdc1dcecea044328ce1e82353e23dc30</t>
  </si>
  <si>
    <t>690db652dd7c36c383a73073bc54a6d1de5903a2</t>
  </si>
  <si>
    <t>b9ffddb0c9d2363f8eadaa073af41b6a6f3f28c4</t>
  </si>
  <si>
    <t>ac26ac9ce7731efa7113cf2542df7a082daa905a</t>
  </si>
  <si>
    <t>a3d09f99e839a9098515aad530756a71841e4c2a</t>
  </si>
  <si>
    <t>20c7036d65366c6cdd291513ce900b3d2f8ec6a8</t>
  </si>
  <si>
    <t>04878fba38a420fdf11e8eb2573d87582d1dadd4</t>
  </si>
  <si>
    <t>4705b78ebf97c78d5d7e5359e51e2e6d42b4d2b4</t>
  </si>
  <si>
    <t>e066c9d7e0f11accce6e71e89699664f398c122b</t>
  </si>
  <si>
    <t>6896d785b8118809deb0b5001586cd0a9c4e346b</t>
  </si>
  <si>
    <t>5371b14f29012ca1f10d582e3f51c5c9220f0797</t>
  </si>
  <si>
    <t>5585cafb1f910aac12a9f39266f153ff282dc75b</t>
  </si>
  <si>
    <t>35dbdb97ccf7eee5717e12f71eabecc8c41522da</t>
  </si>
  <si>
    <t>c210aaf8aa937bfe5e5231b319fec2d0eca568fc</t>
  </si>
  <si>
    <t>dc8723cbaa0fcd7be75864eea7abb1e31517e59a</t>
  </si>
  <si>
    <t>ba859c5b912947b0a3cb8049d7879ce21c9209ab</t>
  </si>
  <si>
    <t>8c0c670db3b587b76d4fd29096b28326db18d7f1</t>
  </si>
  <si>
    <t>81a4b41a31b120a1605ddb56be875493657e067c</t>
  </si>
  <si>
    <t>733ddd9bdd093804aa4601a91e3ce7f7801d3fdc</t>
  </si>
  <si>
    <t>975b42c365f1d56296d95831ccb965da76b8dbf0</t>
  </si>
  <si>
    <t>7cc34991eec7001d350994dc9747e99f97e154dd</t>
  </si>
  <si>
    <t>13818b4a01443f67e0f3578649340390f26a4fa0</t>
  </si>
  <si>
    <t>2d63edc62a952a46bcd06c6c8ae3c77a315b611c</t>
  </si>
  <si>
    <t>180648bd01ee2cdbce9f4e0aecf55820b77e3215</t>
  </si>
  <si>
    <t>0057bbca5bab4421bdec2e229e07517e1fd2276e</t>
  </si>
  <si>
    <t>d2efbd150ac0699f14f869f5757a84281c192f91</t>
  </si>
  <si>
    <t>f057d8138a84e4cbbb716be1ecd61b5ca6b2a704</t>
  </si>
  <si>
    <t>4aaebe80f1d78308df73fccfa49061ab7f09b68f</t>
  </si>
  <si>
    <t>778ec55b01b77e456ab61df47ae16ae096b514ef</t>
  </si>
  <si>
    <t>ae00642922d0c8c88184dcf58422494ed4cefbf6</t>
  </si>
  <si>
    <t>f2c2a43009115ceca29e4d567e27b063732099aa</t>
  </si>
  <si>
    <t>1bbb5cddeba5e0266c480b3186b7bbcdc3a99568</t>
  </si>
  <si>
    <t>c9a15de46cd9578b265d38473d6f28f20dce10fd</t>
  </si>
  <si>
    <t>09cac68b7efb6c64303a766a23100a0ae9d47091</t>
  </si>
  <si>
    <t>fd16bdf5f7444be3f46d8ed5df4558b673edfb24</t>
  </si>
  <si>
    <t>f492e50135574706d7bc8c4e6acea52663db2e21</t>
  </si>
  <si>
    <t>33c00d77eceeaf07e557aa5d8d87d68f0e598073</t>
  </si>
  <si>
    <t>36df848ae0d2d6f809187b6b80b36e0d8d2f48e3</t>
  </si>
  <si>
    <t>3c264143edba294c394c93cbe39e5ee690b62da7</t>
  </si>
  <si>
    <t>fbd16ec865d9708270dfc24fe5840a34d9fd565b</t>
  </si>
  <si>
    <t>4deeb750108d68b69757c474b232e87607ab1a64</t>
  </si>
  <si>
    <t>8428ea586857125040f94934e47772d218c24eb6</t>
  </si>
  <si>
    <t>590f99b090ece29f0e21d9d388d1871edd0fb8f2</t>
  </si>
  <si>
    <t>c8bea4bda1198f7ab1ca2e6118f0e06484b48c88</t>
  </si>
  <si>
    <t>1a87a91f3f11ac631dea4346bf0fd77e889f8563</t>
  </si>
  <si>
    <t>73bdeb1325f6718e54041a81c6789ad190c60e8d</t>
  </si>
  <si>
    <t>24a0a187590870286a10969d3ddb14436e86d678</t>
  </si>
  <si>
    <t>6d4b89e6cc90f0bdb51cdff904b9447798f8b3ea</t>
  </si>
  <si>
    <t>05779cf118451200637478eb58adad733485a40f</t>
  </si>
  <si>
    <t>9a9ae0932ffda91dbad133ea4dadf5e6729e0ee4</t>
  </si>
  <si>
    <t>d71a24f0a4d8fcec560220a55ece0c66a894ee15</t>
  </si>
  <si>
    <t>1a5c01fef15d4638e6431756ac547794f723e1f2</t>
  </si>
  <si>
    <t>df2db8653fb65d91879607e3935c872b68cfd585</t>
  </si>
  <si>
    <t>8cb0320133556906b41768f4ea84f9d2f0940e89</t>
  </si>
  <si>
    <t>d86cd4d858029beff7fb2d196f2c7518f1bfff00</t>
  </si>
  <si>
    <t>c76810267e6a38b76853ed6bf77a63679d22aeea</t>
  </si>
  <si>
    <t>2477089e251358a909159b9626c75a354b4ef176</t>
  </si>
  <si>
    <t>4b9992215d28720db95e361549c859bbf7018107</t>
  </si>
  <si>
    <t>ac1820b5a1fa6038a492d2170958283797dd87ad</t>
  </si>
  <si>
    <t>7debbfb23142b409e741789928c6f798be192b96</t>
  </si>
  <si>
    <t>0e3c4d60e68e3bd03554e3292800811553e82173</t>
  </si>
  <si>
    <t>889782b142247bf32bd7ad8d6c74c062abd8c4ef</t>
  </si>
  <si>
    <t>dec4c744cbe909902738a104817ce9fac3c2eb44</t>
  </si>
  <si>
    <t>23c372914a5a1b65b19e61f988e2252ddebf72e9</t>
  </si>
  <si>
    <t>c33f0b60454ccbb78319d8efa616860aef546167</t>
  </si>
  <si>
    <t>6895844dc629c74562a5ab04fde04556e96f53dc</t>
  </si>
  <si>
    <t>40b31e29bebf1c330d9f91c23edfa0caac881095</t>
  </si>
  <si>
    <t>a7383dec6dccbb16417a684554b6ca6f2e0bf38f</t>
  </si>
  <si>
    <t>26ad6e605d7877ffcbdbb52e1d4bb680c33220c3</t>
  </si>
  <si>
    <t>84a957707b44ffb8dd22f97ddc167fde19c34864</t>
  </si>
  <si>
    <t>b833e5e8169489ad93739eae1008a2b09b980720</t>
  </si>
  <si>
    <t>4d6f8f0be8ac5935fe7daa16e7ce66d3bd62e5e9</t>
  </si>
  <si>
    <t>d54080e09dc78dd5c41773cd60fc3c5c63a2b2ee</t>
  </si>
  <si>
    <t>27b09cf0b86b670e324ff64834640a83932dec17</t>
  </si>
  <si>
    <t>1792ce464f338d49b9ad651203e38f317fb7c426</t>
  </si>
  <si>
    <t>ecc89453aa81be161c7b88fcaf17c70fbe9d7315</t>
  </si>
  <si>
    <t>8d80cd88e8223209b628958e573c0aac45745fa4</t>
  </si>
  <si>
    <t>80cd0447c1be648d40e16ea14b4c668b95eee4f4</t>
  </si>
  <si>
    <t>c513e0a0885d4b42430832b5711346a398708008</t>
  </si>
  <si>
    <t>802f009d6e67314914b9cc9bae965ea2560bb7ce</t>
  </si>
  <si>
    <t>8719ef2172613579d2b9ea7e10678b32faf9e66b</t>
  </si>
  <si>
    <t>98bdde2c4f7fa3c021d3e71f8da482909b19bfe5</t>
  </si>
  <si>
    <t>1eba0e960246a653aa25f4ede58399e1d373ef92</t>
  </si>
  <si>
    <t>a1a4a17ef762bf4e66f77cd766cb0ebc093df8bf</t>
  </si>
  <si>
    <t>d1db0d18809ac0bb4f6d298047819821bd6f40ff</t>
  </si>
  <si>
    <t>178c9abd959453c096e8abde377892a1392f8b83</t>
  </si>
  <si>
    <t>d3445848c8535db90be20f2f569cb9cedc064701</t>
  </si>
  <si>
    <t>47eab7a9c6050fe7bda3692debf134747cf513cb</t>
  </si>
  <si>
    <t>4335ef3a564717d49bd8947eaf9cba11b9c5149f</t>
  </si>
  <si>
    <t>13dfaedbe7074aeb09ffc860b042f227da3ed024</t>
  </si>
  <si>
    <t>f3f766a2e04897cc5e8fe429c7e191ee38908301</t>
  </si>
  <si>
    <t>e6a1c47a8d3c336eb42499b28e9bdb6f1e6b76ca</t>
  </si>
  <si>
    <t>6ddeedbe80dc027c3381d52027dc8e5b0f61a7a7</t>
  </si>
  <si>
    <t>dbacccdee332d2c95f28b39fd7673b6023fc28d0</t>
  </si>
  <si>
    <t>f8a2b045ba69a57102f3c724ea039007ecf5d05d</t>
  </si>
  <si>
    <t>724b3c11092d467f21285c211aa43221d4f3061e</t>
  </si>
  <si>
    <t>c69606229eaeef94f2fd91a66e457ba9221a9b13</t>
  </si>
  <si>
    <t>3b9d22fd69efda5a528adef07d8c15e38cc1e0b9</t>
  </si>
  <si>
    <t>0403700aa5b3b5e9e1a90c29bf442daa8bdb1528</t>
  </si>
  <si>
    <t>6d5acda8baac7b6c76cef3e4c095e6f12d090987</t>
  </si>
  <si>
    <t>baf3df8edfe64facf513f2201478bcb63334ca70</t>
  </si>
  <si>
    <t>678915db55718d3f75fa6d1c125cc5bcd318b37e</t>
  </si>
  <si>
    <t>1a41ac1d97a93fce3c16b314f13e463f70a16a3f</t>
  </si>
  <si>
    <t>ad9ae536865beb3a4d496861ce2515011bb5b232</t>
  </si>
  <si>
    <t>2fefc81b2be2917420fca0dbeec7398ccc8dc02e</t>
  </si>
  <si>
    <t>00cf4c5d2de33c4b7885f102d5e0cd1b960d9474</t>
  </si>
  <si>
    <t>f86e85e69870eb1b036f7f7efb8e81dc79b73d92</t>
  </si>
  <si>
    <t>da77dc6feeff44518e00d2b765aacf1a9c25c4c2</t>
  </si>
  <si>
    <t>4f6183ce4166b1a906bd74f36feca9ec7d7cf157</t>
  </si>
  <si>
    <t>076a1d2cbf90a46489f80307329efd3296e00959</t>
  </si>
  <si>
    <t>9901db329e01ff83c6f1d38b6dda27cd33b7ec69</t>
  </si>
  <si>
    <t>0729f818d543b46669c2c586af381cada81f99ad</t>
  </si>
  <si>
    <t>38a289435530ac21325a22804a8b5bfe2fb2e1bb</t>
  </si>
  <si>
    <t>22453a86e861f84ea350f18d2c01cb65d0cac386</t>
  </si>
  <si>
    <t>7b122a7a394fff70da3bcbd3b2224a9bcdd8a7a3</t>
  </si>
  <si>
    <t>f9541b859b6a7293e642862eaee31fab34936609</t>
  </si>
  <si>
    <t>903384d8b01230057b12ca68728616e0ae65f168</t>
  </si>
  <si>
    <t>741e1eb62742651156f88bc1a4369055c3d497d3</t>
  </si>
  <si>
    <t>8c8b2d6f055a1b0a3fcafeb9875fcdc39e414086</t>
  </si>
  <si>
    <t>17d6235ea31e1f19f39ea91263733b2bea3ad85c</t>
  </si>
  <si>
    <t>b0cb7aee0ad0f8fdaa56e6f7d61818555c2e1ebe</t>
  </si>
  <si>
    <t>b2ed853e2be6fa5e0879347362def3d9da70ded0</t>
  </si>
  <si>
    <t>75c0aba3375253f45b5b482c7a793a344cb1451a</t>
  </si>
  <si>
    <t>d254dfe5a3afe7eb56e88ca74368d15919b10af7</t>
  </si>
  <si>
    <t>9161a50906ba8f8ea6c61cdf59adc0ca41290570</t>
  </si>
  <si>
    <t>d1d08fd31b0f93b4e7e9061e57cbc0e76752e08f</t>
  </si>
  <si>
    <t>11de5c9c65e9e3acd8d80ec9b3db8594d6116657</t>
  </si>
  <si>
    <t>0303d64c12afdb6b827d6fae2aa710df2e6b7062</t>
  </si>
  <si>
    <t>a73aceb51e5962c9cdabcc7a0cb6dabff372dd0e</t>
  </si>
  <si>
    <t>f4261cf5368c5ce025eb4d54cc659196337ed758</t>
  </si>
  <si>
    <t>71f9de6e4516cb7f31d7de79e258712aa1350292</t>
  </si>
  <si>
    <t>1421065ed8ef3eaa16f2a0028d19049853b0bf24</t>
  </si>
  <si>
    <t>f6e38fcd1e98aac556872542a2f018833b3c6a01</t>
  </si>
  <si>
    <t>5524d314cc5a8d12a7fc8a94bde73f64241bfc28</t>
  </si>
  <si>
    <t>65be8132904423322cb0c268106a70e151f1c601</t>
  </si>
  <si>
    <t>c2eea9fbaf341ebb3a5731d9c9ee5bfb24099fb8</t>
  </si>
  <si>
    <t>3df5ae6d74a6af0bc7db0bfff719514c3930e534</t>
  </si>
  <si>
    <t>7288ce7cbd6463d571d50f3dde1759227e76aef8</t>
  </si>
  <si>
    <t>5c08ee5ef80aff0075e7656cea89da9983e24ce9</t>
  </si>
  <si>
    <t>a5aea78ccb664b6bd6e8f186ed499b2db7cb8266</t>
  </si>
  <si>
    <t>7e44730ff9d880d645fe736ec29efefc1afc3f35</t>
  </si>
  <si>
    <t>b3bbf5cca36d6b28300269c45583b37f759fca9a</t>
  </si>
  <si>
    <t>7aeed4eab22a934d739742766a5f528e75f6b4e7</t>
  </si>
  <si>
    <t>ff181d1e6c05710a8a705f4e34803371d89c6b95</t>
  </si>
  <si>
    <t>b6280e72e0df66b7e99630499e2a731e7e7c0e2b</t>
  </si>
  <si>
    <t>311daa7b4936ca0347786d60a6b6db7823942036</t>
  </si>
  <si>
    <t>f15cceec9e174052c00b40d8f84bc1d931e7eeec</t>
  </si>
  <si>
    <t>014c274e81512718ac85cf6acaac59e6eb48ab0c</t>
  </si>
  <si>
    <t>f2fc87615cd152786ff4b8057f9847d66b2937a0</t>
  </si>
  <si>
    <t>0af38b0028cabee91e7a5fadbf1d432f6d954bc1</t>
  </si>
  <si>
    <t>f707fcc646c4da079912544e4b68063b478aaf96</t>
  </si>
  <si>
    <t>7935e46f96f45f92bc70710400fc753416464f83</t>
  </si>
  <si>
    <t>a38e9bc44ba8349cad01961cfa8a7747c63af826</t>
  </si>
  <si>
    <t>52748c499ea7f324e111002f93546650fa11d349</t>
  </si>
  <si>
    <t>d1b177fc657853b84eadb6debce1375ccefc028d</t>
  </si>
  <si>
    <t>90014ad5d584a1950755f264ba1e6b8f9f8b4101</t>
  </si>
  <si>
    <t>8f6def877f4d623af45d595f1408fa76debe24e5</t>
  </si>
  <si>
    <t>88f7bbeec54b8654ad57c825cb2334a36150296a</t>
  </si>
  <si>
    <t>8a8e376feae8d5013801b5f3a0bbd0ad1756b2f5</t>
  </si>
  <si>
    <t>10cd32e6361fde17f990ff67726c2906a8a6ae1a</t>
  </si>
  <si>
    <t>77892067b3845a5150bcfb5f38942038662f2203</t>
  </si>
  <si>
    <t>d7f964c00e420e61310b71f85bef835a32072a78</t>
  </si>
  <si>
    <t>53b2ed30fd774682e46c4820dbbbef11a71100c1</t>
  </si>
  <si>
    <t>738b6bc564beddbb40a46d3a5fad3089f7e43ea6</t>
  </si>
  <si>
    <t>c5d6a2ccd9e4122b11a3c4406c0a0a9a39eaaa2f</t>
  </si>
  <si>
    <t>0b1f1a44739633bc6387009d4e0781c6a2f1dc7d</t>
  </si>
  <si>
    <t>87471a5176b08f602009a9c805c140bb6a91620d</t>
  </si>
  <si>
    <t>6ecb0253b1308c96b9547f8b25375727ef28a526</t>
  </si>
  <si>
    <t>b6953876b997c584dd4a605cbf9014511adea2bc</t>
  </si>
  <si>
    <t>e6f8e6f1f41d9d5e88f5c2aefaf57f3d87987fec</t>
  </si>
  <si>
    <t>f656d2a0b6d9f3c0e03cc5dd8f2244c820f9fb98</t>
  </si>
  <si>
    <t>07cd7faa2efae23255434a23ec4dbcefe786f774</t>
  </si>
  <si>
    <t>c3a4774c2768e113d3798b10a214954f47b0b84c</t>
  </si>
  <si>
    <t>dda5f7c15289d4add08803724ad7962cfd6084ef</t>
  </si>
  <si>
    <t>32f91defc5a0972428c7417912652014911e809d</t>
  </si>
  <si>
    <t>86e7065087c3b68e0c0948f0e8f834dc4cbfe3b3</t>
  </si>
  <si>
    <t>94c6d473b842384dfa75df87f3ad21670c66f81f</t>
  </si>
  <si>
    <t>271859cf1ae9e252e5e50d86c33298972beb4938</t>
  </si>
  <si>
    <t>dffbee0b8d8245022c3dedc942e57d1d24b8500c</t>
  </si>
  <si>
    <t>b6019c0d8ed45f0848b6044f73b7c633d158033f</t>
  </si>
  <si>
    <t>f32995884714bfed3d3cfab9684254233c5cc5d1</t>
  </si>
  <si>
    <t>0072f512b2efc26f26718d7ca486356f88a60e36</t>
  </si>
  <si>
    <t>cfa916e49fd11b2ef43bfb55c6f09ed5b2c74c68</t>
  </si>
  <si>
    <t>4e415bfedb4bec0a9ee216dff33f46c1435ddf4f</t>
  </si>
  <si>
    <t>cdafc68373d4632fa13fa29dc243144102b5c33c</t>
  </si>
  <si>
    <t>f36f7bdd44aac7d2237a0bac7295b38d44470c66</t>
  </si>
  <si>
    <t>9d43401ddc0ab50606c484113444d2a167fcc825</t>
  </si>
  <si>
    <t>7cd21597c54eb1f56274f057338cfc9f02411398</t>
  </si>
  <si>
    <t>25a71cb2552d23f336f0ee9ae17801d461e67209</t>
  </si>
  <si>
    <t>45bede211ac9aff844601522e4a21f31fd6f7d25</t>
  </si>
  <si>
    <t>c0fa19c1833ca8ddafc0aaf5076c0ada92214cb7</t>
  </si>
  <si>
    <t>7545c2c037368fcea8253ef5c1040e44daa043ab</t>
  </si>
  <si>
    <t>76d602e0f991fb72c604612c984569ea80f9feb4</t>
  </si>
  <si>
    <t>8b4e5e727b0b5d1ad74b85116f6455cca0be2514</t>
  </si>
  <si>
    <t>5f4942080ebb474030e2e1518cfd75d66940f323</t>
  </si>
  <si>
    <t>c1c2c46dd610608477808cf549141ff283330826</t>
  </si>
  <si>
    <t>2e488e4011911d946480492761036aa86d0cee0d</t>
  </si>
  <si>
    <t>848fa85377465db7fa277177019b06f2befe860c</t>
  </si>
  <si>
    <t>cfa880f0b456abdd78edc8276b496f8b0f576dd2</t>
  </si>
  <si>
    <t>e89b2f208cc565589381721670f39224e77870de</t>
  </si>
  <si>
    <t>48964be6873b32d3cf391a4c7d9ebead8d3993bd</t>
  </si>
  <si>
    <t>689ddae4b8f82d3f24dbf64873d0c1d0a4c789ba</t>
  </si>
  <si>
    <t>82a442b447682b5d56c2173e6e8dc67e6a3a58ed</t>
  </si>
  <si>
    <t>14f431bebca93d77988f5b0c5a3bbc137da9d0d5</t>
  </si>
  <si>
    <t>fdb1ad7a3bf7e9a6390b9de9a71a9ced0147c09d</t>
  </si>
  <si>
    <t>91f7c842282774be49a5f128469878879a2ae3ae</t>
  </si>
  <si>
    <t>ef54422db416572f26f5e845c6b68380c81d853a</t>
  </si>
  <si>
    <t>56ac46c17c1fc051246e0ce2e23c002828926e3b</t>
  </si>
  <si>
    <t>638e5dcee9c0af39f4db8a5996a465d8d8a77178</t>
  </si>
  <si>
    <t>65869726c86be335a3524243b4f94cfaebbdb09f</t>
  </si>
  <si>
    <t>e3c8606c4eebd3f8cc3fe3a31c071f17a22bd1b6</t>
  </si>
  <si>
    <t>ca0d8cb6778cf1ee8c48fea1733b8ccf7b41ee5f</t>
  </si>
  <si>
    <t>9217431653d5141c1c0933c85662d0ccdd1d4276</t>
  </si>
  <si>
    <t>3cec695e8fa22ee8ec1a995b42d7534f8c79cfd2</t>
  </si>
  <si>
    <t>a58d64b1a0e6717d577810c7d17b7a491524109b</t>
  </si>
  <si>
    <t>ad56337fcafa6cecf679f14034c5e70ab24e7105</t>
  </si>
  <si>
    <t>df12ec7490bb2104098bf5b0f77b5a8b55052bed</t>
  </si>
  <si>
    <t>9444eb116fc39f1c17c471a44fdb35fd71b2c28e</t>
  </si>
  <si>
    <t>7694e1afeefe768cfe68414e2ab7ce961466c01d</t>
  </si>
  <si>
    <t>3572e5ee3e97c14a25f78fba3a581f334baeb637</t>
  </si>
  <si>
    <t>4334fc2f39d4226619044b96ec05bdcc5ab9005a</t>
  </si>
  <si>
    <t>eaa21d2d25ed6f0759bba9abf3c221691de1b8af</t>
  </si>
  <si>
    <t>0b0ddbbe4411c9ec4bb64dc7f9b6d9bc24f2bc0e</t>
  </si>
  <si>
    <t>b475c7f6a83cd3d7e775218c85388e94736ca09f</t>
  </si>
  <si>
    <t>cdd6a5d2604f82247f1887de48ca459b78f3ed53</t>
  </si>
  <si>
    <t>9aa46ddcaca7945b88ed9f3cad3c490da25a5938</t>
  </si>
  <si>
    <t>3bf9d37bab36c76d0b7bb6b79aeeec9c4ed87697</t>
  </si>
  <si>
    <t>759e952f126fd63b36a19c91049c602a2407b634</t>
  </si>
  <si>
    <t>f46894432122e6c7ee07cbe65fa439499de8e2e0</t>
  </si>
  <si>
    <t>1c867e3566c052eb33e9c7383f8003f961ce13ed</t>
  </si>
  <si>
    <t>3444dce49e30a4bcad864115d64d2c7656fc04a3</t>
  </si>
  <si>
    <t>4d905213d173fd36361611494e1abe1a5512af32</t>
  </si>
  <si>
    <t>7a1f31bafad3bb1ede3e8156cec07671c7c37f30</t>
  </si>
  <si>
    <t>59a7cd61f952e3dee00ec83f1cb0fcf150ac0e80</t>
  </si>
  <si>
    <t>649cb0e55ad57b2a7df121b0db121ee4483a4b05</t>
  </si>
  <si>
    <t>56c277f4b4751bbf93b49d64f6e46870b2f90f13</t>
  </si>
  <si>
    <t>55de5b7a692f82ab3f3f77bde84aea92f833acb0</t>
  </si>
  <si>
    <t>2757875e5305223fec704b7ab2a65d07ebbe22d0</t>
  </si>
  <si>
    <t>72f8c78be80a6ce6812a268578508eb1192ae862</t>
  </si>
  <si>
    <t>cadb5444cb651d3d819d3827fb56cfb1271e9649</t>
  </si>
  <si>
    <t>84d19819548490d49088ec99a9513d955482fca1</t>
  </si>
  <si>
    <t>bb807f03dcc46766d499c3899a25dece630af395</t>
  </si>
  <si>
    <t>ae1db6483328dae7592ac7a0c44eb186093c7246</t>
  </si>
  <si>
    <t>1578293384862b99399b074aa7d196e81ea7f6d9</t>
  </si>
  <si>
    <t>ec9d6833ed2df536b3b69c571c36acc868cfe9cb</t>
  </si>
  <si>
    <t>6cc6d41de217263f506045cdddd169f6ac1c060f</t>
  </si>
  <si>
    <t>07508e76ed9ef1b65a61bb57dbe04a96f9dfc7bf</t>
  </si>
  <si>
    <t>3db61d6de85ccf3c5c32d3f62db189a64426bf10</t>
  </si>
  <si>
    <t>3bda4d6ce750ab778694c3e4f8af39829bb90574</t>
  </si>
  <si>
    <t>9e6322c3a5951d03e3a5337f27e32d264bdd5d39</t>
  </si>
  <si>
    <t>823d15fb516549f6a3879555c5e601dff91dd7ca</t>
  </si>
  <si>
    <t>5b6f789fc6dabaf8b723cb83bb24987313655378</t>
  </si>
  <si>
    <t>ae8a610637ab8a6090a410a90f7545f1920367c2</t>
  </si>
  <si>
    <t>05db33d88bd8a35f4e2d1dec3c2f1017c4705785</t>
  </si>
  <si>
    <t>57f620bb543d2c8e95a730fb62633e6521a7faef</t>
  </si>
  <si>
    <t>5f149efdca3548341fb2a08b081b53371533018d</t>
  </si>
  <si>
    <t>a203d92b9e1975fde6da1ce6e6e9c136cd1c6940</t>
  </si>
  <si>
    <t>075e0894bbbbdc5ba19844a371e2851e6cb134a7</t>
  </si>
  <si>
    <t>366602c0ee04664e0b7da8de8ccd3f29b83bdbd9</t>
  </si>
  <si>
    <t>d2448fde32e895077b422cd007793cb84879ae0f</t>
  </si>
  <si>
    <t>8f2ec7bf0aff97460787d516ff4ecb23fc3705ca</t>
  </si>
  <si>
    <t>1131b8fccb407b13f1b5434f1dab88a53762f4d0</t>
  </si>
  <si>
    <t>6ca795d4210a27a86e9fb6fb7564199da493347b</t>
  </si>
  <si>
    <t>1ff05310b2fe002eab70bdcc1cd0bc7567f64e93</t>
  </si>
  <si>
    <t>64896add1ef9c7f547e9d20e277e1c6584e6ff41</t>
  </si>
  <si>
    <t>0374a4519f0a4206401079dd2a22fe9c8b743e49</t>
  </si>
  <si>
    <t>e50f86bc5f7dcfa91868ff52826329d29604eca5</t>
  </si>
  <si>
    <t>400d2c5e72f0022031edf221e2adc7a6378dc546</t>
  </si>
  <si>
    <t>e50a70bcafd154fa4877479bb3d10321a92792d2</t>
  </si>
  <si>
    <t>365c6d9e3604a0403d8b6ea98e1dfe1e3d58f428</t>
  </si>
  <si>
    <t>afe0b00ccab567fc6020336def4597ed96d15a75</t>
  </si>
  <si>
    <t>cb5a4135b3a73d4dae334921f46e3673bd0222d6</t>
  </si>
  <si>
    <t>fea95b18daf7474dbe7b9768fdd4d236df3ea42e</t>
  </si>
  <si>
    <t>6c199e8db63b2a68d8b3344e46bbb9e01b5182c8</t>
  </si>
  <si>
    <t>4692565060e256a2f42a253bd7ba99f2828d7072</t>
  </si>
  <si>
    <t>f2b4a72e48f265d073afbe3113f5437f6645225e</t>
  </si>
  <si>
    <t>2b1f6ef5cf1f5ba9e32561aae5c46efb8cee58b7</t>
  </si>
  <si>
    <t>22a0ac198eb4e774599eb5d2d2ae9fde6053a50c</t>
  </si>
  <si>
    <t>2f70b1998990666ff8f0ef5fbbd55202f339bc61</t>
  </si>
  <si>
    <t>0568fe354f1614c8f8d33ca4a205a561a08fcaa7</t>
  </si>
  <si>
    <t>b0301dd7089d526cedc95a766a183a49fe1fedb9</t>
  </si>
  <si>
    <t>7eb868e20548fea533df49d74f8ffd9db1396415</t>
  </si>
  <si>
    <t>36a112763c17ae41271fb01e566531ff2d2febec</t>
  </si>
  <si>
    <t>f6aaee1e0eda54fa8cc6ee2c9f3960fecc97b21d</t>
  </si>
  <si>
    <t>a3e9293e2ec066a5d34735ae74c7a443cb365840</t>
  </si>
  <si>
    <t>c7317a4987680f94ef8373fa0026e1f4fb1cb23a</t>
  </si>
  <si>
    <t>e8fde19df29ce15877b0223027bf9a320d0dab31</t>
  </si>
  <si>
    <t>7b31152a9109dad2d33d9e8050db3bee78e287a4</t>
  </si>
  <si>
    <t>c460e277f28a9c1177aa5991af198266b80c16e1</t>
  </si>
  <si>
    <t>89528e5551c09a9fdddd036d1a113517ddc3970c</t>
  </si>
  <si>
    <t>bd252068b61c0e5069d31a156b457bf045f13c90</t>
  </si>
  <si>
    <t>f6e53056a8f16955a9d498fc1d7b4088d0b5f028</t>
  </si>
  <si>
    <t>33c6cb353fd00924c962cde31aa680d560e16221</t>
  </si>
  <si>
    <t>5f072c51236dfd218ecf9d73d7a925d80884f369</t>
  </si>
  <si>
    <t>cd328a7a2a521765c7663415e8122ad053361ae2</t>
  </si>
  <si>
    <t>cd4458042b6203bcbca1adf6e00693855e40d31b</t>
  </si>
  <si>
    <t>7425e9f4618b401dc23b9ae06fdbe4fcc5e38640</t>
  </si>
  <si>
    <t>9d29796a66b7b1a666e0a6fa82028a9174628012</t>
  </si>
  <si>
    <t>819d363b702b134fa30b71d946b949a29ae06042</t>
  </si>
  <si>
    <t>be8fd5ed6efb46872510f194c297ddecaef43731</t>
  </si>
  <si>
    <t>615d7372e05bfbd7cc7d43a560dd3805383ecc52</t>
  </si>
  <si>
    <t>a5119ef9ba0146bba26a23bffbd200e8fb7aa17b</t>
  </si>
  <si>
    <t>6f8f85d378dbb27da3855892a1cee294e7154a3d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</si>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</sst>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NC</a:t>
            </a:r>
            <a:r>
              <a:rPr lang="fr-CA" baseline="0"/>
              <a:t> - mcBC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proto!$C$1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proto!$C$2:$C$4212</c:f>
              <c:numCache>
                <c:formatCode>General</c:formatCode>
                <c:ptCount val="4211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1022</c:v>
                </c:pt>
                <c:pt idx="11">
                  <c:v>1022</c:v>
                </c:pt>
                <c:pt idx="12">
                  <c:v>1022</c:v>
                </c:pt>
                <c:pt idx="13">
                  <c:v>1022</c:v>
                </c:pt>
                <c:pt idx="14">
                  <c:v>1022</c:v>
                </c:pt>
                <c:pt idx="15">
                  <c:v>1022</c:v>
                </c:pt>
                <c:pt idx="16">
                  <c:v>1022</c:v>
                </c:pt>
                <c:pt idx="17">
                  <c:v>1022</c:v>
                </c:pt>
                <c:pt idx="18">
                  <c:v>1022</c:v>
                </c:pt>
                <c:pt idx="19">
                  <c:v>1022</c:v>
                </c:pt>
                <c:pt idx="20">
                  <c:v>1022</c:v>
                </c:pt>
                <c:pt idx="21">
                  <c:v>1022</c:v>
                </c:pt>
                <c:pt idx="22">
                  <c:v>1022</c:v>
                </c:pt>
                <c:pt idx="23">
                  <c:v>1022</c:v>
                </c:pt>
                <c:pt idx="24">
                  <c:v>1022</c:v>
                </c:pt>
                <c:pt idx="25">
                  <c:v>1022</c:v>
                </c:pt>
                <c:pt idx="26">
                  <c:v>1022</c:v>
                </c:pt>
                <c:pt idx="27">
                  <c:v>1022</c:v>
                </c:pt>
                <c:pt idx="28">
                  <c:v>1022</c:v>
                </c:pt>
                <c:pt idx="29">
                  <c:v>1022</c:v>
                </c:pt>
                <c:pt idx="30">
                  <c:v>1022</c:v>
                </c:pt>
                <c:pt idx="31">
                  <c:v>1022</c:v>
                </c:pt>
                <c:pt idx="32">
                  <c:v>1022</c:v>
                </c:pt>
                <c:pt idx="33">
                  <c:v>1022</c:v>
                </c:pt>
                <c:pt idx="34">
                  <c:v>1022</c:v>
                </c:pt>
                <c:pt idx="35">
                  <c:v>1022</c:v>
                </c:pt>
                <c:pt idx="36">
                  <c:v>1022</c:v>
                </c:pt>
                <c:pt idx="37">
                  <c:v>1022</c:v>
                </c:pt>
                <c:pt idx="38">
                  <c:v>1022</c:v>
                </c:pt>
                <c:pt idx="39">
                  <c:v>1022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1024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1021</c:v>
                </c:pt>
                <c:pt idx="50">
                  <c:v>1021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1025</c:v>
                </c:pt>
                <c:pt idx="61">
                  <c:v>1025</c:v>
                </c:pt>
                <c:pt idx="62">
                  <c:v>1025</c:v>
                </c:pt>
                <c:pt idx="63">
                  <c:v>1025</c:v>
                </c:pt>
                <c:pt idx="64">
                  <c:v>1026</c:v>
                </c:pt>
                <c:pt idx="65">
                  <c:v>1025</c:v>
                </c:pt>
                <c:pt idx="66">
                  <c:v>1025</c:v>
                </c:pt>
                <c:pt idx="67">
                  <c:v>1025</c:v>
                </c:pt>
                <c:pt idx="68">
                  <c:v>1025</c:v>
                </c:pt>
                <c:pt idx="69">
                  <c:v>1025</c:v>
                </c:pt>
                <c:pt idx="70">
                  <c:v>1027</c:v>
                </c:pt>
                <c:pt idx="71">
                  <c:v>1029</c:v>
                </c:pt>
                <c:pt idx="72">
                  <c:v>1029</c:v>
                </c:pt>
                <c:pt idx="73">
                  <c:v>1029</c:v>
                </c:pt>
                <c:pt idx="74">
                  <c:v>1029</c:v>
                </c:pt>
                <c:pt idx="75">
                  <c:v>1007</c:v>
                </c:pt>
                <c:pt idx="76">
                  <c:v>1007</c:v>
                </c:pt>
                <c:pt idx="77">
                  <c:v>1007</c:v>
                </c:pt>
                <c:pt idx="78">
                  <c:v>1007</c:v>
                </c:pt>
                <c:pt idx="79">
                  <c:v>1006</c:v>
                </c:pt>
                <c:pt idx="80">
                  <c:v>1006</c:v>
                </c:pt>
                <c:pt idx="81">
                  <c:v>1006</c:v>
                </c:pt>
                <c:pt idx="82">
                  <c:v>1006</c:v>
                </c:pt>
                <c:pt idx="83">
                  <c:v>1006</c:v>
                </c:pt>
                <c:pt idx="84">
                  <c:v>1007</c:v>
                </c:pt>
                <c:pt idx="85">
                  <c:v>1006</c:v>
                </c:pt>
                <c:pt idx="86">
                  <c:v>1006</c:v>
                </c:pt>
                <c:pt idx="87">
                  <c:v>1005</c:v>
                </c:pt>
                <c:pt idx="88">
                  <c:v>1005</c:v>
                </c:pt>
                <c:pt idx="89">
                  <c:v>1005</c:v>
                </c:pt>
                <c:pt idx="90">
                  <c:v>1005</c:v>
                </c:pt>
                <c:pt idx="91">
                  <c:v>1005</c:v>
                </c:pt>
                <c:pt idx="92">
                  <c:v>1006</c:v>
                </c:pt>
                <c:pt idx="93">
                  <c:v>1005</c:v>
                </c:pt>
                <c:pt idx="94">
                  <c:v>1006</c:v>
                </c:pt>
                <c:pt idx="95">
                  <c:v>1005</c:v>
                </c:pt>
                <c:pt idx="96">
                  <c:v>987</c:v>
                </c:pt>
                <c:pt idx="97">
                  <c:v>986</c:v>
                </c:pt>
                <c:pt idx="98">
                  <c:v>986</c:v>
                </c:pt>
                <c:pt idx="99">
                  <c:v>986</c:v>
                </c:pt>
                <c:pt idx="100">
                  <c:v>985</c:v>
                </c:pt>
                <c:pt idx="101">
                  <c:v>985</c:v>
                </c:pt>
                <c:pt idx="102">
                  <c:v>985</c:v>
                </c:pt>
                <c:pt idx="103">
                  <c:v>985</c:v>
                </c:pt>
                <c:pt idx="104">
                  <c:v>985</c:v>
                </c:pt>
                <c:pt idx="105">
                  <c:v>985</c:v>
                </c:pt>
                <c:pt idx="106">
                  <c:v>985</c:v>
                </c:pt>
                <c:pt idx="107">
                  <c:v>985</c:v>
                </c:pt>
                <c:pt idx="108">
                  <c:v>985</c:v>
                </c:pt>
                <c:pt idx="109">
                  <c:v>985</c:v>
                </c:pt>
                <c:pt idx="110">
                  <c:v>985</c:v>
                </c:pt>
                <c:pt idx="111">
                  <c:v>985</c:v>
                </c:pt>
                <c:pt idx="112">
                  <c:v>985</c:v>
                </c:pt>
                <c:pt idx="113">
                  <c:v>985</c:v>
                </c:pt>
                <c:pt idx="114">
                  <c:v>985</c:v>
                </c:pt>
                <c:pt idx="115">
                  <c:v>985</c:v>
                </c:pt>
                <c:pt idx="116">
                  <c:v>985</c:v>
                </c:pt>
                <c:pt idx="117">
                  <c:v>985</c:v>
                </c:pt>
                <c:pt idx="118">
                  <c:v>985</c:v>
                </c:pt>
                <c:pt idx="119">
                  <c:v>985</c:v>
                </c:pt>
                <c:pt idx="120">
                  <c:v>985</c:v>
                </c:pt>
                <c:pt idx="121">
                  <c:v>985</c:v>
                </c:pt>
                <c:pt idx="122">
                  <c:v>985</c:v>
                </c:pt>
                <c:pt idx="123">
                  <c:v>985</c:v>
                </c:pt>
                <c:pt idx="124">
                  <c:v>985</c:v>
                </c:pt>
                <c:pt idx="125">
                  <c:v>985</c:v>
                </c:pt>
                <c:pt idx="126">
                  <c:v>985</c:v>
                </c:pt>
                <c:pt idx="127">
                  <c:v>985</c:v>
                </c:pt>
                <c:pt idx="128">
                  <c:v>985</c:v>
                </c:pt>
                <c:pt idx="129">
                  <c:v>985</c:v>
                </c:pt>
                <c:pt idx="130">
                  <c:v>985</c:v>
                </c:pt>
                <c:pt idx="131">
                  <c:v>985</c:v>
                </c:pt>
                <c:pt idx="132">
                  <c:v>985</c:v>
                </c:pt>
                <c:pt idx="133">
                  <c:v>985</c:v>
                </c:pt>
                <c:pt idx="134">
                  <c:v>985</c:v>
                </c:pt>
                <c:pt idx="135">
                  <c:v>985</c:v>
                </c:pt>
                <c:pt idx="136">
                  <c:v>985</c:v>
                </c:pt>
                <c:pt idx="137">
                  <c:v>985</c:v>
                </c:pt>
                <c:pt idx="138">
                  <c:v>985</c:v>
                </c:pt>
                <c:pt idx="139">
                  <c:v>985</c:v>
                </c:pt>
                <c:pt idx="140">
                  <c:v>985</c:v>
                </c:pt>
                <c:pt idx="141">
                  <c:v>985</c:v>
                </c:pt>
                <c:pt idx="142">
                  <c:v>985</c:v>
                </c:pt>
                <c:pt idx="143">
                  <c:v>985</c:v>
                </c:pt>
                <c:pt idx="144">
                  <c:v>985</c:v>
                </c:pt>
                <c:pt idx="145">
                  <c:v>985</c:v>
                </c:pt>
                <c:pt idx="146">
                  <c:v>985</c:v>
                </c:pt>
                <c:pt idx="147">
                  <c:v>984</c:v>
                </c:pt>
                <c:pt idx="148">
                  <c:v>984</c:v>
                </c:pt>
                <c:pt idx="149">
                  <c:v>984</c:v>
                </c:pt>
                <c:pt idx="150">
                  <c:v>987</c:v>
                </c:pt>
                <c:pt idx="151">
                  <c:v>987</c:v>
                </c:pt>
                <c:pt idx="152">
                  <c:v>987</c:v>
                </c:pt>
                <c:pt idx="153">
                  <c:v>987</c:v>
                </c:pt>
                <c:pt idx="154">
                  <c:v>987</c:v>
                </c:pt>
                <c:pt idx="155">
                  <c:v>987</c:v>
                </c:pt>
                <c:pt idx="156">
                  <c:v>987</c:v>
                </c:pt>
                <c:pt idx="157">
                  <c:v>987</c:v>
                </c:pt>
                <c:pt idx="158">
                  <c:v>987</c:v>
                </c:pt>
                <c:pt idx="159">
                  <c:v>987</c:v>
                </c:pt>
                <c:pt idx="160">
                  <c:v>987</c:v>
                </c:pt>
                <c:pt idx="161">
                  <c:v>987</c:v>
                </c:pt>
                <c:pt idx="162">
                  <c:v>987</c:v>
                </c:pt>
                <c:pt idx="163">
                  <c:v>987</c:v>
                </c:pt>
                <c:pt idx="164">
                  <c:v>987</c:v>
                </c:pt>
                <c:pt idx="165">
                  <c:v>987</c:v>
                </c:pt>
                <c:pt idx="166">
                  <c:v>987</c:v>
                </c:pt>
                <c:pt idx="167">
                  <c:v>987</c:v>
                </c:pt>
                <c:pt idx="168">
                  <c:v>987</c:v>
                </c:pt>
                <c:pt idx="169">
                  <c:v>987</c:v>
                </c:pt>
                <c:pt idx="170">
                  <c:v>987</c:v>
                </c:pt>
                <c:pt idx="171">
                  <c:v>987</c:v>
                </c:pt>
                <c:pt idx="172">
                  <c:v>987</c:v>
                </c:pt>
                <c:pt idx="173">
                  <c:v>987</c:v>
                </c:pt>
                <c:pt idx="174">
                  <c:v>987</c:v>
                </c:pt>
                <c:pt idx="175">
                  <c:v>987</c:v>
                </c:pt>
                <c:pt idx="176">
                  <c:v>987</c:v>
                </c:pt>
                <c:pt idx="177">
                  <c:v>987</c:v>
                </c:pt>
                <c:pt idx="178">
                  <c:v>987</c:v>
                </c:pt>
                <c:pt idx="179">
                  <c:v>987</c:v>
                </c:pt>
                <c:pt idx="180">
                  <c:v>987</c:v>
                </c:pt>
                <c:pt idx="181">
                  <c:v>987</c:v>
                </c:pt>
                <c:pt idx="182">
                  <c:v>987</c:v>
                </c:pt>
                <c:pt idx="183">
                  <c:v>987</c:v>
                </c:pt>
                <c:pt idx="184">
                  <c:v>987</c:v>
                </c:pt>
                <c:pt idx="185">
                  <c:v>987</c:v>
                </c:pt>
                <c:pt idx="186">
                  <c:v>987</c:v>
                </c:pt>
                <c:pt idx="187">
                  <c:v>987</c:v>
                </c:pt>
                <c:pt idx="188">
                  <c:v>987</c:v>
                </c:pt>
                <c:pt idx="189">
                  <c:v>987</c:v>
                </c:pt>
                <c:pt idx="190">
                  <c:v>987</c:v>
                </c:pt>
                <c:pt idx="191">
                  <c:v>987</c:v>
                </c:pt>
                <c:pt idx="192">
                  <c:v>987</c:v>
                </c:pt>
                <c:pt idx="193">
                  <c:v>987</c:v>
                </c:pt>
                <c:pt idx="194">
                  <c:v>987</c:v>
                </c:pt>
                <c:pt idx="195">
                  <c:v>987</c:v>
                </c:pt>
                <c:pt idx="196">
                  <c:v>987</c:v>
                </c:pt>
                <c:pt idx="197">
                  <c:v>987</c:v>
                </c:pt>
                <c:pt idx="198">
                  <c:v>987</c:v>
                </c:pt>
                <c:pt idx="199">
                  <c:v>987</c:v>
                </c:pt>
                <c:pt idx="200">
                  <c:v>987</c:v>
                </c:pt>
                <c:pt idx="201">
                  <c:v>987</c:v>
                </c:pt>
                <c:pt idx="202">
                  <c:v>987</c:v>
                </c:pt>
                <c:pt idx="203">
                  <c:v>987</c:v>
                </c:pt>
                <c:pt idx="204">
                  <c:v>987</c:v>
                </c:pt>
                <c:pt idx="205">
                  <c:v>987</c:v>
                </c:pt>
                <c:pt idx="206">
                  <c:v>987</c:v>
                </c:pt>
                <c:pt idx="207">
                  <c:v>988</c:v>
                </c:pt>
                <c:pt idx="208">
                  <c:v>988</c:v>
                </c:pt>
                <c:pt idx="209">
                  <c:v>987</c:v>
                </c:pt>
                <c:pt idx="210">
                  <c:v>987</c:v>
                </c:pt>
                <c:pt idx="211">
                  <c:v>987</c:v>
                </c:pt>
                <c:pt idx="212">
                  <c:v>985</c:v>
                </c:pt>
                <c:pt idx="213">
                  <c:v>985</c:v>
                </c:pt>
                <c:pt idx="214">
                  <c:v>985</c:v>
                </c:pt>
                <c:pt idx="215">
                  <c:v>985</c:v>
                </c:pt>
                <c:pt idx="216">
                  <c:v>985</c:v>
                </c:pt>
                <c:pt idx="217">
                  <c:v>985</c:v>
                </c:pt>
                <c:pt idx="218">
                  <c:v>985</c:v>
                </c:pt>
                <c:pt idx="219">
                  <c:v>985</c:v>
                </c:pt>
                <c:pt idx="220">
                  <c:v>985</c:v>
                </c:pt>
                <c:pt idx="221">
                  <c:v>985</c:v>
                </c:pt>
                <c:pt idx="222">
                  <c:v>985</c:v>
                </c:pt>
                <c:pt idx="223">
                  <c:v>985</c:v>
                </c:pt>
                <c:pt idx="224">
                  <c:v>985</c:v>
                </c:pt>
                <c:pt idx="225">
                  <c:v>985</c:v>
                </c:pt>
                <c:pt idx="226">
                  <c:v>985</c:v>
                </c:pt>
                <c:pt idx="227">
                  <c:v>985</c:v>
                </c:pt>
                <c:pt idx="228">
                  <c:v>985</c:v>
                </c:pt>
                <c:pt idx="229">
                  <c:v>985</c:v>
                </c:pt>
                <c:pt idx="230">
                  <c:v>985</c:v>
                </c:pt>
                <c:pt idx="231">
                  <c:v>985</c:v>
                </c:pt>
                <c:pt idx="232">
                  <c:v>985</c:v>
                </c:pt>
                <c:pt idx="233">
                  <c:v>985</c:v>
                </c:pt>
                <c:pt idx="234">
                  <c:v>985</c:v>
                </c:pt>
                <c:pt idx="235">
                  <c:v>985</c:v>
                </c:pt>
                <c:pt idx="236">
                  <c:v>985</c:v>
                </c:pt>
                <c:pt idx="237">
                  <c:v>985</c:v>
                </c:pt>
                <c:pt idx="238">
                  <c:v>985</c:v>
                </c:pt>
                <c:pt idx="239">
                  <c:v>985</c:v>
                </c:pt>
                <c:pt idx="240">
                  <c:v>985</c:v>
                </c:pt>
                <c:pt idx="241">
                  <c:v>985</c:v>
                </c:pt>
                <c:pt idx="242">
                  <c:v>985</c:v>
                </c:pt>
                <c:pt idx="243">
                  <c:v>985</c:v>
                </c:pt>
                <c:pt idx="244">
                  <c:v>985</c:v>
                </c:pt>
                <c:pt idx="245">
                  <c:v>985</c:v>
                </c:pt>
                <c:pt idx="246">
                  <c:v>985</c:v>
                </c:pt>
                <c:pt idx="247">
                  <c:v>985</c:v>
                </c:pt>
                <c:pt idx="248">
                  <c:v>985</c:v>
                </c:pt>
                <c:pt idx="249">
                  <c:v>987</c:v>
                </c:pt>
                <c:pt idx="250">
                  <c:v>985</c:v>
                </c:pt>
                <c:pt idx="251">
                  <c:v>985</c:v>
                </c:pt>
                <c:pt idx="252">
                  <c:v>988</c:v>
                </c:pt>
                <c:pt idx="253">
                  <c:v>988</c:v>
                </c:pt>
                <c:pt idx="254">
                  <c:v>989</c:v>
                </c:pt>
                <c:pt idx="255">
                  <c:v>989</c:v>
                </c:pt>
                <c:pt idx="256">
                  <c:v>990</c:v>
                </c:pt>
                <c:pt idx="257">
                  <c:v>990</c:v>
                </c:pt>
                <c:pt idx="258">
                  <c:v>990</c:v>
                </c:pt>
                <c:pt idx="259">
                  <c:v>990</c:v>
                </c:pt>
                <c:pt idx="260">
                  <c:v>989</c:v>
                </c:pt>
                <c:pt idx="261">
                  <c:v>990</c:v>
                </c:pt>
                <c:pt idx="262">
                  <c:v>990</c:v>
                </c:pt>
                <c:pt idx="263">
                  <c:v>990</c:v>
                </c:pt>
                <c:pt idx="264">
                  <c:v>990</c:v>
                </c:pt>
                <c:pt idx="265">
                  <c:v>990</c:v>
                </c:pt>
                <c:pt idx="266">
                  <c:v>990</c:v>
                </c:pt>
                <c:pt idx="267">
                  <c:v>990</c:v>
                </c:pt>
                <c:pt idx="268">
                  <c:v>991</c:v>
                </c:pt>
                <c:pt idx="269">
                  <c:v>991</c:v>
                </c:pt>
                <c:pt idx="270">
                  <c:v>990</c:v>
                </c:pt>
                <c:pt idx="271">
                  <c:v>990</c:v>
                </c:pt>
                <c:pt idx="272">
                  <c:v>990</c:v>
                </c:pt>
                <c:pt idx="273">
                  <c:v>990</c:v>
                </c:pt>
                <c:pt idx="274">
                  <c:v>990</c:v>
                </c:pt>
                <c:pt idx="275">
                  <c:v>990</c:v>
                </c:pt>
                <c:pt idx="276">
                  <c:v>990</c:v>
                </c:pt>
                <c:pt idx="277">
                  <c:v>990</c:v>
                </c:pt>
                <c:pt idx="278">
                  <c:v>990</c:v>
                </c:pt>
                <c:pt idx="279">
                  <c:v>990</c:v>
                </c:pt>
                <c:pt idx="280">
                  <c:v>990</c:v>
                </c:pt>
                <c:pt idx="281">
                  <c:v>990</c:v>
                </c:pt>
                <c:pt idx="282">
                  <c:v>990</c:v>
                </c:pt>
                <c:pt idx="283">
                  <c:v>990</c:v>
                </c:pt>
                <c:pt idx="284">
                  <c:v>990</c:v>
                </c:pt>
                <c:pt idx="285">
                  <c:v>990</c:v>
                </c:pt>
                <c:pt idx="286">
                  <c:v>990</c:v>
                </c:pt>
                <c:pt idx="287">
                  <c:v>990</c:v>
                </c:pt>
                <c:pt idx="288">
                  <c:v>990</c:v>
                </c:pt>
                <c:pt idx="289">
                  <c:v>990</c:v>
                </c:pt>
                <c:pt idx="290">
                  <c:v>990</c:v>
                </c:pt>
                <c:pt idx="291">
                  <c:v>990</c:v>
                </c:pt>
                <c:pt idx="292">
                  <c:v>990</c:v>
                </c:pt>
                <c:pt idx="293">
                  <c:v>990</c:v>
                </c:pt>
                <c:pt idx="294">
                  <c:v>990</c:v>
                </c:pt>
                <c:pt idx="295">
                  <c:v>990</c:v>
                </c:pt>
                <c:pt idx="296">
                  <c:v>990</c:v>
                </c:pt>
                <c:pt idx="297">
                  <c:v>990</c:v>
                </c:pt>
                <c:pt idx="298">
                  <c:v>990</c:v>
                </c:pt>
                <c:pt idx="299">
                  <c:v>990</c:v>
                </c:pt>
                <c:pt idx="300">
                  <c:v>990</c:v>
                </c:pt>
                <c:pt idx="301">
                  <c:v>990</c:v>
                </c:pt>
                <c:pt idx="302">
                  <c:v>990</c:v>
                </c:pt>
                <c:pt idx="303">
                  <c:v>990</c:v>
                </c:pt>
                <c:pt idx="304">
                  <c:v>990</c:v>
                </c:pt>
                <c:pt idx="305">
                  <c:v>990</c:v>
                </c:pt>
                <c:pt idx="306">
                  <c:v>990</c:v>
                </c:pt>
                <c:pt idx="307">
                  <c:v>990</c:v>
                </c:pt>
                <c:pt idx="308">
                  <c:v>990</c:v>
                </c:pt>
                <c:pt idx="309">
                  <c:v>990</c:v>
                </c:pt>
                <c:pt idx="310">
                  <c:v>990</c:v>
                </c:pt>
                <c:pt idx="311">
                  <c:v>990</c:v>
                </c:pt>
                <c:pt idx="312">
                  <c:v>990</c:v>
                </c:pt>
                <c:pt idx="313">
                  <c:v>990</c:v>
                </c:pt>
                <c:pt idx="314">
                  <c:v>990</c:v>
                </c:pt>
                <c:pt idx="315">
                  <c:v>990</c:v>
                </c:pt>
                <c:pt idx="316">
                  <c:v>990</c:v>
                </c:pt>
                <c:pt idx="317">
                  <c:v>990</c:v>
                </c:pt>
                <c:pt idx="318">
                  <c:v>990</c:v>
                </c:pt>
                <c:pt idx="319">
                  <c:v>990</c:v>
                </c:pt>
                <c:pt idx="320">
                  <c:v>990</c:v>
                </c:pt>
                <c:pt idx="321">
                  <c:v>990</c:v>
                </c:pt>
                <c:pt idx="322">
                  <c:v>990</c:v>
                </c:pt>
                <c:pt idx="323">
                  <c:v>990</c:v>
                </c:pt>
                <c:pt idx="324">
                  <c:v>990</c:v>
                </c:pt>
                <c:pt idx="325">
                  <c:v>990</c:v>
                </c:pt>
                <c:pt idx="326">
                  <c:v>990</c:v>
                </c:pt>
                <c:pt idx="327">
                  <c:v>990</c:v>
                </c:pt>
                <c:pt idx="328">
                  <c:v>990</c:v>
                </c:pt>
                <c:pt idx="329">
                  <c:v>990</c:v>
                </c:pt>
                <c:pt idx="330">
                  <c:v>990</c:v>
                </c:pt>
                <c:pt idx="331">
                  <c:v>990</c:v>
                </c:pt>
                <c:pt idx="332">
                  <c:v>990</c:v>
                </c:pt>
                <c:pt idx="333">
                  <c:v>990</c:v>
                </c:pt>
                <c:pt idx="334">
                  <c:v>990</c:v>
                </c:pt>
                <c:pt idx="335">
                  <c:v>989</c:v>
                </c:pt>
                <c:pt idx="336">
                  <c:v>989</c:v>
                </c:pt>
                <c:pt idx="337">
                  <c:v>989</c:v>
                </c:pt>
                <c:pt idx="338">
                  <c:v>989</c:v>
                </c:pt>
                <c:pt idx="339">
                  <c:v>989</c:v>
                </c:pt>
                <c:pt idx="340">
                  <c:v>989</c:v>
                </c:pt>
                <c:pt idx="341">
                  <c:v>989</c:v>
                </c:pt>
                <c:pt idx="342">
                  <c:v>989</c:v>
                </c:pt>
                <c:pt idx="343">
                  <c:v>989</c:v>
                </c:pt>
                <c:pt idx="344">
                  <c:v>989</c:v>
                </c:pt>
                <c:pt idx="345">
                  <c:v>989</c:v>
                </c:pt>
                <c:pt idx="346">
                  <c:v>989</c:v>
                </c:pt>
                <c:pt idx="347">
                  <c:v>988</c:v>
                </c:pt>
                <c:pt idx="348">
                  <c:v>988</c:v>
                </c:pt>
                <c:pt idx="349">
                  <c:v>988</c:v>
                </c:pt>
                <c:pt idx="350">
                  <c:v>988</c:v>
                </c:pt>
                <c:pt idx="351">
                  <c:v>988</c:v>
                </c:pt>
                <c:pt idx="352">
                  <c:v>988</c:v>
                </c:pt>
                <c:pt idx="353">
                  <c:v>988</c:v>
                </c:pt>
                <c:pt idx="354">
                  <c:v>988</c:v>
                </c:pt>
                <c:pt idx="355">
                  <c:v>988</c:v>
                </c:pt>
                <c:pt idx="356">
                  <c:v>988</c:v>
                </c:pt>
                <c:pt idx="357">
                  <c:v>988</c:v>
                </c:pt>
                <c:pt idx="358">
                  <c:v>988</c:v>
                </c:pt>
                <c:pt idx="359">
                  <c:v>988</c:v>
                </c:pt>
                <c:pt idx="360">
                  <c:v>988</c:v>
                </c:pt>
                <c:pt idx="361">
                  <c:v>988</c:v>
                </c:pt>
                <c:pt idx="362">
                  <c:v>988</c:v>
                </c:pt>
                <c:pt idx="363">
                  <c:v>988</c:v>
                </c:pt>
                <c:pt idx="364">
                  <c:v>988</c:v>
                </c:pt>
                <c:pt idx="365">
                  <c:v>988</c:v>
                </c:pt>
                <c:pt idx="366">
                  <c:v>988</c:v>
                </c:pt>
                <c:pt idx="367">
                  <c:v>988</c:v>
                </c:pt>
                <c:pt idx="368">
                  <c:v>988</c:v>
                </c:pt>
                <c:pt idx="369">
                  <c:v>988</c:v>
                </c:pt>
                <c:pt idx="370">
                  <c:v>988</c:v>
                </c:pt>
                <c:pt idx="371">
                  <c:v>988</c:v>
                </c:pt>
                <c:pt idx="372">
                  <c:v>988</c:v>
                </c:pt>
                <c:pt idx="373">
                  <c:v>988</c:v>
                </c:pt>
                <c:pt idx="374">
                  <c:v>988</c:v>
                </c:pt>
                <c:pt idx="375">
                  <c:v>988</c:v>
                </c:pt>
                <c:pt idx="376">
                  <c:v>988</c:v>
                </c:pt>
                <c:pt idx="377">
                  <c:v>988</c:v>
                </c:pt>
                <c:pt idx="378">
                  <c:v>988</c:v>
                </c:pt>
                <c:pt idx="379">
                  <c:v>988</c:v>
                </c:pt>
                <c:pt idx="380">
                  <c:v>988</c:v>
                </c:pt>
                <c:pt idx="381">
                  <c:v>988</c:v>
                </c:pt>
                <c:pt idx="382">
                  <c:v>988</c:v>
                </c:pt>
                <c:pt idx="383">
                  <c:v>988</c:v>
                </c:pt>
                <c:pt idx="384">
                  <c:v>988</c:v>
                </c:pt>
                <c:pt idx="385">
                  <c:v>988</c:v>
                </c:pt>
                <c:pt idx="386">
                  <c:v>988</c:v>
                </c:pt>
                <c:pt idx="387">
                  <c:v>988</c:v>
                </c:pt>
                <c:pt idx="388">
                  <c:v>988</c:v>
                </c:pt>
                <c:pt idx="389">
                  <c:v>988</c:v>
                </c:pt>
                <c:pt idx="390">
                  <c:v>988</c:v>
                </c:pt>
                <c:pt idx="391">
                  <c:v>988</c:v>
                </c:pt>
                <c:pt idx="392">
                  <c:v>988</c:v>
                </c:pt>
                <c:pt idx="393">
                  <c:v>988</c:v>
                </c:pt>
                <c:pt idx="394">
                  <c:v>988</c:v>
                </c:pt>
                <c:pt idx="395">
                  <c:v>988</c:v>
                </c:pt>
                <c:pt idx="396">
                  <c:v>988</c:v>
                </c:pt>
                <c:pt idx="397">
                  <c:v>988</c:v>
                </c:pt>
                <c:pt idx="398">
                  <c:v>988</c:v>
                </c:pt>
                <c:pt idx="399">
                  <c:v>988</c:v>
                </c:pt>
                <c:pt idx="400">
                  <c:v>988</c:v>
                </c:pt>
                <c:pt idx="401">
                  <c:v>988</c:v>
                </c:pt>
                <c:pt idx="402">
                  <c:v>988</c:v>
                </c:pt>
                <c:pt idx="403">
                  <c:v>988</c:v>
                </c:pt>
                <c:pt idx="404">
                  <c:v>988</c:v>
                </c:pt>
                <c:pt idx="405">
                  <c:v>988</c:v>
                </c:pt>
                <c:pt idx="406">
                  <c:v>988</c:v>
                </c:pt>
                <c:pt idx="407">
                  <c:v>988</c:v>
                </c:pt>
                <c:pt idx="408">
                  <c:v>988</c:v>
                </c:pt>
                <c:pt idx="409">
                  <c:v>988</c:v>
                </c:pt>
                <c:pt idx="410">
                  <c:v>988</c:v>
                </c:pt>
                <c:pt idx="411">
                  <c:v>988</c:v>
                </c:pt>
                <c:pt idx="412">
                  <c:v>988</c:v>
                </c:pt>
                <c:pt idx="413">
                  <c:v>988</c:v>
                </c:pt>
                <c:pt idx="414">
                  <c:v>988</c:v>
                </c:pt>
                <c:pt idx="415">
                  <c:v>988</c:v>
                </c:pt>
                <c:pt idx="416">
                  <c:v>988</c:v>
                </c:pt>
                <c:pt idx="417">
                  <c:v>988</c:v>
                </c:pt>
                <c:pt idx="418">
                  <c:v>988</c:v>
                </c:pt>
                <c:pt idx="419">
                  <c:v>988</c:v>
                </c:pt>
                <c:pt idx="420">
                  <c:v>988</c:v>
                </c:pt>
                <c:pt idx="421">
                  <c:v>988</c:v>
                </c:pt>
                <c:pt idx="422">
                  <c:v>988</c:v>
                </c:pt>
                <c:pt idx="423">
                  <c:v>988</c:v>
                </c:pt>
                <c:pt idx="424">
                  <c:v>988</c:v>
                </c:pt>
                <c:pt idx="425">
                  <c:v>988</c:v>
                </c:pt>
                <c:pt idx="426">
                  <c:v>988</c:v>
                </c:pt>
                <c:pt idx="427">
                  <c:v>988</c:v>
                </c:pt>
                <c:pt idx="428">
                  <c:v>988</c:v>
                </c:pt>
                <c:pt idx="429">
                  <c:v>988</c:v>
                </c:pt>
                <c:pt idx="430">
                  <c:v>988</c:v>
                </c:pt>
                <c:pt idx="431">
                  <c:v>988</c:v>
                </c:pt>
                <c:pt idx="432">
                  <c:v>988</c:v>
                </c:pt>
                <c:pt idx="433">
                  <c:v>988</c:v>
                </c:pt>
                <c:pt idx="434">
                  <c:v>988</c:v>
                </c:pt>
                <c:pt idx="435">
                  <c:v>988</c:v>
                </c:pt>
                <c:pt idx="436">
                  <c:v>988</c:v>
                </c:pt>
                <c:pt idx="437">
                  <c:v>988</c:v>
                </c:pt>
                <c:pt idx="438">
                  <c:v>988</c:v>
                </c:pt>
                <c:pt idx="439">
                  <c:v>988</c:v>
                </c:pt>
                <c:pt idx="440">
                  <c:v>988</c:v>
                </c:pt>
                <c:pt idx="441">
                  <c:v>988</c:v>
                </c:pt>
                <c:pt idx="442">
                  <c:v>988</c:v>
                </c:pt>
                <c:pt idx="443">
                  <c:v>988</c:v>
                </c:pt>
                <c:pt idx="444">
                  <c:v>988</c:v>
                </c:pt>
                <c:pt idx="445">
                  <c:v>988</c:v>
                </c:pt>
                <c:pt idx="446">
                  <c:v>988</c:v>
                </c:pt>
                <c:pt idx="447">
                  <c:v>988</c:v>
                </c:pt>
                <c:pt idx="448">
                  <c:v>988</c:v>
                </c:pt>
                <c:pt idx="449">
                  <c:v>988</c:v>
                </c:pt>
                <c:pt idx="450">
                  <c:v>988</c:v>
                </c:pt>
                <c:pt idx="451">
                  <c:v>988</c:v>
                </c:pt>
                <c:pt idx="452">
                  <c:v>988</c:v>
                </c:pt>
                <c:pt idx="453">
                  <c:v>988</c:v>
                </c:pt>
                <c:pt idx="454">
                  <c:v>988</c:v>
                </c:pt>
                <c:pt idx="455">
                  <c:v>988</c:v>
                </c:pt>
                <c:pt idx="456">
                  <c:v>988</c:v>
                </c:pt>
                <c:pt idx="457">
                  <c:v>988</c:v>
                </c:pt>
                <c:pt idx="458">
                  <c:v>988</c:v>
                </c:pt>
                <c:pt idx="459">
                  <c:v>987</c:v>
                </c:pt>
                <c:pt idx="460">
                  <c:v>987</c:v>
                </c:pt>
                <c:pt idx="461">
                  <c:v>987</c:v>
                </c:pt>
                <c:pt idx="462">
                  <c:v>987</c:v>
                </c:pt>
                <c:pt idx="463">
                  <c:v>987</c:v>
                </c:pt>
                <c:pt idx="464">
                  <c:v>987</c:v>
                </c:pt>
                <c:pt idx="465">
                  <c:v>987</c:v>
                </c:pt>
                <c:pt idx="466">
                  <c:v>987</c:v>
                </c:pt>
                <c:pt idx="467">
                  <c:v>987</c:v>
                </c:pt>
                <c:pt idx="468">
                  <c:v>987</c:v>
                </c:pt>
                <c:pt idx="469">
                  <c:v>987</c:v>
                </c:pt>
                <c:pt idx="470">
                  <c:v>987</c:v>
                </c:pt>
                <c:pt idx="471">
                  <c:v>987</c:v>
                </c:pt>
                <c:pt idx="472">
                  <c:v>987</c:v>
                </c:pt>
                <c:pt idx="473">
                  <c:v>987</c:v>
                </c:pt>
                <c:pt idx="474">
                  <c:v>987</c:v>
                </c:pt>
                <c:pt idx="475">
                  <c:v>987</c:v>
                </c:pt>
                <c:pt idx="476">
                  <c:v>987</c:v>
                </c:pt>
                <c:pt idx="477">
                  <c:v>987</c:v>
                </c:pt>
                <c:pt idx="478">
                  <c:v>987</c:v>
                </c:pt>
                <c:pt idx="479">
                  <c:v>987</c:v>
                </c:pt>
                <c:pt idx="480">
                  <c:v>987</c:v>
                </c:pt>
                <c:pt idx="481">
                  <c:v>987</c:v>
                </c:pt>
                <c:pt idx="482">
                  <c:v>987</c:v>
                </c:pt>
                <c:pt idx="483">
                  <c:v>987</c:v>
                </c:pt>
                <c:pt idx="484">
                  <c:v>987</c:v>
                </c:pt>
                <c:pt idx="485">
                  <c:v>987</c:v>
                </c:pt>
                <c:pt idx="486">
                  <c:v>987</c:v>
                </c:pt>
                <c:pt idx="487">
                  <c:v>987</c:v>
                </c:pt>
                <c:pt idx="488">
                  <c:v>987</c:v>
                </c:pt>
                <c:pt idx="489">
                  <c:v>987</c:v>
                </c:pt>
                <c:pt idx="490">
                  <c:v>988</c:v>
                </c:pt>
                <c:pt idx="491">
                  <c:v>987</c:v>
                </c:pt>
                <c:pt idx="492">
                  <c:v>987</c:v>
                </c:pt>
                <c:pt idx="493">
                  <c:v>987</c:v>
                </c:pt>
                <c:pt idx="494">
                  <c:v>987</c:v>
                </c:pt>
                <c:pt idx="495">
                  <c:v>987</c:v>
                </c:pt>
                <c:pt idx="496">
                  <c:v>987</c:v>
                </c:pt>
                <c:pt idx="497">
                  <c:v>987</c:v>
                </c:pt>
                <c:pt idx="498">
                  <c:v>987</c:v>
                </c:pt>
                <c:pt idx="499">
                  <c:v>987</c:v>
                </c:pt>
                <c:pt idx="500">
                  <c:v>987</c:v>
                </c:pt>
                <c:pt idx="501">
                  <c:v>987</c:v>
                </c:pt>
                <c:pt idx="502">
                  <c:v>987</c:v>
                </c:pt>
                <c:pt idx="503">
                  <c:v>987</c:v>
                </c:pt>
                <c:pt idx="504">
                  <c:v>987</c:v>
                </c:pt>
                <c:pt idx="505">
                  <c:v>987</c:v>
                </c:pt>
                <c:pt idx="506">
                  <c:v>987</c:v>
                </c:pt>
                <c:pt idx="507">
                  <c:v>987</c:v>
                </c:pt>
                <c:pt idx="508">
                  <c:v>987</c:v>
                </c:pt>
                <c:pt idx="509">
                  <c:v>987</c:v>
                </c:pt>
                <c:pt idx="510">
                  <c:v>987</c:v>
                </c:pt>
                <c:pt idx="511">
                  <c:v>987</c:v>
                </c:pt>
                <c:pt idx="512">
                  <c:v>987</c:v>
                </c:pt>
                <c:pt idx="513">
                  <c:v>987</c:v>
                </c:pt>
                <c:pt idx="514">
                  <c:v>987</c:v>
                </c:pt>
                <c:pt idx="515">
                  <c:v>987</c:v>
                </c:pt>
                <c:pt idx="516">
                  <c:v>987</c:v>
                </c:pt>
                <c:pt idx="517">
                  <c:v>987</c:v>
                </c:pt>
                <c:pt idx="518">
                  <c:v>987</c:v>
                </c:pt>
                <c:pt idx="519">
                  <c:v>987</c:v>
                </c:pt>
                <c:pt idx="520">
                  <c:v>987</c:v>
                </c:pt>
                <c:pt idx="521">
                  <c:v>987</c:v>
                </c:pt>
                <c:pt idx="522">
                  <c:v>987</c:v>
                </c:pt>
                <c:pt idx="523">
                  <c:v>987</c:v>
                </c:pt>
                <c:pt idx="524">
                  <c:v>987</c:v>
                </c:pt>
                <c:pt idx="525">
                  <c:v>987</c:v>
                </c:pt>
                <c:pt idx="526">
                  <c:v>987</c:v>
                </c:pt>
                <c:pt idx="527">
                  <c:v>987</c:v>
                </c:pt>
                <c:pt idx="528">
                  <c:v>987</c:v>
                </c:pt>
                <c:pt idx="529">
                  <c:v>987</c:v>
                </c:pt>
                <c:pt idx="530">
                  <c:v>987</c:v>
                </c:pt>
                <c:pt idx="531">
                  <c:v>987</c:v>
                </c:pt>
                <c:pt idx="532">
                  <c:v>987</c:v>
                </c:pt>
                <c:pt idx="533">
                  <c:v>987</c:v>
                </c:pt>
                <c:pt idx="534">
                  <c:v>987</c:v>
                </c:pt>
                <c:pt idx="535">
                  <c:v>987</c:v>
                </c:pt>
                <c:pt idx="536">
                  <c:v>987</c:v>
                </c:pt>
                <c:pt idx="537">
                  <c:v>987</c:v>
                </c:pt>
                <c:pt idx="538">
                  <c:v>987</c:v>
                </c:pt>
                <c:pt idx="539">
                  <c:v>987</c:v>
                </c:pt>
                <c:pt idx="540">
                  <c:v>987</c:v>
                </c:pt>
                <c:pt idx="541">
                  <c:v>987</c:v>
                </c:pt>
                <c:pt idx="542">
                  <c:v>987</c:v>
                </c:pt>
                <c:pt idx="543">
                  <c:v>987</c:v>
                </c:pt>
                <c:pt idx="544">
                  <c:v>987</c:v>
                </c:pt>
                <c:pt idx="545">
                  <c:v>987</c:v>
                </c:pt>
                <c:pt idx="546">
                  <c:v>987</c:v>
                </c:pt>
                <c:pt idx="547">
                  <c:v>987</c:v>
                </c:pt>
                <c:pt idx="548">
                  <c:v>987</c:v>
                </c:pt>
                <c:pt idx="549">
                  <c:v>987</c:v>
                </c:pt>
                <c:pt idx="550">
                  <c:v>987</c:v>
                </c:pt>
                <c:pt idx="551">
                  <c:v>987</c:v>
                </c:pt>
                <c:pt idx="552">
                  <c:v>987</c:v>
                </c:pt>
                <c:pt idx="553">
                  <c:v>987</c:v>
                </c:pt>
                <c:pt idx="554">
                  <c:v>987</c:v>
                </c:pt>
                <c:pt idx="555">
                  <c:v>987</c:v>
                </c:pt>
                <c:pt idx="556">
                  <c:v>987</c:v>
                </c:pt>
                <c:pt idx="557">
                  <c:v>987</c:v>
                </c:pt>
                <c:pt idx="558">
                  <c:v>987</c:v>
                </c:pt>
                <c:pt idx="559">
                  <c:v>987</c:v>
                </c:pt>
                <c:pt idx="560">
                  <c:v>987</c:v>
                </c:pt>
                <c:pt idx="561">
                  <c:v>987</c:v>
                </c:pt>
                <c:pt idx="562">
                  <c:v>987</c:v>
                </c:pt>
                <c:pt idx="563">
                  <c:v>987</c:v>
                </c:pt>
                <c:pt idx="564">
                  <c:v>987</c:v>
                </c:pt>
                <c:pt idx="565">
                  <c:v>987</c:v>
                </c:pt>
                <c:pt idx="566">
                  <c:v>990</c:v>
                </c:pt>
                <c:pt idx="567">
                  <c:v>990</c:v>
                </c:pt>
                <c:pt idx="568">
                  <c:v>990</c:v>
                </c:pt>
                <c:pt idx="569">
                  <c:v>990</c:v>
                </c:pt>
                <c:pt idx="570">
                  <c:v>990</c:v>
                </c:pt>
                <c:pt idx="571">
                  <c:v>990</c:v>
                </c:pt>
                <c:pt idx="572">
                  <c:v>990</c:v>
                </c:pt>
                <c:pt idx="573">
                  <c:v>990</c:v>
                </c:pt>
                <c:pt idx="574">
                  <c:v>990</c:v>
                </c:pt>
                <c:pt idx="575">
                  <c:v>990</c:v>
                </c:pt>
                <c:pt idx="576">
                  <c:v>990</c:v>
                </c:pt>
                <c:pt idx="577">
                  <c:v>990</c:v>
                </c:pt>
                <c:pt idx="578">
                  <c:v>990</c:v>
                </c:pt>
                <c:pt idx="579">
                  <c:v>990</c:v>
                </c:pt>
                <c:pt idx="580">
                  <c:v>990</c:v>
                </c:pt>
                <c:pt idx="581">
                  <c:v>990</c:v>
                </c:pt>
                <c:pt idx="582">
                  <c:v>990</c:v>
                </c:pt>
                <c:pt idx="583">
                  <c:v>990</c:v>
                </c:pt>
                <c:pt idx="584">
                  <c:v>990</c:v>
                </c:pt>
                <c:pt idx="585">
                  <c:v>990</c:v>
                </c:pt>
                <c:pt idx="586">
                  <c:v>990</c:v>
                </c:pt>
                <c:pt idx="587">
                  <c:v>990</c:v>
                </c:pt>
                <c:pt idx="588">
                  <c:v>993</c:v>
                </c:pt>
                <c:pt idx="589">
                  <c:v>993</c:v>
                </c:pt>
                <c:pt idx="590">
                  <c:v>993</c:v>
                </c:pt>
                <c:pt idx="591">
                  <c:v>993</c:v>
                </c:pt>
                <c:pt idx="592">
                  <c:v>993</c:v>
                </c:pt>
                <c:pt idx="593">
                  <c:v>993</c:v>
                </c:pt>
                <c:pt idx="594">
                  <c:v>993</c:v>
                </c:pt>
                <c:pt idx="595">
                  <c:v>993</c:v>
                </c:pt>
                <c:pt idx="596">
                  <c:v>993</c:v>
                </c:pt>
                <c:pt idx="597">
                  <c:v>993</c:v>
                </c:pt>
                <c:pt idx="598">
                  <c:v>993</c:v>
                </c:pt>
                <c:pt idx="599">
                  <c:v>993</c:v>
                </c:pt>
                <c:pt idx="600">
                  <c:v>993</c:v>
                </c:pt>
                <c:pt idx="601">
                  <c:v>993</c:v>
                </c:pt>
                <c:pt idx="602">
                  <c:v>993</c:v>
                </c:pt>
                <c:pt idx="603">
                  <c:v>993</c:v>
                </c:pt>
                <c:pt idx="604">
                  <c:v>993</c:v>
                </c:pt>
                <c:pt idx="605">
                  <c:v>993</c:v>
                </c:pt>
                <c:pt idx="606">
                  <c:v>993</c:v>
                </c:pt>
                <c:pt idx="607">
                  <c:v>993</c:v>
                </c:pt>
                <c:pt idx="608">
                  <c:v>993</c:v>
                </c:pt>
                <c:pt idx="609">
                  <c:v>993</c:v>
                </c:pt>
                <c:pt idx="610">
                  <c:v>993</c:v>
                </c:pt>
                <c:pt idx="611">
                  <c:v>993</c:v>
                </c:pt>
                <c:pt idx="612">
                  <c:v>993</c:v>
                </c:pt>
                <c:pt idx="613">
                  <c:v>993</c:v>
                </c:pt>
                <c:pt idx="614">
                  <c:v>993</c:v>
                </c:pt>
                <c:pt idx="615">
                  <c:v>993</c:v>
                </c:pt>
                <c:pt idx="616">
                  <c:v>993</c:v>
                </c:pt>
                <c:pt idx="617">
                  <c:v>993</c:v>
                </c:pt>
                <c:pt idx="618">
                  <c:v>993</c:v>
                </c:pt>
                <c:pt idx="619">
                  <c:v>993</c:v>
                </c:pt>
                <c:pt idx="620">
                  <c:v>993</c:v>
                </c:pt>
                <c:pt idx="621">
                  <c:v>993</c:v>
                </c:pt>
                <c:pt idx="622">
                  <c:v>993</c:v>
                </c:pt>
                <c:pt idx="623">
                  <c:v>993</c:v>
                </c:pt>
                <c:pt idx="624">
                  <c:v>993</c:v>
                </c:pt>
                <c:pt idx="625">
                  <c:v>993</c:v>
                </c:pt>
                <c:pt idx="626">
                  <c:v>993</c:v>
                </c:pt>
                <c:pt idx="627">
                  <c:v>993</c:v>
                </c:pt>
                <c:pt idx="628">
                  <c:v>993</c:v>
                </c:pt>
                <c:pt idx="629">
                  <c:v>993</c:v>
                </c:pt>
                <c:pt idx="630">
                  <c:v>993</c:v>
                </c:pt>
                <c:pt idx="631">
                  <c:v>993</c:v>
                </c:pt>
                <c:pt idx="632">
                  <c:v>993</c:v>
                </c:pt>
                <c:pt idx="633">
                  <c:v>993</c:v>
                </c:pt>
                <c:pt idx="634">
                  <c:v>993</c:v>
                </c:pt>
                <c:pt idx="635">
                  <c:v>993</c:v>
                </c:pt>
                <c:pt idx="636">
                  <c:v>993</c:v>
                </c:pt>
                <c:pt idx="637">
                  <c:v>993</c:v>
                </c:pt>
                <c:pt idx="638">
                  <c:v>993</c:v>
                </c:pt>
                <c:pt idx="639">
                  <c:v>993</c:v>
                </c:pt>
                <c:pt idx="640">
                  <c:v>993</c:v>
                </c:pt>
                <c:pt idx="641">
                  <c:v>993</c:v>
                </c:pt>
                <c:pt idx="642">
                  <c:v>993</c:v>
                </c:pt>
                <c:pt idx="643">
                  <c:v>993</c:v>
                </c:pt>
                <c:pt idx="644">
                  <c:v>993</c:v>
                </c:pt>
                <c:pt idx="645">
                  <c:v>993</c:v>
                </c:pt>
                <c:pt idx="646">
                  <c:v>993</c:v>
                </c:pt>
                <c:pt idx="647">
                  <c:v>993</c:v>
                </c:pt>
                <c:pt idx="648">
                  <c:v>993</c:v>
                </c:pt>
                <c:pt idx="649">
                  <c:v>993</c:v>
                </c:pt>
                <c:pt idx="650">
                  <c:v>993</c:v>
                </c:pt>
                <c:pt idx="651">
                  <c:v>993</c:v>
                </c:pt>
                <c:pt idx="652">
                  <c:v>993</c:v>
                </c:pt>
                <c:pt idx="653">
                  <c:v>993</c:v>
                </c:pt>
                <c:pt idx="654">
                  <c:v>993</c:v>
                </c:pt>
                <c:pt idx="655">
                  <c:v>993</c:v>
                </c:pt>
                <c:pt idx="656">
                  <c:v>993</c:v>
                </c:pt>
                <c:pt idx="657">
                  <c:v>993</c:v>
                </c:pt>
                <c:pt idx="658">
                  <c:v>993</c:v>
                </c:pt>
                <c:pt idx="659">
                  <c:v>993</c:v>
                </c:pt>
                <c:pt idx="660">
                  <c:v>993</c:v>
                </c:pt>
                <c:pt idx="661">
                  <c:v>993</c:v>
                </c:pt>
                <c:pt idx="662">
                  <c:v>993</c:v>
                </c:pt>
                <c:pt idx="663">
                  <c:v>993</c:v>
                </c:pt>
                <c:pt idx="664">
                  <c:v>993</c:v>
                </c:pt>
                <c:pt idx="665">
                  <c:v>993</c:v>
                </c:pt>
                <c:pt idx="666">
                  <c:v>993</c:v>
                </c:pt>
                <c:pt idx="667">
                  <c:v>993</c:v>
                </c:pt>
                <c:pt idx="668">
                  <c:v>993</c:v>
                </c:pt>
                <c:pt idx="669">
                  <c:v>993</c:v>
                </c:pt>
                <c:pt idx="670">
                  <c:v>993</c:v>
                </c:pt>
                <c:pt idx="671">
                  <c:v>993</c:v>
                </c:pt>
                <c:pt idx="672">
                  <c:v>993</c:v>
                </c:pt>
                <c:pt idx="673">
                  <c:v>993</c:v>
                </c:pt>
                <c:pt idx="674">
                  <c:v>993</c:v>
                </c:pt>
                <c:pt idx="675">
                  <c:v>993</c:v>
                </c:pt>
                <c:pt idx="676">
                  <c:v>993</c:v>
                </c:pt>
                <c:pt idx="677">
                  <c:v>993</c:v>
                </c:pt>
                <c:pt idx="678">
                  <c:v>993</c:v>
                </c:pt>
                <c:pt idx="679">
                  <c:v>993</c:v>
                </c:pt>
                <c:pt idx="680">
                  <c:v>993</c:v>
                </c:pt>
                <c:pt idx="681">
                  <c:v>993</c:v>
                </c:pt>
                <c:pt idx="682">
                  <c:v>993</c:v>
                </c:pt>
                <c:pt idx="683">
                  <c:v>993</c:v>
                </c:pt>
                <c:pt idx="684">
                  <c:v>992</c:v>
                </c:pt>
                <c:pt idx="685">
                  <c:v>991</c:v>
                </c:pt>
                <c:pt idx="686">
                  <c:v>992</c:v>
                </c:pt>
                <c:pt idx="687">
                  <c:v>992</c:v>
                </c:pt>
                <c:pt idx="688">
                  <c:v>992</c:v>
                </c:pt>
                <c:pt idx="689">
                  <c:v>992</c:v>
                </c:pt>
                <c:pt idx="690">
                  <c:v>992</c:v>
                </c:pt>
                <c:pt idx="691">
                  <c:v>992</c:v>
                </c:pt>
                <c:pt idx="692">
                  <c:v>992</c:v>
                </c:pt>
                <c:pt idx="693">
                  <c:v>992</c:v>
                </c:pt>
                <c:pt idx="694">
                  <c:v>992</c:v>
                </c:pt>
                <c:pt idx="695">
                  <c:v>992</c:v>
                </c:pt>
                <c:pt idx="696">
                  <c:v>992</c:v>
                </c:pt>
                <c:pt idx="697">
                  <c:v>992</c:v>
                </c:pt>
                <c:pt idx="698">
                  <c:v>992</c:v>
                </c:pt>
                <c:pt idx="699">
                  <c:v>992</c:v>
                </c:pt>
                <c:pt idx="700">
                  <c:v>992</c:v>
                </c:pt>
                <c:pt idx="701">
                  <c:v>992</c:v>
                </c:pt>
                <c:pt idx="702">
                  <c:v>992</c:v>
                </c:pt>
                <c:pt idx="703">
                  <c:v>992</c:v>
                </c:pt>
                <c:pt idx="704">
                  <c:v>992</c:v>
                </c:pt>
                <c:pt idx="705">
                  <c:v>992</c:v>
                </c:pt>
                <c:pt idx="706">
                  <c:v>992</c:v>
                </c:pt>
                <c:pt idx="707">
                  <c:v>993</c:v>
                </c:pt>
                <c:pt idx="708">
                  <c:v>993</c:v>
                </c:pt>
                <c:pt idx="709">
                  <c:v>993</c:v>
                </c:pt>
                <c:pt idx="710">
                  <c:v>993</c:v>
                </c:pt>
                <c:pt idx="711">
                  <c:v>993</c:v>
                </c:pt>
                <c:pt idx="712">
                  <c:v>993</c:v>
                </c:pt>
                <c:pt idx="713">
                  <c:v>993</c:v>
                </c:pt>
                <c:pt idx="714">
                  <c:v>993</c:v>
                </c:pt>
                <c:pt idx="715">
                  <c:v>993</c:v>
                </c:pt>
                <c:pt idx="716">
                  <c:v>993</c:v>
                </c:pt>
                <c:pt idx="717">
                  <c:v>993</c:v>
                </c:pt>
                <c:pt idx="718">
                  <c:v>993</c:v>
                </c:pt>
                <c:pt idx="719">
                  <c:v>993</c:v>
                </c:pt>
                <c:pt idx="720">
                  <c:v>993</c:v>
                </c:pt>
                <c:pt idx="721">
                  <c:v>993</c:v>
                </c:pt>
                <c:pt idx="722">
                  <c:v>993</c:v>
                </c:pt>
                <c:pt idx="723">
                  <c:v>993</c:v>
                </c:pt>
                <c:pt idx="724">
                  <c:v>993</c:v>
                </c:pt>
                <c:pt idx="725">
                  <c:v>993</c:v>
                </c:pt>
                <c:pt idx="726">
                  <c:v>993</c:v>
                </c:pt>
                <c:pt idx="727">
                  <c:v>993</c:v>
                </c:pt>
                <c:pt idx="728">
                  <c:v>993</c:v>
                </c:pt>
                <c:pt idx="729">
                  <c:v>993</c:v>
                </c:pt>
                <c:pt idx="730">
                  <c:v>993</c:v>
                </c:pt>
                <c:pt idx="731">
                  <c:v>993</c:v>
                </c:pt>
                <c:pt idx="732">
                  <c:v>993</c:v>
                </c:pt>
                <c:pt idx="733">
                  <c:v>993</c:v>
                </c:pt>
                <c:pt idx="734">
                  <c:v>993</c:v>
                </c:pt>
                <c:pt idx="735">
                  <c:v>993</c:v>
                </c:pt>
                <c:pt idx="736">
                  <c:v>993</c:v>
                </c:pt>
                <c:pt idx="737">
                  <c:v>993</c:v>
                </c:pt>
                <c:pt idx="738">
                  <c:v>993</c:v>
                </c:pt>
                <c:pt idx="739">
                  <c:v>993</c:v>
                </c:pt>
                <c:pt idx="740">
                  <c:v>993</c:v>
                </c:pt>
                <c:pt idx="741">
                  <c:v>993</c:v>
                </c:pt>
                <c:pt idx="742">
                  <c:v>993</c:v>
                </c:pt>
                <c:pt idx="743">
                  <c:v>993</c:v>
                </c:pt>
                <c:pt idx="744">
                  <c:v>993</c:v>
                </c:pt>
                <c:pt idx="745">
                  <c:v>993</c:v>
                </c:pt>
                <c:pt idx="746">
                  <c:v>993</c:v>
                </c:pt>
                <c:pt idx="747">
                  <c:v>993</c:v>
                </c:pt>
                <c:pt idx="748">
                  <c:v>993</c:v>
                </c:pt>
                <c:pt idx="749">
                  <c:v>993</c:v>
                </c:pt>
                <c:pt idx="750">
                  <c:v>993</c:v>
                </c:pt>
                <c:pt idx="751">
                  <c:v>993</c:v>
                </c:pt>
                <c:pt idx="752">
                  <c:v>993</c:v>
                </c:pt>
                <c:pt idx="753">
                  <c:v>993</c:v>
                </c:pt>
                <c:pt idx="754">
                  <c:v>993</c:v>
                </c:pt>
                <c:pt idx="755">
                  <c:v>993</c:v>
                </c:pt>
                <c:pt idx="756">
                  <c:v>993</c:v>
                </c:pt>
                <c:pt idx="757">
                  <c:v>993</c:v>
                </c:pt>
                <c:pt idx="758">
                  <c:v>993</c:v>
                </c:pt>
                <c:pt idx="759">
                  <c:v>1000</c:v>
                </c:pt>
                <c:pt idx="760">
                  <c:v>993</c:v>
                </c:pt>
                <c:pt idx="761">
                  <c:v>1000</c:v>
                </c:pt>
                <c:pt idx="762">
                  <c:v>1000</c:v>
                </c:pt>
                <c:pt idx="763">
                  <c:v>1000</c:v>
                </c:pt>
                <c:pt idx="764">
                  <c:v>1006</c:v>
                </c:pt>
                <c:pt idx="765">
                  <c:v>1018</c:v>
                </c:pt>
                <c:pt idx="766">
                  <c:v>1018</c:v>
                </c:pt>
                <c:pt idx="767">
                  <c:v>1019</c:v>
                </c:pt>
                <c:pt idx="768">
                  <c:v>1030</c:v>
                </c:pt>
                <c:pt idx="769">
                  <c:v>1037</c:v>
                </c:pt>
                <c:pt idx="770">
                  <c:v>1037</c:v>
                </c:pt>
                <c:pt idx="771">
                  <c:v>1037</c:v>
                </c:pt>
                <c:pt idx="772">
                  <c:v>1037</c:v>
                </c:pt>
                <c:pt idx="773">
                  <c:v>1037</c:v>
                </c:pt>
                <c:pt idx="774">
                  <c:v>1037</c:v>
                </c:pt>
                <c:pt idx="775">
                  <c:v>1038</c:v>
                </c:pt>
                <c:pt idx="776">
                  <c:v>1059</c:v>
                </c:pt>
                <c:pt idx="777">
                  <c:v>1009</c:v>
                </c:pt>
                <c:pt idx="778">
                  <c:v>1009</c:v>
                </c:pt>
                <c:pt idx="779">
                  <c:v>1009</c:v>
                </c:pt>
                <c:pt idx="780">
                  <c:v>1009</c:v>
                </c:pt>
                <c:pt idx="781">
                  <c:v>1009</c:v>
                </c:pt>
                <c:pt idx="782">
                  <c:v>1009</c:v>
                </c:pt>
                <c:pt idx="783">
                  <c:v>1009</c:v>
                </c:pt>
                <c:pt idx="784">
                  <c:v>1009</c:v>
                </c:pt>
                <c:pt idx="785">
                  <c:v>1009</c:v>
                </c:pt>
                <c:pt idx="786">
                  <c:v>1009</c:v>
                </c:pt>
                <c:pt idx="787">
                  <c:v>1009</c:v>
                </c:pt>
                <c:pt idx="788">
                  <c:v>1009</c:v>
                </c:pt>
                <c:pt idx="789">
                  <c:v>1009</c:v>
                </c:pt>
                <c:pt idx="790">
                  <c:v>1009</c:v>
                </c:pt>
                <c:pt idx="791">
                  <c:v>1009</c:v>
                </c:pt>
                <c:pt idx="792">
                  <c:v>1009</c:v>
                </c:pt>
                <c:pt idx="793">
                  <c:v>1009</c:v>
                </c:pt>
                <c:pt idx="794">
                  <c:v>1009</c:v>
                </c:pt>
                <c:pt idx="795">
                  <c:v>1009</c:v>
                </c:pt>
                <c:pt idx="796">
                  <c:v>1010</c:v>
                </c:pt>
                <c:pt idx="797">
                  <c:v>1010</c:v>
                </c:pt>
                <c:pt idx="798">
                  <c:v>1010</c:v>
                </c:pt>
                <c:pt idx="799">
                  <c:v>1010</c:v>
                </c:pt>
                <c:pt idx="800">
                  <c:v>1010</c:v>
                </c:pt>
                <c:pt idx="801">
                  <c:v>1010</c:v>
                </c:pt>
                <c:pt idx="802">
                  <c:v>1010</c:v>
                </c:pt>
                <c:pt idx="803">
                  <c:v>1010</c:v>
                </c:pt>
                <c:pt idx="804">
                  <c:v>1010</c:v>
                </c:pt>
                <c:pt idx="805">
                  <c:v>1010</c:v>
                </c:pt>
                <c:pt idx="806">
                  <c:v>1010</c:v>
                </c:pt>
                <c:pt idx="807">
                  <c:v>1010</c:v>
                </c:pt>
                <c:pt idx="808">
                  <c:v>1010</c:v>
                </c:pt>
                <c:pt idx="809">
                  <c:v>1010</c:v>
                </c:pt>
                <c:pt idx="810">
                  <c:v>1010</c:v>
                </c:pt>
                <c:pt idx="811">
                  <c:v>1010</c:v>
                </c:pt>
                <c:pt idx="812">
                  <c:v>1010</c:v>
                </c:pt>
                <c:pt idx="813">
                  <c:v>1010</c:v>
                </c:pt>
                <c:pt idx="814">
                  <c:v>1010</c:v>
                </c:pt>
                <c:pt idx="815">
                  <c:v>1010</c:v>
                </c:pt>
                <c:pt idx="816">
                  <c:v>1010</c:v>
                </c:pt>
                <c:pt idx="817">
                  <c:v>1010</c:v>
                </c:pt>
                <c:pt idx="818">
                  <c:v>1010</c:v>
                </c:pt>
                <c:pt idx="819">
                  <c:v>1010</c:v>
                </c:pt>
                <c:pt idx="820">
                  <c:v>1010</c:v>
                </c:pt>
                <c:pt idx="821">
                  <c:v>1010</c:v>
                </c:pt>
                <c:pt idx="822">
                  <c:v>1010</c:v>
                </c:pt>
                <c:pt idx="823">
                  <c:v>1010</c:v>
                </c:pt>
                <c:pt idx="824">
                  <c:v>1010</c:v>
                </c:pt>
                <c:pt idx="825">
                  <c:v>1010</c:v>
                </c:pt>
                <c:pt idx="826">
                  <c:v>1010</c:v>
                </c:pt>
                <c:pt idx="827">
                  <c:v>1010</c:v>
                </c:pt>
                <c:pt idx="828">
                  <c:v>1010</c:v>
                </c:pt>
                <c:pt idx="829">
                  <c:v>1010</c:v>
                </c:pt>
                <c:pt idx="830">
                  <c:v>1010</c:v>
                </c:pt>
                <c:pt idx="831">
                  <c:v>1010</c:v>
                </c:pt>
                <c:pt idx="832">
                  <c:v>1010</c:v>
                </c:pt>
                <c:pt idx="833">
                  <c:v>1010</c:v>
                </c:pt>
                <c:pt idx="834">
                  <c:v>1010</c:v>
                </c:pt>
                <c:pt idx="835">
                  <c:v>1010</c:v>
                </c:pt>
                <c:pt idx="836">
                  <c:v>1010</c:v>
                </c:pt>
                <c:pt idx="837">
                  <c:v>1010</c:v>
                </c:pt>
                <c:pt idx="838">
                  <c:v>1010</c:v>
                </c:pt>
                <c:pt idx="839">
                  <c:v>1010</c:v>
                </c:pt>
                <c:pt idx="840">
                  <c:v>1010</c:v>
                </c:pt>
                <c:pt idx="841">
                  <c:v>1010</c:v>
                </c:pt>
                <c:pt idx="842">
                  <c:v>1010</c:v>
                </c:pt>
                <c:pt idx="843">
                  <c:v>1010</c:v>
                </c:pt>
                <c:pt idx="844">
                  <c:v>1010</c:v>
                </c:pt>
                <c:pt idx="845">
                  <c:v>1010</c:v>
                </c:pt>
                <c:pt idx="846">
                  <c:v>1010</c:v>
                </c:pt>
                <c:pt idx="847">
                  <c:v>1010</c:v>
                </c:pt>
                <c:pt idx="848">
                  <c:v>1010</c:v>
                </c:pt>
                <c:pt idx="849">
                  <c:v>1010</c:v>
                </c:pt>
                <c:pt idx="850">
                  <c:v>1010</c:v>
                </c:pt>
                <c:pt idx="851">
                  <c:v>1010</c:v>
                </c:pt>
                <c:pt idx="852">
                  <c:v>1010</c:v>
                </c:pt>
                <c:pt idx="853">
                  <c:v>1010</c:v>
                </c:pt>
                <c:pt idx="854">
                  <c:v>1010</c:v>
                </c:pt>
                <c:pt idx="855">
                  <c:v>1010</c:v>
                </c:pt>
                <c:pt idx="856">
                  <c:v>1010</c:v>
                </c:pt>
                <c:pt idx="857">
                  <c:v>1010</c:v>
                </c:pt>
                <c:pt idx="858">
                  <c:v>1010</c:v>
                </c:pt>
                <c:pt idx="859">
                  <c:v>1010</c:v>
                </c:pt>
                <c:pt idx="860">
                  <c:v>1010</c:v>
                </c:pt>
                <c:pt idx="861">
                  <c:v>1010</c:v>
                </c:pt>
                <c:pt idx="862">
                  <c:v>1010</c:v>
                </c:pt>
                <c:pt idx="863">
                  <c:v>1010</c:v>
                </c:pt>
                <c:pt idx="864">
                  <c:v>1010</c:v>
                </c:pt>
                <c:pt idx="865">
                  <c:v>1010</c:v>
                </c:pt>
                <c:pt idx="866">
                  <c:v>1010</c:v>
                </c:pt>
                <c:pt idx="867">
                  <c:v>1010</c:v>
                </c:pt>
                <c:pt idx="868">
                  <c:v>1010</c:v>
                </c:pt>
                <c:pt idx="869">
                  <c:v>1010</c:v>
                </c:pt>
                <c:pt idx="870">
                  <c:v>1010</c:v>
                </c:pt>
                <c:pt idx="871">
                  <c:v>1010</c:v>
                </c:pt>
                <c:pt idx="872">
                  <c:v>1010</c:v>
                </c:pt>
                <c:pt idx="873">
                  <c:v>1010</c:v>
                </c:pt>
                <c:pt idx="874">
                  <c:v>1010</c:v>
                </c:pt>
                <c:pt idx="875">
                  <c:v>1010</c:v>
                </c:pt>
                <c:pt idx="876">
                  <c:v>1010</c:v>
                </c:pt>
                <c:pt idx="877">
                  <c:v>1010</c:v>
                </c:pt>
                <c:pt idx="878">
                  <c:v>1010</c:v>
                </c:pt>
                <c:pt idx="879">
                  <c:v>1010</c:v>
                </c:pt>
                <c:pt idx="880">
                  <c:v>1010</c:v>
                </c:pt>
                <c:pt idx="881">
                  <c:v>1010</c:v>
                </c:pt>
                <c:pt idx="882">
                  <c:v>1010</c:v>
                </c:pt>
                <c:pt idx="883">
                  <c:v>1010</c:v>
                </c:pt>
                <c:pt idx="884">
                  <c:v>1010</c:v>
                </c:pt>
                <c:pt idx="885">
                  <c:v>1010</c:v>
                </c:pt>
                <c:pt idx="886">
                  <c:v>1010</c:v>
                </c:pt>
                <c:pt idx="887">
                  <c:v>1010</c:v>
                </c:pt>
                <c:pt idx="888">
                  <c:v>1010</c:v>
                </c:pt>
                <c:pt idx="889">
                  <c:v>1010</c:v>
                </c:pt>
                <c:pt idx="890">
                  <c:v>1010</c:v>
                </c:pt>
                <c:pt idx="891">
                  <c:v>1010</c:v>
                </c:pt>
                <c:pt idx="892">
                  <c:v>1010</c:v>
                </c:pt>
                <c:pt idx="893">
                  <c:v>1007</c:v>
                </c:pt>
                <c:pt idx="894">
                  <c:v>1007</c:v>
                </c:pt>
                <c:pt idx="895">
                  <c:v>1007</c:v>
                </c:pt>
                <c:pt idx="896">
                  <c:v>1007</c:v>
                </c:pt>
                <c:pt idx="897">
                  <c:v>1007</c:v>
                </c:pt>
                <c:pt idx="898">
                  <c:v>1007</c:v>
                </c:pt>
                <c:pt idx="899">
                  <c:v>1007</c:v>
                </c:pt>
                <c:pt idx="900">
                  <c:v>1007</c:v>
                </c:pt>
                <c:pt idx="901">
                  <c:v>1007</c:v>
                </c:pt>
                <c:pt idx="902">
                  <c:v>1024</c:v>
                </c:pt>
                <c:pt idx="903">
                  <c:v>1024</c:v>
                </c:pt>
                <c:pt idx="904">
                  <c:v>1022</c:v>
                </c:pt>
                <c:pt idx="905">
                  <c:v>1022</c:v>
                </c:pt>
                <c:pt idx="906">
                  <c:v>1022</c:v>
                </c:pt>
                <c:pt idx="907">
                  <c:v>1027</c:v>
                </c:pt>
                <c:pt idx="908">
                  <c:v>1027</c:v>
                </c:pt>
                <c:pt idx="909">
                  <c:v>1027</c:v>
                </c:pt>
                <c:pt idx="910">
                  <c:v>1027</c:v>
                </c:pt>
                <c:pt idx="911">
                  <c:v>1027</c:v>
                </c:pt>
                <c:pt idx="912">
                  <c:v>1027</c:v>
                </c:pt>
                <c:pt idx="913">
                  <c:v>1027</c:v>
                </c:pt>
                <c:pt idx="914">
                  <c:v>1027</c:v>
                </c:pt>
                <c:pt idx="915">
                  <c:v>1027</c:v>
                </c:pt>
                <c:pt idx="916">
                  <c:v>1027</c:v>
                </c:pt>
                <c:pt idx="917">
                  <c:v>1027</c:v>
                </c:pt>
                <c:pt idx="918">
                  <c:v>1027</c:v>
                </c:pt>
                <c:pt idx="919">
                  <c:v>1027</c:v>
                </c:pt>
                <c:pt idx="920">
                  <c:v>1027</c:v>
                </c:pt>
                <c:pt idx="921">
                  <c:v>1027</c:v>
                </c:pt>
                <c:pt idx="922">
                  <c:v>1027</c:v>
                </c:pt>
                <c:pt idx="923">
                  <c:v>1027</c:v>
                </c:pt>
                <c:pt idx="924">
                  <c:v>1027</c:v>
                </c:pt>
                <c:pt idx="925">
                  <c:v>1027</c:v>
                </c:pt>
                <c:pt idx="926">
                  <c:v>1027</c:v>
                </c:pt>
                <c:pt idx="927">
                  <c:v>1027</c:v>
                </c:pt>
                <c:pt idx="928">
                  <c:v>1027</c:v>
                </c:pt>
                <c:pt idx="929">
                  <c:v>1027</c:v>
                </c:pt>
                <c:pt idx="930">
                  <c:v>1027</c:v>
                </c:pt>
                <c:pt idx="931">
                  <c:v>1027</c:v>
                </c:pt>
                <c:pt idx="932">
                  <c:v>1027</c:v>
                </c:pt>
                <c:pt idx="933">
                  <c:v>1027</c:v>
                </c:pt>
                <c:pt idx="934">
                  <c:v>1027</c:v>
                </c:pt>
                <c:pt idx="935">
                  <c:v>1027</c:v>
                </c:pt>
                <c:pt idx="936">
                  <c:v>1027</c:v>
                </c:pt>
                <c:pt idx="937">
                  <c:v>1027</c:v>
                </c:pt>
                <c:pt idx="938">
                  <c:v>1027</c:v>
                </c:pt>
                <c:pt idx="939">
                  <c:v>1027</c:v>
                </c:pt>
                <c:pt idx="940">
                  <c:v>1027</c:v>
                </c:pt>
                <c:pt idx="941">
                  <c:v>1027</c:v>
                </c:pt>
                <c:pt idx="942">
                  <c:v>1027</c:v>
                </c:pt>
                <c:pt idx="943">
                  <c:v>1027</c:v>
                </c:pt>
                <c:pt idx="944">
                  <c:v>1027</c:v>
                </c:pt>
                <c:pt idx="945">
                  <c:v>1027</c:v>
                </c:pt>
                <c:pt idx="946">
                  <c:v>1027</c:v>
                </c:pt>
                <c:pt idx="947">
                  <c:v>1027</c:v>
                </c:pt>
                <c:pt idx="948">
                  <c:v>1027</c:v>
                </c:pt>
                <c:pt idx="949">
                  <c:v>1027</c:v>
                </c:pt>
                <c:pt idx="950">
                  <c:v>1027</c:v>
                </c:pt>
                <c:pt idx="951">
                  <c:v>1027</c:v>
                </c:pt>
                <c:pt idx="952">
                  <c:v>1027</c:v>
                </c:pt>
                <c:pt idx="953">
                  <c:v>1027</c:v>
                </c:pt>
                <c:pt idx="954">
                  <c:v>1027</c:v>
                </c:pt>
                <c:pt idx="955">
                  <c:v>1027</c:v>
                </c:pt>
                <c:pt idx="956">
                  <c:v>1027</c:v>
                </c:pt>
                <c:pt idx="957">
                  <c:v>1027</c:v>
                </c:pt>
                <c:pt idx="958">
                  <c:v>1027</c:v>
                </c:pt>
                <c:pt idx="959">
                  <c:v>1027</c:v>
                </c:pt>
                <c:pt idx="960">
                  <c:v>1027</c:v>
                </c:pt>
                <c:pt idx="961">
                  <c:v>1027</c:v>
                </c:pt>
                <c:pt idx="962">
                  <c:v>1027</c:v>
                </c:pt>
                <c:pt idx="963">
                  <c:v>1027</c:v>
                </c:pt>
                <c:pt idx="964">
                  <c:v>1030</c:v>
                </c:pt>
                <c:pt idx="965">
                  <c:v>1030</c:v>
                </c:pt>
                <c:pt idx="966">
                  <c:v>1030</c:v>
                </c:pt>
                <c:pt idx="967">
                  <c:v>1030</c:v>
                </c:pt>
                <c:pt idx="968">
                  <c:v>1030</c:v>
                </c:pt>
                <c:pt idx="969">
                  <c:v>1030</c:v>
                </c:pt>
                <c:pt idx="970">
                  <c:v>1030</c:v>
                </c:pt>
                <c:pt idx="971">
                  <c:v>1030</c:v>
                </c:pt>
                <c:pt idx="972">
                  <c:v>1030</c:v>
                </c:pt>
                <c:pt idx="973">
                  <c:v>1030</c:v>
                </c:pt>
                <c:pt idx="974">
                  <c:v>1030</c:v>
                </c:pt>
                <c:pt idx="975">
                  <c:v>1030</c:v>
                </c:pt>
                <c:pt idx="976">
                  <c:v>1028</c:v>
                </c:pt>
                <c:pt idx="977">
                  <c:v>1027</c:v>
                </c:pt>
                <c:pt idx="978">
                  <c:v>1027</c:v>
                </c:pt>
                <c:pt idx="979">
                  <c:v>1027</c:v>
                </c:pt>
                <c:pt idx="980">
                  <c:v>1027</c:v>
                </c:pt>
                <c:pt idx="981">
                  <c:v>1027</c:v>
                </c:pt>
                <c:pt idx="982">
                  <c:v>1027</c:v>
                </c:pt>
                <c:pt idx="983">
                  <c:v>1027</c:v>
                </c:pt>
                <c:pt idx="984">
                  <c:v>1027</c:v>
                </c:pt>
                <c:pt idx="985">
                  <c:v>1027</c:v>
                </c:pt>
                <c:pt idx="986">
                  <c:v>1027</c:v>
                </c:pt>
                <c:pt idx="987">
                  <c:v>1027</c:v>
                </c:pt>
                <c:pt idx="988">
                  <c:v>1027</c:v>
                </c:pt>
                <c:pt idx="989">
                  <c:v>1027</c:v>
                </c:pt>
                <c:pt idx="990">
                  <c:v>1027</c:v>
                </c:pt>
                <c:pt idx="991">
                  <c:v>1027</c:v>
                </c:pt>
                <c:pt idx="992">
                  <c:v>1027</c:v>
                </c:pt>
                <c:pt idx="993">
                  <c:v>1027</c:v>
                </c:pt>
                <c:pt idx="994">
                  <c:v>1027</c:v>
                </c:pt>
                <c:pt idx="995">
                  <c:v>1027</c:v>
                </c:pt>
                <c:pt idx="996">
                  <c:v>1027</c:v>
                </c:pt>
                <c:pt idx="997">
                  <c:v>1027</c:v>
                </c:pt>
                <c:pt idx="998">
                  <c:v>1027</c:v>
                </c:pt>
                <c:pt idx="999">
                  <c:v>1027</c:v>
                </c:pt>
                <c:pt idx="1000">
                  <c:v>1027</c:v>
                </c:pt>
                <c:pt idx="1001">
                  <c:v>1027</c:v>
                </c:pt>
                <c:pt idx="1002">
                  <c:v>1027</c:v>
                </c:pt>
                <c:pt idx="1003">
                  <c:v>1025</c:v>
                </c:pt>
                <c:pt idx="1004">
                  <c:v>1025</c:v>
                </c:pt>
                <c:pt idx="1005">
                  <c:v>1025</c:v>
                </c:pt>
                <c:pt idx="1006">
                  <c:v>1025</c:v>
                </c:pt>
                <c:pt idx="1007">
                  <c:v>1025</c:v>
                </c:pt>
                <c:pt idx="1008">
                  <c:v>1025</c:v>
                </c:pt>
                <c:pt idx="1009">
                  <c:v>1017</c:v>
                </c:pt>
                <c:pt idx="1010">
                  <c:v>1017</c:v>
                </c:pt>
                <c:pt idx="1011">
                  <c:v>1017</c:v>
                </c:pt>
                <c:pt idx="1012">
                  <c:v>1017</c:v>
                </c:pt>
                <c:pt idx="1013">
                  <c:v>1017</c:v>
                </c:pt>
                <c:pt idx="1014">
                  <c:v>1017</c:v>
                </c:pt>
                <c:pt idx="1015">
                  <c:v>1017</c:v>
                </c:pt>
                <c:pt idx="1016">
                  <c:v>1017</c:v>
                </c:pt>
                <c:pt idx="1017">
                  <c:v>1017</c:v>
                </c:pt>
                <c:pt idx="1018">
                  <c:v>1017</c:v>
                </c:pt>
                <c:pt idx="1019">
                  <c:v>1017</c:v>
                </c:pt>
                <c:pt idx="1020">
                  <c:v>1017</c:v>
                </c:pt>
                <c:pt idx="1021">
                  <c:v>1017</c:v>
                </c:pt>
                <c:pt idx="1022">
                  <c:v>1017</c:v>
                </c:pt>
                <c:pt idx="1023">
                  <c:v>1017</c:v>
                </c:pt>
                <c:pt idx="1024">
                  <c:v>1017</c:v>
                </c:pt>
                <c:pt idx="1025">
                  <c:v>1017</c:v>
                </c:pt>
                <c:pt idx="1026">
                  <c:v>1017</c:v>
                </c:pt>
                <c:pt idx="1027">
                  <c:v>1017</c:v>
                </c:pt>
                <c:pt idx="1028">
                  <c:v>1017</c:v>
                </c:pt>
                <c:pt idx="1029">
                  <c:v>1017</c:v>
                </c:pt>
                <c:pt idx="1030">
                  <c:v>1017</c:v>
                </c:pt>
                <c:pt idx="1031">
                  <c:v>1017</c:v>
                </c:pt>
                <c:pt idx="1032">
                  <c:v>1017</c:v>
                </c:pt>
                <c:pt idx="1033">
                  <c:v>1017</c:v>
                </c:pt>
                <c:pt idx="1034">
                  <c:v>1017</c:v>
                </c:pt>
                <c:pt idx="1035">
                  <c:v>1017</c:v>
                </c:pt>
                <c:pt idx="1036">
                  <c:v>1017</c:v>
                </c:pt>
                <c:pt idx="1037">
                  <c:v>1017</c:v>
                </c:pt>
                <c:pt idx="1038">
                  <c:v>1017</c:v>
                </c:pt>
                <c:pt idx="1039">
                  <c:v>1017</c:v>
                </c:pt>
                <c:pt idx="1040">
                  <c:v>1017</c:v>
                </c:pt>
                <c:pt idx="1041">
                  <c:v>1017</c:v>
                </c:pt>
                <c:pt idx="1042">
                  <c:v>1017</c:v>
                </c:pt>
                <c:pt idx="1043">
                  <c:v>1017</c:v>
                </c:pt>
                <c:pt idx="1044">
                  <c:v>1017</c:v>
                </c:pt>
                <c:pt idx="1045">
                  <c:v>1017</c:v>
                </c:pt>
                <c:pt idx="1046">
                  <c:v>1017</c:v>
                </c:pt>
                <c:pt idx="1047">
                  <c:v>1017</c:v>
                </c:pt>
                <c:pt idx="1048">
                  <c:v>1017</c:v>
                </c:pt>
                <c:pt idx="1049">
                  <c:v>1017</c:v>
                </c:pt>
                <c:pt idx="1050">
                  <c:v>1017</c:v>
                </c:pt>
                <c:pt idx="1051">
                  <c:v>1017</c:v>
                </c:pt>
                <c:pt idx="1052">
                  <c:v>1017</c:v>
                </c:pt>
                <c:pt idx="1053">
                  <c:v>1017</c:v>
                </c:pt>
                <c:pt idx="1054">
                  <c:v>1017</c:v>
                </c:pt>
                <c:pt idx="1055">
                  <c:v>1017</c:v>
                </c:pt>
                <c:pt idx="1056">
                  <c:v>1017</c:v>
                </c:pt>
                <c:pt idx="1057">
                  <c:v>1017</c:v>
                </c:pt>
                <c:pt idx="1058">
                  <c:v>1017</c:v>
                </c:pt>
                <c:pt idx="1059">
                  <c:v>1017</c:v>
                </c:pt>
                <c:pt idx="1060">
                  <c:v>1017</c:v>
                </c:pt>
                <c:pt idx="1061">
                  <c:v>1017</c:v>
                </c:pt>
                <c:pt idx="1062">
                  <c:v>1017</c:v>
                </c:pt>
                <c:pt idx="1063">
                  <c:v>1017</c:v>
                </c:pt>
                <c:pt idx="1064">
                  <c:v>1017</c:v>
                </c:pt>
                <c:pt idx="1065">
                  <c:v>1017</c:v>
                </c:pt>
                <c:pt idx="1066">
                  <c:v>1017</c:v>
                </c:pt>
                <c:pt idx="1067">
                  <c:v>1017</c:v>
                </c:pt>
                <c:pt idx="1068">
                  <c:v>1016</c:v>
                </c:pt>
                <c:pt idx="1069">
                  <c:v>1015</c:v>
                </c:pt>
                <c:pt idx="1070">
                  <c:v>1015</c:v>
                </c:pt>
                <c:pt idx="1071">
                  <c:v>1015</c:v>
                </c:pt>
                <c:pt idx="1072">
                  <c:v>1015</c:v>
                </c:pt>
                <c:pt idx="1073">
                  <c:v>1015</c:v>
                </c:pt>
                <c:pt idx="1074">
                  <c:v>1015</c:v>
                </c:pt>
                <c:pt idx="1075">
                  <c:v>1015</c:v>
                </c:pt>
                <c:pt idx="1076">
                  <c:v>1015</c:v>
                </c:pt>
                <c:pt idx="1077">
                  <c:v>1015</c:v>
                </c:pt>
                <c:pt idx="1078">
                  <c:v>1015</c:v>
                </c:pt>
                <c:pt idx="1079">
                  <c:v>1015</c:v>
                </c:pt>
                <c:pt idx="1080">
                  <c:v>1015</c:v>
                </c:pt>
                <c:pt idx="1081">
                  <c:v>1015</c:v>
                </c:pt>
                <c:pt idx="1082">
                  <c:v>1015</c:v>
                </c:pt>
                <c:pt idx="1083">
                  <c:v>1015</c:v>
                </c:pt>
                <c:pt idx="1084">
                  <c:v>1015</c:v>
                </c:pt>
                <c:pt idx="1085">
                  <c:v>1015</c:v>
                </c:pt>
                <c:pt idx="1086">
                  <c:v>1015</c:v>
                </c:pt>
                <c:pt idx="1087">
                  <c:v>1015</c:v>
                </c:pt>
                <c:pt idx="1088">
                  <c:v>1015</c:v>
                </c:pt>
                <c:pt idx="1089">
                  <c:v>1015</c:v>
                </c:pt>
                <c:pt idx="1090">
                  <c:v>1015</c:v>
                </c:pt>
                <c:pt idx="1091">
                  <c:v>1015</c:v>
                </c:pt>
                <c:pt idx="1092">
                  <c:v>1015</c:v>
                </c:pt>
                <c:pt idx="1093">
                  <c:v>1015</c:v>
                </c:pt>
                <c:pt idx="1094">
                  <c:v>1015</c:v>
                </c:pt>
                <c:pt idx="1095">
                  <c:v>1015</c:v>
                </c:pt>
                <c:pt idx="1096">
                  <c:v>1015</c:v>
                </c:pt>
                <c:pt idx="1097">
                  <c:v>1015</c:v>
                </c:pt>
                <c:pt idx="1098">
                  <c:v>1015</c:v>
                </c:pt>
                <c:pt idx="1099">
                  <c:v>1015</c:v>
                </c:pt>
                <c:pt idx="1100">
                  <c:v>1015</c:v>
                </c:pt>
                <c:pt idx="1101">
                  <c:v>1015</c:v>
                </c:pt>
                <c:pt idx="1102">
                  <c:v>1015</c:v>
                </c:pt>
                <c:pt idx="1103">
                  <c:v>1015</c:v>
                </c:pt>
                <c:pt idx="1104">
                  <c:v>1015</c:v>
                </c:pt>
                <c:pt idx="1105">
                  <c:v>1015</c:v>
                </c:pt>
                <c:pt idx="1106">
                  <c:v>1015</c:v>
                </c:pt>
                <c:pt idx="1107">
                  <c:v>1015</c:v>
                </c:pt>
                <c:pt idx="1108">
                  <c:v>1015</c:v>
                </c:pt>
                <c:pt idx="1109">
                  <c:v>1015</c:v>
                </c:pt>
                <c:pt idx="1110">
                  <c:v>1015</c:v>
                </c:pt>
                <c:pt idx="1111">
                  <c:v>1015</c:v>
                </c:pt>
                <c:pt idx="1112">
                  <c:v>1015</c:v>
                </c:pt>
                <c:pt idx="1113">
                  <c:v>1015</c:v>
                </c:pt>
                <c:pt idx="1114">
                  <c:v>1015</c:v>
                </c:pt>
                <c:pt idx="1115">
                  <c:v>1015</c:v>
                </c:pt>
                <c:pt idx="1116">
                  <c:v>1015</c:v>
                </c:pt>
                <c:pt idx="1117">
                  <c:v>1015</c:v>
                </c:pt>
                <c:pt idx="1118">
                  <c:v>1015</c:v>
                </c:pt>
                <c:pt idx="1119">
                  <c:v>1015</c:v>
                </c:pt>
                <c:pt idx="1120">
                  <c:v>1015</c:v>
                </c:pt>
                <c:pt idx="1121">
                  <c:v>1015</c:v>
                </c:pt>
                <c:pt idx="1122">
                  <c:v>1015</c:v>
                </c:pt>
                <c:pt idx="1123">
                  <c:v>1015</c:v>
                </c:pt>
                <c:pt idx="1124">
                  <c:v>1015</c:v>
                </c:pt>
                <c:pt idx="1125">
                  <c:v>1015</c:v>
                </c:pt>
                <c:pt idx="1126">
                  <c:v>1015</c:v>
                </c:pt>
                <c:pt idx="1127">
                  <c:v>1015</c:v>
                </c:pt>
                <c:pt idx="1128">
                  <c:v>1015</c:v>
                </c:pt>
                <c:pt idx="1129">
                  <c:v>1015</c:v>
                </c:pt>
                <c:pt idx="1130">
                  <c:v>1015</c:v>
                </c:pt>
                <c:pt idx="1131">
                  <c:v>1015</c:v>
                </c:pt>
                <c:pt idx="1132">
                  <c:v>1015</c:v>
                </c:pt>
                <c:pt idx="1133">
                  <c:v>1015</c:v>
                </c:pt>
                <c:pt idx="1134">
                  <c:v>1015</c:v>
                </c:pt>
                <c:pt idx="1135">
                  <c:v>1015</c:v>
                </c:pt>
                <c:pt idx="1136">
                  <c:v>1015</c:v>
                </c:pt>
                <c:pt idx="1137">
                  <c:v>1015</c:v>
                </c:pt>
                <c:pt idx="1138">
                  <c:v>1015</c:v>
                </c:pt>
                <c:pt idx="1139">
                  <c:v>1015</c:v>
                </c:pt>
                <c:pt idx="1140">
                  <c:v>1015</c:v>
                </c:pt>
                <c:pt idx="1141">
                  <c:v>1015</c:v>
                </c:pt>
                <c:pt idx="1142">
                  <c:v>1015</c:v>
                </c:pt>
                <c:pt idx="1143">
                  <c:v>1015</c:v>
                </c:pt>
                <c:pt idx="1144">
                  <c:v>1015</c:v>
                </c:pt>
                <c:pt idx="1145">
                  <c:v>1015</c:v>
                </c:pt>
                <c:pt idx="1146">
                  <c:v>1015</c:v>
                </c:pt>
                <c:pt idx="1147">
                  <c:v>1015</c:v>
                </c:pt>
                <c:pt idx="1148">
                  <c:v>1015</c:v>
                </c:pt>
                <c:pt idx="1149">
                  <c:v>1015</c:v>
                </c:pt>
                <c:pt idx="1150">
                  <c:v>1015</c:v>
                </c:pt>
                <c:pt idx="1151">
                  <c:v>1015</c:v>
                </c:pt>
                <c:pt idx="1152">
                  <c:v>1015</c:v>
                </c:pt>
                <c:pt idx="1153">
                  <c:v>1015</c:v>
                </c:pt>
                <c:pt idx="1154">
                  <c:v>1015</c:v>
                </c:pt>
                <c:pt idx="1155">
                  <c:v>1015</c:v>
                </c:pt>
                <c:pt idx="1156">
                  <c:v>1015</c:v>
                </c:pt>
                <c:pt idx="1157">
                  <c:v>1015</c:v>
                </c:pt>
                <c:pt idx="1158">
                  <c:v>1015</c:v>
                </c:pt>
                <c:pt idx="1159">
                  <c:v>1015</c:v>
                </c:pt>
                <c:pt idx="1160">
                  <c:v>1015</c:v>
                </c:pt>
                <c:pt idx="1161">
                  <c:v>1015</c:v>
                </c:pt>
                <c:pt idx="1162">
                  <c:v>1015</c:v>
                </c:pt>
                <c:pt idx="1163">
                  <c:v>1015</c:v>
                </c:pt>
                <c:pt idx="1164">
                  <c:v>1015</c:v>
                </c:pt>
                <c:pt idx="1165">
                  <c:v>1015</c:v>
                </c:pt>
                <c:pt idx="1166">
                  <c:v>1015</c:v>
                </c:pt>
                <c:pt idx="1167">
                  <c:v>1015</c:v>
                </c:pt>
                <c:pt idx="1168">
                  <c:v>994</c:v>
                </c:pt>
                <c:pt idx="1169">
                  <c:v>994</c:v>
                </c:pt>
                <c:pt idx="1170">
                  <c:v>994</c:v>
                </c:pt>
                <c:pt idx="1171">
                  <c:v>994</c:v>
                </c:pt>
                <c:pt idx="1172">
                  <c:v>994</c:v>
                </c:pt>
                <c:pt idx="1173">
                  <c:v>994</c:v>
                </c:pt>
                <c:pt idx="1174">
                  <c:v>994</c:v>
                </c:pt>
                <c:pt idx="1175">
                  <c:v>994</c:v>
                </c:pt>
                <c:pt idx="1176">
                  <c:v>994</c:v>
                </c:pt>
                <c:pt idx="1177">
                  <c:v>994</c:v>
                </c:pt>
                <c:pt idx="1178">
                  <c:v>994</c:v>
                </c:pt>
                <c:pt idx="1179">
                  <c:v>993</c:v>
                </c:pt>
                <c:pt idx="1180">
                  <c:v>993</c:v>
                </c:pt>
                <c:pt idx="1181">
                  <c:v>993</c:v>
                </c:pt>
                <c:pt idx="1182">
                  <c:v>993</c:v>
                </c:pt>
                <c:pt idx="1183">
                  <c:v>993</c:v>
                </c:pt>
                <c:pt idx="1184">
                  <c:v>993</c:v>
                </c:pt>
                <c:pt idx="1185">
                  <c:v>991</c:v>
                </c:pt>
                <c:pt idx="1186">
                  <c:v>991</c:v>
                </c:pt>
                <c:pt idx="1187">
                  <c:v>991</c:v>
                </c:pt>
                <c:pt idx="1188">
                  <c:v>991</c:v>
                </c:pt>
                <c:pt idx="1189">
                  <c:v>991</c:v>
                </c:pt>
                <c:pt idx="1190">
                  <c:v>991</c:v>
                </c:pt>
                <c:pt idx="1191">
                  <c:v>991</c:v>
                </c:pt>
                <c:pt idx="1192">
                  <c:v>991</c:v>
                </c:pt>
                <c:pt idx="1193">
                  <c:v>991</c:v>
                </c:pt>
                <c:pt idx="1194">
                  <c:v>991</c:v>
                </c:pt>
                <c:pt idx="1195">
                  <c:v>991</c:v>
                </c:pt>
                <c:pt idx="1196">
                  <c:v>991</c:v>
                </c:pt>
                <c:pt idx="1197">
                  <c:v>991</c:v>
                </c:pt>
                <c:pt idx="1198">
                  <c:v>991</c:v>
                </c:pt>
                <c:pt idx="1199">
                  <c:v>991</c:v>
                </c:pt>
                <c:pt idx="1200">
                  <c:v>991</c:v>
                </c:pt>
                <c:pt idx="1201">
                  <c:v>991</c:v>
                </c:pt>
                <c:pt idx="1202">
                  <c:v>991</c:v>
                </c:pt>
                <c:pt idx="1203">
                  <c:v>991</c:v>
                </c:pt>
                <c:pt idx="1204">
                  <c:v>991</c:v>
                </c:pt>
                <c:pt idx="1205">
                  <c:v>991</c:v>
                </c:pt>
                <c:pt idx="1206">
                  <c:v>991</c:v>
                </c:pt>
                <c:pt idx="1207">
                  <c:v>991</c:v>
                </c:pt>
                <c:pt idx="1208">
                  <c:v>991</c:v>
                </c:pt>
                <c:pt idx="1209">
                  <c:v>991</c:v>
                </c:pt>
                <c:pt idx="1210">
                  <c:v>990</c:v>
                </c:pt>
                <c:pt idx="1211">
                  <c:v>990</c:v>
                </c:pt>
                <c:pt idx="1212">
                  <c:v>990</c:v>
                </c:pt>
                <c:pt idx="1213">
                  <c:v>990</c:v>
                </c:pt>
                <c:pt idx="1214">
                  <c:v>990</c:v>
                </c:pt>
                <c:pt idx="1215">
                  <c:v>990</c:v>
                </c:pt>
                <c:pt idx="1216">
                  <c:v>990</c:v>
                </c:pt>
                <c:pt idx="1217">
                  <c:v>990</c:v>
                </c:pt>
                <c:pt idx="1218">
                  <c:v>990</c:v>
                </c:pt>
                <c:pt idx="1219">
                  <c:v>990</c:v>
                </c:pt>
                <c:pt idx="1220">
                  <c:v>990</c:v>
                </c:pt>
                <c:pt idx="1221">
                  <c:v>990</c:v>
                </c:pt>
                <c:pt idx="1222">
                  <c:v>990</c:v>
                </c:pt>
                <c:pt idx="1223">
                  <c:v>990</c:v>
                </c:pt>
                <c:pt idx="1224">
                  <c:v>990</c:v>
                </c:pt>
                <c:pt idx="1225">
                  <c:v>990</c:v>
                </c:pt>
                <c:pt idx="1226">
                  <c:v>990</c:v>
                </c:pt>
                <c:pt idx="1227">
                  <c:v>990</c:v>
                </c:pt>
                <c:pt idx="1228">
                  <c:v>990</c:v>
                </c:pt>
                <c:pt idx="1229">
                  <c:v>990</c:v>
                </c:pt>
                <c:pt idx="1230">
                  <c:v>990</c:v>
                </c:pt>
                <c:pt idx="1231">
                  <c:v>990</c:v>
                </c:pt>
                <c:pt idx="1232">
                  <c:v>990</c:v>
                </c:pt>
                <c:pt idx="1233">
                  <c:v>990</c:v>
                </c:pt>
                <c:pt idx="1234">
                  <c:v>990</c:v>
                </c:pt>
                <c:pt idx="1235">
                  <c:v>990</c:v>
                </c:pt>
                <c:pt idx="1236">
                  <c:v>990</c:v>
                </c:pt>
                <c:pt idx="1237">
                  <c:v>990</c:v>
                </c:pt>
                <c:pt idx="1238">
                  <c:v>990</c:v>
                </c:pt>
                <c:pt idx="1239">
                  <c:v>990</c:v>
                </c:pt>
                <c:pt idx="1240">
                  <c:v>990</c:v>
                </c:pt>
                <c:pt idx="1241">
                  <c:v>990</c:v>
                </c:pt>
                <c:pt idx="1242">
                  <c:v>990</c:v>
                </c:pt>
                <c:pt idx="1243">
                  <c:v>990</c:v>
                </c:pt>
                <c:pt idx="1244">
                  <c:v>990</c:v>
                </c:pt>
                <c:pt idx="1245">
                  <c:v>990</c:v>
                </c:pt>
                <c:pt idx="1246">
                  <c:v>990</c:v>
                </c:pt>
                <c:pt idx="1247">
                  <c:v>990</c:v>
                </c:pt>
                <c:pt idx="1248">
                  <c:v>990</c:v>
                </c:pt>
                <c:pt idx="1249">
                  <c:v>990</c:v>
                </c:pt>
                <c:pt idx="1250">
                  <c:v>990</c:v>
                </c:pt>
                <c:pt idx="1251">
                  <c:v>990</c:v>
                </c:pt>
                <c:pt idx="1252">
                  <c:v>990</c:v>
                </c:pt>
                <c:pt idx="1253">
                  <c:v>990</c:v>
                </c:pt>
                <c:pt idx="1254">
                  <c:v>990</c:v>
                </c:pt>
                <c:pt idx="1255">
                  <c:v>990</c:v>
                </c:pt>
                <c:pt idx="1256">
                  <c:v>990</c:v>
                </c:pt>
                <c:pt idx="1257">
                  <c:v>990</c:v>
                </c:pt>
                <c:pt idx="1258">
                  <c:v>990</c:v>
                </c:pt>
                <c:pt idx="1259">
                  <c:v>990</c:v>
                </c:pt>
                <c:pt idx="1260">
                  <c:v>990</c:v>
                </c:pt>
                <c:pt idx="1261">
                  <c:v>990</c:v>
                </c:pt>
                <c:pt idx="1262">
                  <c:v>990</c:v>
                </c:pt>
                <c:pt idx="1263">
                  <c:v>990</c:v>
                </c:pt>
                <c:pt idx="1264">
                  <c:v>990</c:v>
                </c:pt>
                <c:pt idx="1265">
                  <c:v>990</c:v>
                </c:pt>
                <c:pt idx="1266">
                  <c:v>990</c:v>
                </c:pt>
                <c:pt idx="1267">
                  <c:v>990</c:v>
                </c:pt>
                <c:pt idx="1268">
                  <c:v>990</c:v>
                </c:pt>
                <c:pt idx="1269">
                  <c:v>990</c:v>
                </c:pt>
                <c:pt idx="1270">
                  <c:v>990</c:v>
                </c:pt>
                <c:pt idx="1271">
                  <c:v>990</c:v>
                </c:pt>
                <c:pt idx="1272">
                  <c:v>990</c:v>
                </c:pt>
                <c:pt idx="1273">
                  <c:v>990</c:v>
                </c:pt>
                <c:pt idx="1274">
                  <c:v>990</c:v>
                </c:pt>
                <c:pt idx="1275">
                  <c:v>990</c:v>
                </c:pt>
                <c:pt idx="1276">
                  <c:v>990</c:v>
                </c:pt>
                <c:pt idx="1277">
                  <c:v>990</c:v>
                </c:pt>
                <c:pt idx="1278">
                  <c:v>990</c:v>
                </c:pt>
                <c:pt idx="1279">
                  <c:v>990</c:v>
                </c:pt>
                <c:pt idx="1280">
                  <c:v>990</c:v>
                </c:pt>
                <c:pt idx="1281">
                  <c:v>990</c:v>
                </c:pt>
                <c:pt idx="1282">
                  <c:v>990</c:v>
                </c:pt>
                <c:pt idx="1283">
                  <c:v>990</c:v>
                </c:pt>
                <c:pt idx="1284">
                  <c:v>990</c:v>
                </c:pt>
                <c:pt idx="1285">
                  <c:v>990</c:v>
                </c:pt>
                <c:pt idx="1286">
                  <c:v>990</c:v>
                </c:pt>
                <c:pt idx="1287">
                  <c:v>990</c:v>
                </c:pt>
                <c:pt idx="1288">
                  <c:v>990</c:v>
                </c:pt>
                <c:pt idx="1289">
                  <c:v>990</c:v>
                </c:pt>
                <c:pt idx="1290">
                  <c:v>990</c:v>
                </c:pt>
                <c:pt idx="1291">
                  <c:v>990</c:v>
                </c:pt>
                <c:pt idx="1292">
                  <c:v>990</c:v>
                </c:pt>
                <c:pt idx="1293">
                  <c:v>990</c:v>
                </c:pt>
                <c:pt idx="1294">
                  <c:v>990</c:v>
                </c:pt>
                <c:pt idx="1295">
                  <c:v>990</c:v>
                </c:pt>
                <c:pt idx="1296">
                  <c:v>990</c:v>
                </c:pt>
                <c:pt idx="1297">
                  <c:v>990</c:v>
                </c:pt>
                <c:pt idx="1298">
                  <c:v>990</c:v>
                </c:pt>
                <c:pt idx="1299">
                  <c:v>990</c:v>
                </c:pt>
                <c:pt idx="1300">
                  <c:v>990</c:v>
                </c:pt>
                <c:pt idx="1301">
                  <c:v>990</c:v>
                </c:pt>
                <c:pt idx="1302">
                  <c:v>990</c:v>
                </c:pt>
                <c:pt idx="1303">
                  <c:v>990</c:v>
                </c:pt>
                <c:pt idx="1304">
                  <c:v>990</c:v>
                </c:pt>
                <c:pt idx="1305">
                  <c:v>990</c:v>
                </c:pt>
                <c:pt idx="1306">
                  <c:v>990</c:v>
                </c:pt>
                <c:pt idx="1307">
                  <c:v>990</c:v>
                </c:pt>
                <c:pt idx="1308">
                  <c:v>990</c:v>
                </c:pt>
                <c:pt idx="1309">
                  <c:v>990</c:v>
                </c:pt>
                <c:pt idx="1310">
                  <c:v>990</c:v>
                </c:pt>
                <c:pt idx="1311">
                  <c:v>990</c:v>
                </c:pt>
                <c:pt idx="1312">
                  <c:v>990</c:v>
                </c:pt>
                <c:pt idx="1313">
                  <c:v>990</c:v>
                </c:pt>
                <c:pt idx="1314">
                  <c:v>990</c:v>
                </c:pt>
                <c:pt idx="1315">
                  <c:v>990</c:v>
                </c:pt>
                <c:pt idx="1316">
                  <c:v>990</c:v>
                </c:pt>
                <c:pt idx="1317">
                  <c:v>990</c:v>
                </c:pt>
                <c:pt idx="1318">
                  <c:v>990</c:v>
                </c:pt>
                <c:pt idx="1319">
                  <c:v>990</c:v>
                </c:pt>
                <c:pt idx="1320">
                  <c:v>990</c:v>
                </c:pt>
                <c:pt idx="1321">
                  <c:v>990</c:v>
                </c:pt>
                <c:pt idx="1322">
                  <c:v>990</c:v>
                </c:pt>
                <c:pt idx="1323">
                  <c:v>990</c:v>
                </c:pt>
                <c:pt idx="1324">
                  <c:v>990</c:v>
                </c:pt>
                <c:pt idx="1325">
                  <c:v>990</c:v>
                </c:pt>
                <c:pt idx="1326">
                  <c:v>990</c:v>
                </c:pt>
                <c:pt idx="1327">
                  <c:v>990</c:v>
                </c:pt>
                <c:pt idx="1328">
                  <c:v>990</c:v>
                </c:pt>
                <c:pt idx="1329">
                  <c:v>990</c:v>
                </c:pt>
                <c:pt idx="1330">
                  <c:v>989</c:v>
                </c:pt>
                <c:pt idx="1331">
                  <c:v>989</c:v>
                </c:pt>
                <c:pt idx="1332">
                  <c:v>989</c:v>
                </c:pt>
                <c:pt idx="1333">
                  <c:v>989</c:v>
                </c:pt>
                <c:pt idx="1334">
                  <c:v>989</c:v>
                </c:pt>
                <c:pt idx="1335">
                  <c:v>989</c:v>
                </c:pt>
                <c:pt idx="1336">
                  <c:v>989</c:v>
                </c:pt>
                <c:pt idx="1337">
                  <c:v>989</c:v>
                </c:pt>
                <c:pt idx="1338">
                  <c:v>989</c:v>
                </c:pt>
                <c:pt idx="1339">
                  <c:v>989</c:v>
                </c:pt>
                <c:pt idx="1340">
                  <c:v>988</c:v>
                </c:pt>
                <c:pt idx="1341">
                  <c:v>988</c:v>
                </c:pt>
                <c:pt idx="1342">
                  <c:v>988</c:v>
                </c:pt>
                <c:pt idx="1343">
                  <c:v>988</c:v>
                </c:pt>
                <c:pt idx="1344">
                  <c:v>988</c:v>
                </c:pt>
                <c:pt idx="1345">
                  <c:v>988</c:v>
                </c:pt>
                <c:pt idx="1346">
                  <c:v>988</c:v>
                </c:pt>
                <c:pt idx="1347">
                  <c:v>988</c:v>
                </c:pt>
                <c:pt idx="1348">
                  <c:v>988</c:v>
                </c:pt>
                <c:pt idx="1349">
                  <c:v>988</c:v>
                </c:pt>
                <c:pt idx="1350">
                  <c:v>988</c:v>
                </c:pt>
                <c:pt idx="1351">
                  <c:v>988</c:v>
                </c:pt>
                <c:pt idx="1352">
                  <c:v>988</c:v>
                </c:pt>
                <c:pt idx="1353">
                  <c:v>988</c:v>
                </c:pt>
                <c:pt idx="1354">
                  <c:v>987</c:v>
                </c:pt>
                <c:pt idx="1355">
                  <c:v>987</c:v>
                </c:pt>
                <c:pt idx="1356">
                  <c:v>987</c:v>
                </c:pt>
                <c:pt idx="1357">
                  <c:v>987</c:v>
                </c:pt>
                <c:pt idx="1358">
                  <c:v>987</c:v>
                </c:pt>
                <c:pt idx="1359">
                  <c:v>987</c:v>
                </c:pt>
                <c:pt idx="1360">
                  <c:v>987</c:v>
                </c:pt>
                <c:pt idx="1361">
                  <c:v>987</c:v>
                </c:pt>
                <c:pt idx="1362">
                  <c:v>987</c:v>
                </c:pt>
                <c:pt idx="1363">
                  <c:v>987</c:v>
                </c:pt>
                <c:pt idx="1364">
                  <c:v>987</c:v>
                </c:pt>
                <c:pt idx="1365">
                  <c:v>987</c:v>
                </c:pt>
                <c:pt idx="1366">
                  <c:v>987</c:v>
                </c:pt>
                <c:pt idx="1367">
                  <c:v>987</c:v>
                </c:pt>
                <c:pt idx="1368">
                  <c:v>987</c:v>
                </c:pt>
                <c:pt idx="1369">
                  <c:v>987</c:v>
                </c:pt>
                <c:pt idx="1370">
                  <c:v>987</c:v>
                </c:pt>
                <c:pt idx="1371">
                  <c:v>987</c:v>
                </c:pt>
                <c:pt idx="1372">
                  <c:v>987</c:v>
                </c:pt>
                <c:pt idx="1373">
                  <c:v>987</c:v>
                </c:pt>
                <c:pt idx="1374">
                  <c:v>987</c:v>
                </c:pt>
                <c:pt idx="1375">
                  <c:v>987</c:v>
                </c:pt>
                <c:pt idx="1376">
                  <c:v>987</c:v>
                </c:pt>
                <c:pt idx="1377">
                  <c:v>987</c:v>
                </c:pt>
                <c:pt idx="1378">
                  <c:v>987</c:v>
                </c:pt>
                <c:pt idx="1379">
                  <c:v>987</c:v>
                </c:pt>
                <c:pt idx="1380">
                  <c:v>987</c:v>
                </c:pt>
                <c:pt idx="1381">
                  <c:v>987</c:v>
                </c:pt>
                <c:pt idx="1382">
                  <c:v>987</c:v>
                </c:pt>
                <c:pt idx="1383">
                  <c:v>987</c:v>
                </c:pt>
                <c:pt idx="1384">
                  <c:v>987</c:v>
                </c:pt>
                <c:pt idx="1385">
                  <c:v>987</c:v>
                </c:pt>
                <c:pt idx="1386">
                  <c:v>987</c:v>
                </c:pt>
                <c:pt idx="1387">
                  <c:v>987</c:v>
                </c:pt>
                <c:pt idx="1388">
                  <c:v>987</c:v>
                </c:pt>
                <c:pt idx="1389">
                  <c:v>987</c:v>
                </c:pt>
                <c:pt idx="1390">
                  <c:v>987</c:v>
                </c:pt>
                <c:pt idx="1391">
                  <c:v>987</c:v>
                </c:pt>
                <c:pt idx="1392">
                  <c:v>987</c:v>
                </c:pt>
                <c:pt idx="1393">
                  <c:v>987</c:v>
                </c:pt>
                <c:pt idx="1394">
                  <c:v>987</c:v>
                </c:pt>
                <c:pt idx="1395">
                  <c:v>987</c:v>
                </c:pt>
                <c:pt idx="1396">
                  <c:v>987</c:v>
                </c:pt>
                <c:pt idx="1397">
                  <c:v>987</c:v>
                </c:pt>
                <c:pt idx="1398">
                  <c:v>987</c:v>
                </c:pt>
                <c:pt idx="1399">
                  <c:v>987</c:v>
                </c:pt>
                <c:pt idx="1400">
                  <c:v>987</c:v>
                </c:pt>
                <c:pt idx="1401">
                  <c:v>987</c:v>
                </c:pt>
                <c:pt idx="1402">
                  <c:v>987</c:v>
                </c:pt>
                <c:pt idx="1403">
                  <c:v>987</c:v>
                </c:pt>
                <c:pt idx="1404">
                  <c:v>987</c:v>
                </c:pt>
                <c:pt idx="1405">
                  <c:v>987</c:v>
                </c:pt>
                <c:pt idx="1406">
                  <c:v>987</c:v>
                </c:pt>
                <c:pt idx="1407">
                  <c:v>987</c:v>
                </c:pt>
                <c:pt idx="1408">
                  <c:v>987</c:v>
                </c:pt>
                <c:pt idx="1409">
                  <c:v>987</c:v>
                </c:pt>
                <c:pt idx="1410">
                  <c:v>987</c:v>
                </c:pt>
                <c:pt idx="1411">
                  <c:v>987</c:v>
                </c:pt>
                <c:pt idx="1412">
                  <c:v>987</c:v>
                </c:pt>
                <c:pt idx="1413">
                  <c:v>987</c:v>
                </c:pt>
                <c:pt idx="1414">
                  <c:v>987</c:v>
                </c:pt>
                <c:pt idx="1415">
                  <c:v>1002</c:v>
                </c:pt>
                <c:pt idx="1416">
                  <c:v>1002</c:v>
                </c:pt>
                <c:pt idx="1417">
                  <c:v>1002</c:v>
                </c:pt>
                <c:pt idx="1418">
                  <c:v>1002</c:v>
                </c:pt>
                <c:pt idx="1419">
                  <c:v>1002</c:v>
                </c:pt>
                <c:pt idx="1420">
                  <c:v>1003</c:v>
                </c:pt>
                <c:pt idx="1421">
                  <c:v>1003</c:v>
                </c:pt>
                <c:pt idx="1422">
                  <c:v>1003</c:v>
                </c:pt>
                <c:pt idx="1423">
                  <c:v>1004</c:v>
                </c:pt>
                <c:pt idx="1424">
                  <c:v>1005</c:v>
                </c:pt>
                <c:pt idx="1425">
                  <c:v>1006</c:v>
                </c:pt>
                <c:pt idx="1426">
                  <c:v>1007</c:v>
                </c:pt>
                <c:pt idx="1427">
                  <c:v>1008</c:v>
                </c:pt>
                <c:pt idx="1428">
                  <c:v>1009</c:v>
                </c:pt>
                <c:pt idx="1429">
                  <c:v>1009</c:v>
                </c:pt>
                <c:pt idx="1430">
                  <c:v>1010</c:v>
                </c:pt>
                <c:pt idx="1431">
                  <c:v>1011</c:v>
                </c:pt>
                <c:pt idx="1432">
                  <c:v>1012</c:v>
                </c:pt>
                <c:pt idx="1433">
                  <c:v>1012</c:v>
                </c:pt>
                <c:pt idx="1434">
                  <c:v>1012</c:v>
                </c:pt>
                <c:pt idx="1435">
                  <c:v>1012</c:v>
                </c:pt>
                <c:pt idx="1436">
                  <c:v>1012</c:v>
                </c:pt>
                <c:pt idx="1437">
                  <c:v>1012</c:v>
                </c:pt>
                <c:pt idx="1438">
                  <c:v>1012</c:v>
                </c:pt>
                <c:pt idx="1439">
                  <c:v>1012</c:v>
                </c:pt>
                <c:pt idx="1440">
                  <c:v>1012</c:v>
                </c:pt>
                <c:pt idx="1441">
                  <c:v>1012</c:v>
                </c:pt>
                <c:pt idx="1442">
                  <c:v>1012</c:v>
                </c:pt>
                <c:pt idx="1443">
                  <c:v>1012</c:v>
                </c:pt>
                <c:pt idx="1444">
                  <c:v>1012</c:v>
                </c:pt>
                <c:pt idx="1445">
                  <c:v>1012</c:v>
                </c:pt>
                <c:pt idx="1446">
                  <c:v>1012</c:v>
                </c:pt>
                <c:pt idx="1447">
                  <c:v>1012</c:v>
                </c:pt>
                <c:pt idx="1448">
                  <c:v>1012</c:v>
                </c:pt>
                <c:pt idx="1449">
                  <c:v>1012</c:v>
                </c:pt>
                <c:pt idx="1450">
                  <c:v>1012</c:v>
                </c:pt>
                <c:pt idx="1451">
                  <c:v>1012</c:v>
                </c:pt>
                <c:pt idx="1452">
                  <c:v>1012</c:v>
                </c:pt>
                <c:pt idx="1453">
                  <c:v>1012</c:v>
                </c:pt>
                <c:pt idx="1454">
                  <c:v>1012</c:v>
                </c:pt>
                <c:pt idx="1455">
                  <c:v>1012</c:v>
                </c:pt>
                <c:pt idx="1456">
                  <c:v>1012</c:v>
                </c:pt>
                <c:pt idx="1457">
                  <c:v>1012</c:v>
                </c:pt>
                <c:pt idx="1458">
                  <c:v>1012</c:v>
                </c:pt>
                <c:pt idx="1459">
                  <c:v>1012</c:v>
                </c:pt>
                <c:pt idx="1460">
                  <c:v>1012</c:v>
                </c:pt>
                <c:pt idx="1461">
                  <c:v>1012</c:v>
                </c:pt>
                <c:pt idx="1462">
                  <c:v>1012</c:v>
                </c:pt>
                <c:pt idx="1463">
                  <c:v>1012</c:v>
                </c:pt>
                <c:pt idx="1464">
                  <c:v>1012</c:v>
                </c:pt>
                <c:pt idx="1465">
                  <c:v>1012</c:v>
                </c:pt>
                <c:pt idx="1466">
                  <c:v>1012</c:v>
                </c:pt>
                <c:pt idx="1467">
                  <c:v>1012</c:v>
                </c:pt>
                <c:pt idx="1468">
                  <c:v>1012</c:v>
                </c:pt>
                <c:pt idx="1469">
                  <c:v>1012</c:v>
                </c:pt>
                <c:pt idx="1470">
                  <c:v>1012</c:v>
                </c:pt>
                <c:pt idx="1471">
                  <c:v>1012</c:v>
                </c:pt>
                <c:pt idx="1472">
                  <c:v>1012</c:v>
                </c:pt>
                <c:pt idx="1473">
                  <c:v>1012</c:v>
                </c:pt>
                <c:pt idx="1474">
                  <c:v>1012</c:v>
                </c:pt>
                <c:pt idx="1475">
                  <c:v>1012</c:v>
                </c:pt>
                <c:pt idx="1476">
                  <c:v>1012</c:v>
                </c:pt>
                <c:pt idx="1477">
                  <c:v>1012</c:v>
                </c:pt>
                <c:pt idx="1478">
                  <c:v>1012</c:v>
                </c:pt>
                <c:pt idx="1479">
                  <c:v>1012</c:v>
                </c:pt>
                <c:pt idx="1480">
                  <c:v>1012</c:v>
                </c:pt>
                <c:pt idx="1481">
                  <c:v>1012</c:v>
                </c:pt>
                <c:pt idx="1482">
                  <c:v>1012</c:v>
                </c:pt>
                <c:pt idx="1483">
                  <c:v>1012</c:v>
                </c:pt>
                <c:pt idx="1484">
                  <c:v>1012</c:v>
                </c:pt>
                <c:pt idx="1485">
                  <c:v>1012</c:v>
                </c:pt>
                <c:pt idx="1486">
                  <c:v>1012</c:v>
                </c:pt>
                <c:pt idx="1487">
                  <c:v>1012</c:v>
                </c:pt>
                <c:pt idx="1488">
                  <c:v>1012</c:v>
                </c:pt>
                <c:pt idx="1489">
                  <c:v>1012</c:v>
                </c:pt>
                <c:pt idx="1490">
                  <c:v>1012</c:v>
                </c:pt>
                <c:pt idx="1491">
                  <c:v>1012</c:v>
                </c:pt>
                <c:pt idx="1492">
                  <c:v>1012</c:v>
                </c:pt>
                <c:pt idx="1493">
                  <c:v>1012</c:v>
                </c:pt>
                <c:pt idx="1494">
                  <c:v>1012</c:v>
                </c:pt>
                <c:pt idx="1495">
                  <c:v>1012</c:v>
                </c:pt>
                <c:pt idx="1496">
                  <c:v>1012</c:v>
                </c:pt>
                <c:pt idx="1497">
                  <c:v>1012</c:v>
                </c:pt>
                <c:pt idx="1498">
                  <c:v>1012</c:v>
                </c:pt>
                <c:pt idx="1499">
                  <c:v>1012</c:v>
                </c:pt>
                <c:pt idx="1500">
                  <c:v>1012</c:v>
                </c:pt>
                <c:pt idx="1501">
                  <c:v>1012</c:v>
                </c:pt>
                <c:pt idx="1502">
                  <c:v>1012</c:v>
                </c:pt>
                <c:pt idx="1503">
                  <c:v>1012</c:v>
                </c:pt>
                <c:pt idx="1504">
                  <c:v>1012</c:v>
                </c:pt>
                <c:pt idx="1505">
                  <c:v>1012</c:v>
                </c:pt>
                <c:pt idx="1506">
                  <c:v>1012</c:v>
                </c:pt>
                <c:pt idx="1507">
                  <c:v>1012</c:v>
                </c:pt>
                <c:pt idx="1508">
                  <c:v>1012</c:v>
                </c:pt>
                <c:pt idx="1509">
                  <c:v>1012</c:v>
                </c:pt>
                <c:pt idx="1510">
                  <c:v>1012</c:v>
                </c:pt>
                <c:pt idx="1511">
                  <c:v>1012</c:v>
                </c:pt>
                <c:pt idx="1512">
                  <c:v>1012</c:v>
                </c:pt>
                <c:pt idx="1513">
                  <c:v>1012</c:v>
                </c:pt>
                <c:pt idx="1514">
                  <c:v>1012</c:v>
                </c:pt>
                <c:pt idx="1515">
                  <c:v>1011</c:v>
                </c:pt>
                <c:pt idx="1516">
                  <c:v>1011</c:v>
                </c:pt>
                <c:pt idx="1517">
                  <c:v>1011</c:v>
                </c:pt>
                <c:pt idx="1518">
                  <c:v>1010</c:v>
                </c:pt>
                <c:pt idx="1519">
                  <c:v>1010</c:v>
                </c:pt>
                <c:pt idx="1520">
                  <c:v>1010</c:v>
                </c:pt>
                <c:pt idx="1521">
                  <c:v>1010</c:v>
                </c:pt>
                <c:pt idx="1522">
                  <c:v>1010</c:v>
                </c:pt>
                <c:pt idx="1523">
                  <c:v>1010</c:v>
                </c:pt>
                <c:pt idx="1524">
                  <c:v>1010</c:v>
                </c:pt>
                <c:pt idx="1525">
                  <c:v>1010</c:v>
                </c:pt>
                <c:pt idx="1526">
                  <c:v>1010</c:v>
                </c:pt>
                <c:pt idx="1527">
                  <c:v>1010</c:v>
                </c:pt>
                <c:pt idx="1528">
                  <c:v>1010</c:v>
                </c:pt>
                <c:pt idx="1529">
                  <c:v>1010</c:v>
                </c:pt>
                <c:pt idx="1530">
                  <c:v>1010</c:v>
                </c:pt>
                <c:pt idx="1531">
                  <c:v>1010</c:v>
                </c:pt>
                <c:pt idx="1532">
                  <c:v>1010</c:v>
                </c:pt>
                <c:pt idx="1533">
                  <c:v>1010</c:v>
                </c:pt>
                <c:pt idx="1534">
                  <c:v>1010</c:v>
                </c:pt>
                <c:pt idx="1535">
                  <c:v>1010</c:v>
                </c:pt>
                <c:pt idx="1536">
                  <c:v>1010</c:v>
                </c:pt>
                <c:pt idx="1537">
                  <c:v>1010</c:v>
                </c:pt>
                <c:pt idx="1538">
                  <c:v>1010</c:v>
                </c:pt>
                <c:pt idx="1539">
                  <c:v>1010</c:v>
                </c:pt>
                <c:pt idx="1540">
                  <c:v>1010</c:v>
                </c:pt>
                <c:pt idx="1541">
                  <c:v>1010</c:v>
                </c:pt>
                <c:pt idx="1542">
                  <c:v>1010</c:v>
                </c:pt>
                <c:pt idx="1543">
                  <c:v>1010</c:v>
                </c:pt>
                <c:pt idx="1544">
                  <c:v>1010</c:v>
                </c:pt>
                <c:pt idx="1545">
                  <c:v>1010</c:v>
                </c:pt>
                <c:pt idx="1546">
                  <c:v>1010</c:v>
                </c:pt>
                <c:pt idx="1547">
                  <c:v>1010</c:v>
                </c:pt>
                <c:pt idx="1548">
                  <c:v>1010</c:v>
                </c:pt>
                <c:pt idx="1549">
                  <c:v>1010</c:v>
                </c:pt>
                <c:pt idx="1550">
                  <c:v>1010</c:v>
                </c:pt>
                <c:pt idx="1551">
                  <c:v>1010</c:v>
                </c:pt>
                <c:pt idx="1552">
                  <c:v>1010</c:v>
                </c:pt>
                <c:pt idx="1553">
                  <c:v>1010</c:v>
                </c:pt>
                <c:pt idx="1554">
                  <c:v>1010</c:v>
                </c:pt>
                <c:pt idx="1555">
                  <c:v>1010</c:v>
                </c:pt>
                <c:pt idx="1556">
                  <c:v>1010</c:v>
                </c:pt>
                <c:pt idx="1557">
                  <c:v>1010</c:v>
                </c:pt>
                <c:pt idx="1558">
                  <c:v>1010</c:v>
                </c:pt>
                <c:pt idx="1559">
                  <c:v>1010</c:v>
                </c:pt>
                <c:pt idx="1560">
                  <c:v>1010</c:v>
                </c:pt>
                <c:pt idx="1561">
                  <c:v>1010</c:v>
                </c:pt>
                <c:pt idx="1562">
                  <c:v>1010</c:v>
                </c:pt>
                <c:pt idx="1563">
                  <c:v>1010</c:v>
                </c:pt>
                <c:pt idx="1564">
                  <c:v>1010</c:v>
                </c:pt>
                <c:pt idx="1565">
                  <c:v>1010</c:v>
                </c:pt>
                <c:pt idx="1566">
                  <c:v>1010</c:v>
                </c:pt>
                <c:pt idx="1567">
                  <c:v>1010</c:v>
                </c:pt>
                <c:pt idx="1568">
                  <c:v>1010</c:v>
                </c:pt>
                <c:pt idx="1569">
                  <c:v>1010</c:v>
                </c:pt>
                <c:pt idx="1570">
                  <c:v>1010</c:v>
                </c:pt>
                <c:pt idx="1571">
                  <c:v>1010</c:v>
                </c:pt>
                <c:pt idx="1572">
                  <c:v>1010</c:v>
                </c:pt>
                <c:pt idx="1573">
                  <c:v>1010</c:v>
                </c:pt>
                <c:pt idx="1574">
                  <c:v>1010</c:v>
                </c:pt>
                <c:pt idx="1575">
                  <c:v>1010</c:v>
                </c:pt>
                <c:pt idx="1576">
                  <c:v>1010</c:v>
                </c:pt>
                <c:pt idx="1577">
                  <c:v>1010</c:v>
                </c:pt>
                <c:pt idx="1578">
                  <c:v>1010</c:v>
                </c:pt>
                <c:pt idx="1579">
                  <c:v>1010</c:v>
                </c:pt>
                <c:pt idx="1580">
                  <c:v>1010</c:v>
                </c:pt>
                <c:pt idx="1581">
                  <c:v>1010</c:v>
                </c:pt>
                <c:pt idx="1582">
                  <c:v>1010</c:v>
                </c:pt>
                <c:pt idx="1583">
                  <c:v>1010</c:v>
                </c:pt>
                <c:pt idx="1584">
                  <c:v>1010</c:v>
                </c:pt>
                <c:pt idx="1585">
                  <c:v>1010</c:v>
                </c:pt>
                <c:pt idx="1586">
                  <c:v>1010</c:v>
                </c:pt>
                <c:pt idx="1587">
                  <c:v>1010</c:v>
                </c:pt>
                <c:pt idx="1588">
                  <c:v>1010</c:v>
                </c:pt>
                <c:pt idx="1589">
                  <c:v>1010</c:v>
                </c:pt>
                <c:pt idx="1590">
                  <c:v>1010</c:v>
                </c:pt>
                <c:pt idx="1591">
                  <c:v>1010</c:v>
                </c:pt>
                <c:pt idx="1592">
                  <c:v>1010</c:v>
                </c:pt>
                <c:pt idx="1593">
                  <c:v>1010</c:v>
                </c:pt>
                <c:pt idx="1594">
                  <c:v>1010</c:v>
                </c:pt>
                <c:pt idx="1595">
                  <c:v>1010</c:v>
                </c:pt>
                <c:pt idx="1596">
                  <c:v>1010</c:v>
                </c:pt>
                <c:pt idx="1597">
                  <c:v>1010</c:v>
                </c:pt>
                <c:pt idx="1598">
                  <c:v>1010</c:v>
                </c:pt>
                <c:pt idx="1599">
                  <c:v>1010</c:v>
                </c:pt>
                <c:pt idx="1600">
                  <c:v>1010</c:v>
                </c:pt>
                <c:pt idx="1601">
                  <c:v>1010</c:v>
                </c:pt>
                <c:pt idx="1602">
                  <c:v>1010</c:v>
                </c:pt>
                <c:pt idx="1603">
                  <c:v>1010</c:v>
                </c:pt>
                <c:pt idx="1604">
                  <c:v>1010</c:v>
                </c:pt>
                <c:pt idx="1605">
                  <c:v>1010</c:v>
                </c:pt>
                <c:pt idx="1606">
                  <c:v>1010</c:v>
                </c:pt>
                <c:pt idx="1607">
                  <c:v>1010</c:v>
                </c:pt>
                <c:pt idx="1608">
                  <c:v>1010</c:v>
                </c:pt>
                <c:pt idx="1609">
                  <c:v>1010</c:v>
                </c:pt>
                <c:pt idx="1610">
                  <c:v>1010</c:v>
                </c:pt>
                <c:pt idx="1611">
                  <c:v>1010</c:v>
                </c:pt>
                <c:pt idx="1612">
                  <c:v>1010</c:v>
                </c:pt>
                <c:pt idx="1613">
                  <c:v>1010</c:v>
                </c:pt>
                <c:pt idx="1614">
                  <c:v>1010</c:v>
                </c:pt>
                <c:pt idx="1615">
                  <c:v>1010</c:v>
                </c:pt>
                <c:pt idx="1616">
                  <c:v>1010</c:v>
                </c:pt>
                <c:pt idx="1617">
                  <c:v>1010</c:v>
                </c:pt>
                <c:pt idx="1618">
                  <c:v>1010</c:v>
                </c:pt>
                <c:pt idx="1619">
                  <c:v>1010</c:v>
                </c:pt>
                <c:pt idx="1620">
                  <c:v>1010</c:v>
                </c:pt>
                <c:pt idx="1621">
                  <c:v>1010</c:v>
                </c:pt>
                <c:pt idx="1622">
                  <c:v>1010</c:v>
                </c:pt>
                <c:pt idx="1623">
                  <c:v>1010</c:v>
                </c:pt>
                <c:pt idx="1624">
                  <c:v>1010</c:v>
                </c:pt>
                <c:pt idx="1625">
                  <c:v>1010</c:v>
                </c:pt>
                <c:pt idx="1626">
                  <c:v>1010</c:v>
                </c:pt>
                <c:pt idx="1627">
                  <c:v>1010</c:v>
                </c:pt>
                <c:pt idx="1628">
                  <c:v>1010</c:v>
                </c:pt>
                <c:pt idx="1629">
                  <c:v>1010</c:v>
                </c:pt>
                <c:pt idx="1630">
                  <c:v>1010</c:v>
                </c:pt>
                <c:pt idx="1631">
                  <c:v>1010</c:v>
                </c:pt>
                <c:pt idx="1632">
                  <c:v>1010</c:v>
                </c:pt>
                <c:pt idx="1633">
                  <c:v>1010</c:v>
                </c:pt>
                <c:pt idx="1634">
                  <c:v>1010</c:v>
                </c:pt>
                <c:pt idx="1635">
                  <c:v>1010</c:v>
                </c:pt>
                <c:pt idx="1636">
                  <c:v>1010</c:v>
                </c:pt>
                <c:pt idx="1637">
                  <c:v>1010</c:v>
                </c:pt>
                <c:pt idx="1638">
                  <c:v>1010</c:v>
                </c:pt>
                <c:pt idx="1639">
                  <c:v>1010</c:v>
                </c:pt>
                <c:pt idx="1640">
                  <c:v>1010</c:v>
                </c:pt>
                <c:pt idx="1641">
                  <c:v>1010</c:v>
                </c:pt>
                <c:pt idx="1642">
                  <c:v>1010</c:v>
                </c:pt>
                <c:pt idx="1643">
                  <c:v>1010</c:v>
                </c:pt>
                <c:pt idx="1644">
                  <c:v>1010</c:v>
                </c:pt>
                <c:pt idx="1645">
                  <c:v>1010</c:v>
                </c:pt>
                <c:pt idx="1646">
                  <c:v>1010</c:v>
                </c:pt>
                <c:pt idx="1647">
                  <c:v>1010</c:v>
                </c:pt>
                <c:pt idx="1648">
                  <c:v>1010</c:v>
                </c:pt>
                <c:pt idx="1649">
                  <c:v>1010</c:v>
                </c:pt>
                <c:pt idx="1650">
                  <c:v>1010</c:v>
                </c:pt>
                <c:pt idx="1651">
                  <c:v>1010</c:v>
                </c:pt>
                <c:pt idx="1652">
                  <c:v>1010</c:v>
                </c:pt>
                <c:pt idx="1653">
                  <c:v>1010</c:v>
                </c:pt>
                <c:pt idx="1654">
                  <c:v>1010</c:v>
                </c:pt>
                <c:pt idx="1655">
                  <c:v>1010</c:v>
                </c:pt>
                <c:pt idx="1656">
                  <c:v>1010</c:v>
                </c:pt>
                <c:pt idx="1657">
                  <c:v>1010</c:v>
                </c:pt>
                <c:pt idx="1658">
                  <c:v>1010</c:v>
                </c:pt>
                <c:pt idx="1659">
                  <c:v>1010</c:v>
                </c:pt>
                <c:pt idx="1660">
                  <c:v>1010</c:v>
                </c:pt>
                <c:pt idx="1661">
                  <c:v>1010</c:v>
                </c:pt>
                <c:pt idx="1662">
                  <c:v>1010</c:v>
                </c:pt>
                <c:pt idx="1663">
                  <c:v>1010</c:v>
                </c:pt>
                <c:pt idx="1664">
                  <c:v>1010</c:v>
                </c:pt>
                <c:pt idx="1665">
                  <c:v>1010</c:v>
                </c:pt>
                <c:pt idx="1666">
                  <c:v>1010</c:v>
                </c:pt>
                <c:pt idx="1667">
                  <c:v>1010</c:v>
                </c:pt>
                <c:pt idx="1668">
                  <c:v>1010</c:v>
                </c:pt>
                <c:pt idx="1669">
                  <c:v>1010</c:v>
                </c:pt>
                <c:pt idx="1670">
                  <c:v>1010</c:v>
                </c:pt>
                <c:pt idx="1671">
                  <c:v>1010</c:v>
                </c:pt>
                <c:pt idx="1672">
                  <c:v>1010</c:v>
                </c:pt>
                <c:pt idx="1673">
                  <c:v>1010</c:v>
                </c:pt>
                <c:pt idx="1674">
                  <c:v>1010</c:v>
                </c:pt>
                <c:pt idx="1675">
                  <c:v>1010</c:v>
                </c:pt>
                <c:pt idx="1676">
                  <c:v>1010</c:v>
                </c:pt>
                <c:pt idx="1677">
                  <c:v>1010</c:v>
                </c:pt>
                <c:pt idx="1678">
                  <c:v>1010</c:v>
                </c:pt>
                <c:pt idx="1679">
                  <c:v>1010</c:v>
                </c:pt>
                <c:pt idx="1680">
                  <c:v>1010</c:v>
                </c:pt>
                <c:pt idx="1681">
                  <c:v>1010</c:v>
                </c:pt>
                <c:pt idx="1682">
                  <c:v>1010</c:v>
                </c:pt>
                <c:pt idx="1683">
                  <c:v>1010</c:v>
                </c:pt>
                <c:pt idx="1684">
                  <c:v>1010</c:v>
                </c:pt>
                <c:pt idx="1685">
                  <c:v>1010</c:v>
                </c:pt>
                <c:pt idx="1686">
                  <c:v>1010</c:v>
                </c:pt>
                <c:pt idx="1687">
                  <c:v>1010</c:v>
                </c:pt>
                <c:pt idx="1688">
                  <c:v>1010</c:v>
                </c:pt>
                <c:pt idx="1689">
                  <c:v>1010</c:v>
                </c:pt>
                <c:pt idx="1690">
                  <c:v>1010</c:v>
                </c:pt>
                <c:pt idx="1691">
                  <c:v>1010</c:v>
                </c:pt>
                <c:pt idx="1692">
                  <c:v>1010</c:v>
                </c:pt>
                <c:pt idx="1693">
                  <c:v>1010</c:v>
                </c:pt>
                <c:pt idx="1694">
                  <c:v>1010</c:v>
                </c:pt>
                <c:pt idx="1695">
                  <c:v>1010</c:v>
                </c:pt>
                <c:pt idx="1696">
                  <c:v>1010</c:v>
                </c:pt>
                <c:pt idx="1697">
                  <c:v>1010</c:v>
                </c:pt>
                <c:pt idx="1698">
                  <c:v>1010</c:v>
                </c:pt>
                <c:pt idx="1699">
                  <c:v>1010</c:v>
                </c:pt>
                <c:pt idx="1700">
                  <c:v>1010</c:v>
                </c:pt>
                <c:pt idx="1701">
                  <c:v>1010</c:v>
                </c:pt>
                <c:pt idx="1702">
                  <c:v>1010</c:v>
                </c:pt>
                <c:pt idx="1703">
                  <c:v>1010</c:v>
                </c:pt>
                <c:pt idx="1704">
                  <c:v>1010</c:v>
                </c:pt>
                <c:pt idx="1705">
                  <c:v>1010</c:v>
                </c:pt>
                <c:pt idx="1706">
                  <c:v>1010</c:v>
                </c:pt>
                <c:pt idx="1707">
                  <c:v>1010</c:v>
                </c:pt>
                <c:pt idx="1708">
                  <c:v>1010</c:v>
                </c:pt>
                <c:pt idx="1709">
                  <c:v>1010</c:v>
                </c:pt>
                <c:pt idx="1710">
                  <c:v>1010</c:v>
                </c:pt>
                <c:pt idx="1711">
                  <c:v>1010</c:v>
                </c:pt>
                <c:pt idx="1712">
                  <c:v>1010</c:v>
                </c:pt>
                <c:pt idx="1713">
                  <c:v>1010</c:v>
                </c:pt>
                <c:pt idx="1714">
                  <c:v>1010</c:v>
                </c:pt>
                <c:pt idx="1715">
                  <c:v>1010</c:v>
                </c:pt>
                <c:pt idx="1716">
                  <c:v>1010</c:v>
                </c:pt>
                <c:pt idx="1717">
                  <c:v>1010</c:v>
                </c:pt>
                <c:pt idx="1718">
                  <c:v>1010</c:v>
                </c:pt>
                <c:pt idx="1719">
                  <c:v>1010</c:v>
                </c:pt>
                <c:pt idx="1720">
                  <c:v>1010</c:v>
                </c:pt>
                <c:pt idx="1721">
                  <c:v>1010</c:v>
                </c:pt>
                <c:pt idx="1722">
                  <c:v>1010</c:v>
                </c:pt>
                <c:pt idx="1723">
                  <c:v>1010</c:v>
                </c:pt>
                <c:pt idx="1724">
                  <c:v>1010</c:v>
                </c:pt>
                <c:pt idx="1725">
                  <c:v>1010</c:v>
                </c:pt>
                <c:pt idx="1726">
                  <c:v>1010</c:v>
                </c:pt>
                <c:pt idx="1727">
                  <c:v>1010</c:v>
                </c:pt>
                <c:pt idx="1728">
                  <c:v>1010</c:v>
                </c:pt>
                <c:pt idx="1729">
                  <c:v>1010</c:v>
                </c:pt>
                <c:pt idx="1730">
                  <c:v>1010</c:v>
                </c:pt>
                <c:pt idx="1731">
                  <c:v>1010</c:v>
                </c:pt>
                <c:pt idx="1732">
                  <c:v>1010</c:v>
                </c:pt>
                <c:pt idx="1733">
                  <c:v>1010</c:v>
                </c:pt>
                <c:pt idx="1734">
                  <c:v>1010</c:v>
                </c:pt>
                <c:pt idx="1735">
                  <c:v>1010</c:v>
                </c:pt>
                <c:pt idx="1736">
                  <c:v>1010</c:v>
                </c:pt>
                <c:pt idx="1737">
                  <c:v>1010</c:v>
                </c:pt>
                <c:pt idx="1738">
                  <c:v>1010</c:v>
                </c:pt>
                <c:pt idx="1739">
                  <c:v>1010</c:v>
                </c:pt>
                <c:pt idx="1740">
                  <c:v>1010</c:v>
                </c:pt>
                <c:pt idx="1741">
                  <c:v>1010</c:v>
                </c:pt>
                <c:pt idx="1742">
                  <c:v>1010</c:v>
                </c:pt>
                <c:pt idx="1743">
                  <c:v>1010</c:v>
                </c:pt>
                <c:pt idx="1744">
                  <c:v>1010</c:v>
                </c:pt>
                <c:pt idx="1745">
                  <c:v>1010</c:v>
                </c:pt>
                <c:pt idx="1746">
                  <c:v>1010</c:v>
                </c:pt>
                <c:pt idx="1747">
                  <c:v>1010</c:v>
                </c:pt>
                <c:pt idx="1748">
                  <c:v>1010</c:v>
                </c:pt>
                <c:pt idx="1749">
                  <c:v>1010</c:v>
                </c:pt>
                <c:pt idx="1750">
                  <c:v>1010</c:v>
                </c:pt>
                <c:pt idx="1751">
                  <c:v>1010</c:v>
                </c:pt>
                <c:pt idx="1752">
                  <c:v>1010</c:v>
                </c:pt>
                <c:pt idx="1753">
                  <c:v>1010</c:v>
                </c:pt>
                <c:pt idx="1754">
                  <c:v>1010</c:v>
                </c:pt>
                <c:pt idx="1755">
                  <c:v>1010</c:v>
                </c:pt>
                <c:pt idx="1756">
                  <c:v>1010</c:v>
                </c:pt>
                <c:pt idx="1757">
                  <c:v>1010</c:v>
                </c:pt>
                <c:pt idx="1758">
                  <c:v>1010</c:v>
                </c:pt>
                <c:pt idx="1759">
                  <c:v>1010</c:v>
                </c:pt>
                <c:pt idx="1760">
                  <c:v>1010</c:v>
                </c:pt>
                <c:pt idx="1761">
                  <c:v>1010</c:v>
                </c:pt>
                <c:pt idx="1762">
                  <c:v>1010</c:v>
                </c:pt>
                <c:pt idx="1763">
                  <c:v>1010</c:v>
                </c:pt>
                <c:pt idx="1764">
                  <c:v>1010</c:v>
                </c:pt>
                <c:pt idx="1765">
                  <c:v>1010</c:v>
                </c:pt>
                <c:pt idx="1766">
                  <c:v>1010</c:v>
                </c:pt>
                <c:pt idx="1767">
                  <c:v>1010</c:v>
                </c:pt>
                <c:pt idx="1768">
                  <c:v>1010</c:v>
                </c:pt>
                <c:pt idx="1769">
                  <c:v>1010</c:v>
                </c:pt>
                <c:pt idx="1770">
                  <c:v>1010</c:v>
                </c:pt>
                <c:pt idx="1771">
                  <c:v>1010</c:v>
                </c:pt>
                <c:pt idx="1772">
                  <c:v>1010</c:v>
                </c:pt>
                <c:pt idx="1773">
                  <c:v>1010</c:v>
                </c:pt>
                <c:pt idx="1774">
                  <c:v>1010</c:v>
                </c:pt>
                <c:pt idx="1775">
                  <c:v>1010</c:v>
                </c:pt>
                <c:pt idx="1776">
                  <c:v>1010</c:v>
                </c:pt>
                <c:pt idx="1777">
                  <c:v>1010</c:v>
                </c:pt>
                <c:pt idx="1778">
                  <c:v>1010</c:v>
                </c:pt>
                <c:pt idx="1779">
                  <c:v>1010</c:v>
                </c:pt>
                <c:pt idx="1780">
                  <c:v>1010</c:v>
                </c:pt>
                <c:pt idx="1781">
                  <c:v>1010</c:v>
                </c:pt>
                <c:pt idx="1782">
                  <c:v>1010</c:v>
                </c:pt>
                <c:pt idx="1783">
                  <c:v>1010</c:v>
                </c:pt>
                <c:pt idx="1784">
                  <c:v>1010</c:v>
                </c:pt>
                <c:pt idx="1785">
                  <c:v>1010</c:v>
                </c:pt>
                <c:pt idx="1786">
                  <c:v>1010</c:v>
                </c:pt>
                <c:pt idx="1787">
                  <c:v>1010</c:v>
                </c:pt>
                <c:pt idx="1788">
                  <c:v>1010</c:v>
                </c:pt>
                <c:pt idx="1789">
                  <c:v>1010</c:v>
                </c:pt>
                <c:pt idx="1790">
                  <c:v>1010</c:v>
                </c:pt>
                <c:pt idx="1791">
                  <c:v>1010</c:v>
                </c:pt>
                <c:pt idx="1792">
                  <c:v>1010</c:v>
                </c:pt>
                <c:pt idx="1793">
                  <c:v>1010</c:v>
                </c:pt>
                <c:pt idx="1794">
                  <c:v>1010</c:v>
                </c:pt>
                <c:pt idx="1795">
                  <c:v>1010</c:v>
                </c:pt>
                <c:pt idx="1796">
                  <c:v>1010</c:v>
                </c:pt>
                <c:pt idx="1797">
                  <c:v>1010</c:v>
                </c:pt>
                <c:pt idx="1798">
                  <c:v>1010</c:v>
                </c:pt>
                <c:pt idx="1799">
                  <c:v>1010</c:v>
                </c:pt>
                <c:pt idx="1800">
                  <c:v>1010</c:v>
                </c:pt>
                <c:pt idx="1801">
                  <c:v>1010</c:v>
                </c:pt>
                <c:pt idx="1802">
                  <c:v>1010</c:v>
                </c:pt>
                <c:pt idx="1803">
                  <c:v>1010</c:v>
                </c:pt>
                <c:pt idx="1804">
                  <c:v>1010</c:v>
                </c:pt>
                <c:pt idx="1805">
                  <c:v>1010</c:v>
                </c:pt>
                <c:pt idx="1806">
                  <c:v>1010</c:v>
                </c:pt>
                <c:pt idx="1807">
                  <c:v>1010</c:v>
                </c:pt>
                <c:pt idx="1808">
                  <c:v>1010</c:v>
                </c:pt>
                <c:pt idx="1809">
                  <c:v>1010</c:v>
                </c:pt>
                <c:pt idx="1810">
                  <c:v>1010</c:v>
                </c:pt>
                <c:pt idx="1811">
                  <c:v>1010</c:v>
                </c:pt>
                <c:pt idx="1812">
                  <c:v>1010</c:v>
                </c:pt>
                <c:pt idx="1813">
                  <c:v>1010</c:v>
                </c:pt>
                <c:pt idx="1814">
                  <c:v>1010</c:v>
                </c:pt>
                <c:pt idx="1815">
                  <c:v>1010</c:v>
                </c:pt>
                <c:pt idx="1816">
                  <c:v>1010</c:v>
                </c:pt>
                <c:pt idx="1817">
                  <c:v>1010</c:v>
                </c:pt>
                <c:pt idx="1818">
                  <c:v>1010</c:v>
                </c:pt>
                <c:pt idx="1819">
                  <c:v>1010</c:v>
                </c:pt>
                <c:pt idx="1820">
                  <c:v>1010</c:v>
                </c:pt>
                <c:pt idx="1821">
                  <c:v>1010</c:v>
                </c:pt>
                <c:pt idx="1822">
                  <c:v>1009</c:v>
                </c:pt>
                <c:pt idx="1823">
                  <c:v>1009</c:v>
                </c:pt>
                <c:pt idx="1824">
                  <c:v>1009</c:v>
                </c:pt>
                <c:pt idx="1825">
                  <c:v>1009</c:v>
                </c:pt>
                <c:pt idx="1826">
                  <c:v>1009</c:v>
                </c:pt>
                <c:pt idx="1827">
                  <c:v>1009</c:v>
                </c:pt>
                <c:pt idx="1828">
                  <c:v>1009</c:v>
                </c:pt>
                <c:pt idx="1829">
                  <c:v>1009</c:v>
                </c:pt>
                <c:pt idx="1830">
                  <c:v>1009</c:v>
                </c:pt>
                <c:pt idx="1831">
                  <c:v>1009</c:v>
                </c:pt>
                <c:pt idx="1832">
                  <c:v>1009</c:v>
                </c:pt>
                <c:pt idx="1833">
                  <c:v>1008</c:v>
                </c:pt>
                <c:pt idx="1834">
                  <c:v>1008</c:v>
                </c:pt>
                <c:pt idx="1835">
                  <c:v>1008</c:v>
                </c:pt>
                <c:pt idx="1836">
                  <c:v>1008</c:v>
                </c:pt>
                <c:pt idx="1837">
                  <c:v>1008</c:v>
                </c:pt>
                <c:pt idx="1838">
                  <c:v>1008</c:v>
                </c:pt>
                <c:pt idx="1839">
                  <c:v>1008</c:v>
                </c:pt>
                <c:pt idx="1840">
                  <c:v>1008</c:v>
                </c:pt>
                <c:pt idx="1841">
                  <c:v>1008</c:v>
                </c:pt>
                <c:pt idx="1842">
                  <c:v>1008</c:v>
                </c:pt>
                <c:pt idx="1843">
                  <c:v>1008</c:v>
                </c:pt>
                <c:pt idx="1844">
                  <c:v>1008</c:v>
                </c:pt>
                <c:pt idx="1845">
                  <c:v>1008</c:v>
                </c:pt>
                <c:pt idx="1846">
                  <c:v>1008</c:v>
                </c:pt>
                <c:pt idx="1847">
                  <c:v>1008</c:v>
                </c:pt>
                <c:pt idx="1848">
                  <c:v>1008</c:v>
                </c:pt>
                <c:pt idx="1849">
                  <c:v>1008</c:v>
                </c:pt>
                <c:pt idx="1850">
                  <c:v>1008</c:v>
                </c:pt>
                <c:pt idx="1851">
                  <c:v>1008</c:v>
                </c:pt>
                <c:pt idx="1852">
                  <c:v>1008</c:v>
                </c:pt>
                <c:pt idx="1853">
                  <c:v>1008</c:v>
                </c:pt>
                <c:pt idx="1854">
                  <c:v>1008</c:v>
                </c:pt>
                <c:pt idx="1855">
                  <c:v>1008</c:v>
                </c:pt>
                <c:pt idx="1856">
                  <c:v>1005</c:v>
                </c:pt>
                <c:pt idx="1857">
                  <c:v>1005</c:v>
                </c:pt>
                <c:pt idx="1858">
                  <c:v>1005</c:v>
                </c:pt>
                <c:pt idx="1859">
                  <c:v>1005</c:v>
                </c:pt>
                <c:pt idx="1860">
                  <c:v>1005</c:v>
                </c:pt>
                <c:pt idx="1861">
                  <c:v>1005</c:v>
                </c:pt>
                <c:pt idx="1862">
                  <c:v>1005</c:v>
                </c:pt>
                <c:pt idx="1863">
                  <c:v>1005</c:v>
                </c:pt>
                <c:pt idx="1864">
                  <c:v>1005</c:v>
                </c:pt>
                <c:pt idx="1865">
                  <c:v>1005</c:v>
                </c:pt>
                <c:pt idx="1866">
                  <c:v>1005</c:v>
                </c:pt>
                <c:pt idx="1867">
                  <c:v>1005</c:v>
                </c:pt>
                <c:pt idx="1868">
                  <c:v>1005</c:v>
                </c:pt>
                <c:pt idx="1869">
                  <c:v>1005</c:v>
                </c:pt>
                <c:pt idx="1870">
                  <c:v>1005</c:v>
                </c:pt>
                <c:pt idx="1871">
                  <c:v>1005</c:v>
                </c:pt>
                <c:pt idx="1872">
                  <c:v>1005</c:v>
                </c:pt>
                <c:pt idx="1873">
                  <c:v>1005</c:v>
                </c:pt>
                <c:pt idx="1874">
                  <c:v>1005</c:v>
                </c:pt>
                <c:pt idx="1875">
                  <c:v>1005</c:v>
                </c:pt>
                <c:pt idx="1876">
                  <c:v>1005</c:v>
                </c:pt>
                <c:pt idx="1877">
                  <c:v>1005</c:v>
                </c:pt>
                <c:pt idx="1878">
                  <c:v>1005</c:v>
                </c:pt>
                <c:pt idx="1879">
                  <c:v>1005</c:v>
                </c:pt>
                <c:pt idx="1880">
                  <c:v>1005</c:v>
                </c:pt>
                <c:pt idx="1881">
                  <c:v>1005</c:v>
                </c:pt>
                <c:pt idx="1882">
                  <c:v>1005</c:v>
                </c:pt>
                <c:pt idx="1883">
                  <c:v>1005</c:v>
                </c:pt>
                <c:pt idx="1884">
                  <c:v>1005</c:v>
                </c:pt>
                <c:pt idx="1885">
                  <c:v>1005</c:v>
                </c:pt>
                <c:pt idx="1886">
                  <c:v>1005</c:v>
                </c:pt>
                <c:pt idx="1887">
                  <c:v>1005</c:v>
                </c:pt>
                <c:pt idx="1888">
                  <c:v>1005</c:v>
                </c:pt>
                <c:pt idx="1889">
                  <c:v>1005</c:v>
                </c:pt>
                <c:pt idx="1890">
                  <c:v>1005</c:v>
                </c:pt>
                <c:pt idx="1891">
                  <c:v>1005</c:v>
                </c:pt>
                <c:pt idx="1892">
                  <c:v>1005</c:v>
                </c:pt>
                <c:pt idx="1893">
                  <c:v>1005</c:v>
                </c:pt>
                <c:pt idx="1894">
                  <c:v>1005</c:v>
                </c:pt>
                <c:pt idx="1895">
                  <c:v>1005</c:v>
                </c:pt>
                <c:pt idx="1896">
                  <c:v>1005</c:v>
                </c:pt>
                <c:pt idx="1897">
                  <c:v>1005</c:v>
                </c:pt>
                <c:pt idx="1898">
                  <c:v>1005</c:v>
                </c:pt>
                <c:pt idx="1899">
                  <c:v>1005</c:v>
                </c:pt>
                <c:pt idx="1900">
                  <c:v>1005</c:v>
                </c:pt>
                <c:pt idx="1901">
                  <c:v>1005</c:v>
                </c:pt>
                <c:pt idx="1902">
                  <c:v>1005</c:v>
                </c:pt>
                <c:pt idx="1903">
                  <c:v>1005</c:v>
                </c:pt>
                <c:pt idx="1904">
                  <c:v>1005</c:v>
                </c:pt>
                <c:pt idx="1905">
                  <c:v>1005</c:v>
                </c:pt>
                <c:pt idx="1906">
                  <c:v>1005</c:v>
                </c:pt>
                <c:pt idx="1907">
                  <c:v>1005</c:v>
                </c:pt>
                <c:pt idx="1908">
                  <c:v>1005</c:v>
                </c:pt>
                <c:pt idx="1909">
                  <c:v>1005</c:v>
                </c:pt>
                <c:pt idx="1910">
                  <c:v>1005</c:v>
                </c:pt>
                <c:pt idx="1911">
                  <c:v>1005</c:v>
                </c:pt>
                <c:pt idx="1912">
                  <c:v>1005</c:v>
                </c:pt>
                <c:pt idx="1913">
                  <c:v>1005</c:v>
                </c:pt>
                <c:pt idx="1914">
                  <c:v>1005</c:v>
                </c:pt>
                <c:pt idx="1915">
                  <c:v>1005</c:v>
                </c:pt>
                <c:pt idx="1916">
                  <c:v>1005</c:v>
                </c:pt>
                <c:pt idx="1917">
                  <c:v>1005</c:v>
                </c:pt>
                <c:pt idx="1918">
                  <c:v>1005</c:v>
                </c:pt>
                <c:pt idx="1919">
                  <c:v>1005</c:v>
                </c:pt>
                <c:pt idx="1920">
                  <c:v>1005</c:v>
                </c:pt>
                <c:pt idx="1921">
                  <c:v>1005</c:v>
                </c:pt>
                <c:pt idx="1922">
                  <c:v>1005</c:v>
                </c:pt>
                <c:pt idx="1923">
                  <c:v>1005</c:v>
                </c:pt>
                <c:pt idx="1924">
                  <c:v>1005</c:v>
                </c:pt>
                <c:pt idx="1925">
                  <c:v>1005</c:v>
                </c:pt>
                <c:pt idx="1926">
                  <c:v>1005</c:v>
                </c:pt>
                <c:pt idx="1927">
                  <c:v>1005</c:v>
                </c:pt>
                <c:pt idx="1928">
                  <c:v>1005</c:v>
                </c:pt>
                <c:pt idx="1929">
                  <c:v>1005</c:v>
                </c:pt>
                <c:pt idx="1930">
                  <c:v>1005</c:v>
                </c:pt>
                <c:pt idx="1931">
                  <c:v>1005</c:v>
                </c:pt>
                <c:pt idx="1932">
                  <c:v>1005</c:v>
                </c:pt>
                <c:pt idx="1933">
                  <c:v>1005</c:v>
                </c:pt>
                <c:pt idx="1934">
                  <c:v>1005</c:v>
                </c:pt>
                <c:pt idx="1935">
                  <c:v>1005</c:v>
                </c:pt>
                <c:pt idx="1936">
                  <c:v>1005</c:v>
                </c:pt>
                <c:pt idx="1937">
                  <c:v>1005</c:v>
                </c:pt>
                <c:pt idx="1938">
                  <c:v>1005</c:v>
                </c:pt>
                <c:pt idx="1939">
                  <c:v>1005</c:v>
                </c:pt>
                <c:pt idx="1940">
                  <c:v>1005</c:v>
                </c:pt>
                <c:pt idx="1941">
                  <c:v>1005</c:v>
                </c:pt>
                <c:pt idx="1942">
                  <c:v>1005</c:v>
                </c:pt>
                <c:pt idx="1943">
                  <c:v>1005</c:v>
                </c:pt>
                <c:pt idx="1944">
                  <c:v>1005</c:v>
                </c:pt>
                <c:pt idx="1945">
                  <c:v>1005</c:v>
                </c:pt>
                <c:pt idx="1946">
                  <c:v>1005</c:v>
                </c:pt>
                <c:pt idx="1947">
                  <c:v>1005</c:v>
                </c:pt>
                <c:pt idx="1948">
                  <c:v>1005</c:v>
                </c:pt>
                <c:pt idx="1949">
                  <c:v>1005</c:v>
                </c:pt>
                <c:pt idx="1950">
                  <c:v>1005</c:v>
                </c:pt>
                <c:pt idx="1951">
                  <c:v>1005</c:v>
                </c:pt>
                <c:pt idx="1952">
                  <c:v>1005</c:v>
                </c:pt>
                <c:pt idx="1953">
                  <c:v>1005</c:v>
                </c:pt>
                <c:pt idx="1954">
                  <c:v>1005</c:v>
                </c:pt>
                <c:pt idx="1955">
                  <c:v>1005</c:v>
                </c:pt>
                <c:pt idx="1956">
                  <c:v>1005</c:v>
                </c:pt>
                <c:pt idx="1957">
                  <c:v>1005</c:v>
                </c:pt>
                <c:pt idx="1958">
                  <c:v>1005</c:v>
                </c:pt>
                <c:pt idx="1959">
                  <c:v>1005</c:v>
                </c:pt>
                <c:pt idx="1960">
                  <c:v>1005</c:v>
                </c:pt>
                <c:pt idx="1961">
                  <c:v>1005</c:v>
                </c:pt>
                <c:pt idx="1962">
                  <c:v>1005</c:v>
                </c:pt>
                <c:pt idx="1963">
                  <c:v>1005</c:v>
                </c:pt>
                <c:pt idx="1964">
                  <c:v>1005</c:v>
                </c:pt>
                <c:pt idx="1965">
                  <c:v>1005</c:v>
                </c:pt>
                <c:pt idx="1966">
                  <c:v>1005</c:v>
                </c:pt>
                <c:pt idx="1967">
                  <c:v>1005</c:v>
                </c:pt>
                <c:pt idx="1968">
                  <c:v>1005</c:v>
                </c:pt>
                <c:pt idx="1969">
                  <c:v>1005</c:v>
                </c:pt>
                <c:pt idx="1970">
                  <c:v>1005</c:v>
                </c:pt>
                <c:pt idx="1971">
                  <c:v>1005</c:v>
                </c:pt>
                <c:pt idx="1972">
                  <c:v>1005</c:v>
                </c:pt>
                <c:pt idx="1973">
                  <c:v>1005</c:v>
                </c:pt>
                <c:pt idx="1974">
                  <c:v>1005</c:v>
                </c:pt>
                <c:pt idx="1975">
                  <c:v>1005</c:v>
                </c:pt>
                <c:pt idx="1976">
                  <c:v>1005</c:v>
                </c:pt>
                <c:pt idx="1977">
                  <c:v>1005</c:v>
                </c:pt>
                <c:pt idx="1978">
                  <c:v>1005</c:v>
                </c:pt>
                <c:pt idx="1979">
                  <c:v>1004</c:v>
                </c:pt>
                <c:pt idx="1980">
                  <c:v>1004</c:v>
                </c:pt>
                <c:pt idx="1981">
                  <c:v>1004</c:v>
                </c:pt>
                <c:pt idx="1982">
                  <c:v>1004</c:v>
                </c:pt>
                <c:pt idx="1983">
                  <c:v>1004</c:v>
                </c:pt>
                <c:pt idx="1984">
                  <c:v>1004</c:v>
                </c:pt>
                <c:pt idx="1985">
                  <c:v>1004</c:v>
                </c:pt>
                <c:pt idx="1986">
                  <c:v>1004</c:v>
                </c:pt>
                <c:pt idx="1987">
                  <c:v>1004</c:v>
                </c:pt>
                <c:pt idx="1988">
                  <c:v>1004</c:v>
                </c:pt>
                <c:pt idx="1989">
                  <c:v>1004</c:v>
                </c:pt>
                <c:pt idx="1990">
                  <c:v>1004</c:v>
                </c:pt>
                <c:pt idx="1991">
                  <c:v>1004</c:v>
                </c:pt>
                <c:pt idx="1992">
                  <c:v>1004</c:v>
                </c:pt>
                <c:pt idx="1993">
                  <c:v>1004</c:v>
                </c:pt>
                <c:pt idx="1994">
                  <c:v>1004</c:v>
                </c:pt>
                <c:pt idx="1995">
                  <c:v>1004</c:v>
                </c:pt>
                <c:pt idx="1996">
                  <c:v>1004</c:v>
                </c:pt>
                <c:pt idx="1997">
                  <c:v>1004</c:v>
                </c:pt>
                <c:pt idx="1998">
                  <c:v>1004</c:v>
                </c:pt>
                <c:pt idx="1999">
                  <c:v>1004</c:v>
                </c:pt>
                <c:pt idx="2000">
                  <c:v>1004</c:v>
                </c:pt>
                <c:pt idx="2001">
                  <c:v>1004</c:v>
                </c:pt>
                <c:pt idx="2002">
                  <c:v>1004</c:v>
                </c:pt>
                <c:pt idx="2003">
                  <c:v>1004</c:v>
                </c:pt>
                <c:pt idx="2004">
                  <c:v>1004</c:v>
                </c:pt>
                <c:pt idx="2005">
                  <c:v>1004</c:v>
                </c:pt>
                <c:pt idx="2006">
                  <c:v>1004</c:v>
                </c:pt>
                <c:pt idx="2007">
                  <c:v>1004</c:v>
                </c:pt>
                <c:pt idx="2008">
                  <c:v>1004</c:v>
                </c:pt>
                <c:pt idx="2009">
                  <c:v>1004</c:v>
                </c:pt>
                <c:pt idx="2010">
                  <c:v>1004</c:v>
                </c:pt>
                <c:pt idx="2011">
                  <c:v>1004</c:v>
                </c:pt>
                <c:pt idx="2012">
                  <c:v>1004</c:v>
                </c:pt>
                <c:pt idx="2013">
                  <c:v>1004</c:v>
                </c:pt>
                <c:pt idx="2014">
                  <c:v>1004</c:v>
                </c:pt>
                <c:pt idx="2015">
                  <c:v>1004</c:v>
                </c:pt>
                <c:pt idx="2016">
                  <c:v>1004</c:v>
                </c:pt>
                <c:pt idx="2017">
                  <c:v>1004</c:v>
                </c:pt>
                <c:pt idx="2018">
                  <c:v>1004</c:v>
                </c:pt>
                <c:pt idx="2019">
                  <c:v>1004</c:v>
                </c:pt>
                <c:pt idx="2020">
                  <c:v>1004</c:v>
                </c:pt>
                <c:pt idx="2021">
                  <c:v>1004</c:v>
                </c:pt>
                <c:pt idx="2022">
                  <c:v>1004</c:v>
                </c:pt>
                <c:pt idx="2023">
                  <c:v>1004</c:v>
                </c:pt>
                <c:pt idx="2024">
                  <c:v>1004</c:v>
                </c:pt>
                <c:pt idx="2025">
                  <c:v>1004</c:v>
                </c:pt>
                <c:pt idx="2026">
                  <c:v>1004</c:v>
                </c:pt>
                <c:pt idx="2027">
                  <c:v>1004</c:v>
                </c:pt>
                <c:pt idx="2028">
                  <c:v>1004</c:v>
                </c:pt>
                <c:pt idx="2029">
                  <c:v>1004</c:v>
                </c:pt>
                <c:pt idx="2030">
                  <c:v>1004</c:v>
                </c:pt>
                <c:pt idx="2031">
                  <c:v>1004</c:v>
                </c:pt>
                <c:pt idx="2032">
                  <c:v>1004</c:v>
                </c:pt>
                <c:pt idx="2033">
                  <c:v>1004</c:v>
                </c:pt>
                <c:pt idx="2034">
                  <c:v>1004</c:v>
                </c:pt>
                <c:pt idx="2035">
                  <c:v>1004</c:v>
                </c:pt>
                <c:pt idx="2036">
                  <c:v>1004</c:v>
                </c:pt>
                <c:pt idx="2037">
                  <c:v>1004</c:v>
                </c:pt>
                <c:pt idx="2038">
                  <c:v>1004</c:v>
                </c:pt>
                <c:pt idx="2039">
                  <c:v>1004</c:v>
                </c:pt>
                <c:pt idx="2040">
                  <c:v>1004</c:v>
                </c:pt>
                <c:pt idx="2041">
                  <c:v>1004</c:v>
                </c:pt>
                <c:pt idx="2042">
                  <c:v>1004</c:v>
                </c:pt>
                <c:pt idx="2043">
                  <c:v>1004</c:v>
                </c:pt>
                <c:pt idx="2044">
                  <c:v>1004</c:v>
                </c:pt>
                <c:pt idx="2045">
                  <c:v>1004</c:v>
                </c:pt>
                <c:pt idx="2046">
                  <c:v>1003</c:v>
                </c:pt>
                <c:pt idx="2047">
                  <c:v>1003</c:v>
                </c:pt>
                <c:pt idx="2048">
                  <c:v>1003</c:v>
                </c:pt>
                <c:pt idx="2049">
                  <c:v>1003</c:v>
                </c:pt>
                <c:pt idx="2050">
                  <c:v>1003</c:v>
                </c:pt>
                <c:pt idx="2051">
                  <c:v>1003</c:v>
                </c:pt>
                <c:pt idx="2052">
                  <c:v>1003</c:v>
                </c:pt>
                <c:pt idx="2053">
                  <c:v>1003</c:v>
                </c:pt>
                <c:pt idx="2054">
                  <c:v>1003</c:v>
                </c:pt>
                <c:pt idx="2055">
                  <c:v>1003</c:v>
                </c:pt>
                <c:pt idx="2056">
                  <c:v>1003</c:v>
                </c:pt>
                <c:pt idx="2057">
                  <c:v>1003</c:v>
                </c:pt>
                <c:pt idx="2058">
                  <c:v>1003</c:v>
                </c:pt>
                <c:pt idx="2059">
                  <c:v>1003</c:v>
                </c:pt>
                <c:pt idx="2060">
                  <c:v>1003</c:v>
                </c:pt>
                <c:pt idx="2061">
                  <c:v>1003</c:v>
                </c:pt>
                <c:pt idx="2062">
                  <c:v>1003</c:v>
                </c:pt>
                <c:pt idx="2063">
                  <c:v>1003</c:v>
                </c:pt>
                <c:pt idx="2064">
                  <c:v>1001</c:v>
                </c:pt>
                <c:pt idx="2065">
                  <c:v>1001</c:v>
                </c:pt>
                <c:pt idx="2066">
                  <c:v>1001</c:v>
                </c:pt>
                <c:pt idx="2067">
                  <c:v>1001</c:v>
                </c:pt>
                <c:pt idx="2068">
                  <c:v>1001</c:v>
                </c:pt>
                <c:pt idx="2069">
                  <c:v>1001</c:v>
                </c:pt>
                <c:pt idx="2070">
                  <c:v>1001</c:v>
                </c:pt>
                <c:pt idx="2071">
                  <c:v>1001</c:v>
                </c:pt>
                <c:pt idx="2072">
                  <c:v>1001</c:v>
                </c:pt>
                <c:pt idx="2073">
                  <c:v>1001</c:v>
                </c:pt>
                <c:pt idx="2074">
                  <c:v>1001</c:v>
                </c:pt>
                <c:pt idx="2075">
                  <c:v>1001</c:v>
                </c:pt>
                <c:pt idx="2076">
                  <c:v>1001</c:v>
                </c:pt>
                <c:pt idx="2077">
                  <c:v>1001</c:v>
                </c:pt>
                <c:pt idx="2078">
                  <c:v>1001</c:v>
                </c:pt>
                <c:pt idx="2079">
                  <c:v>1001</c:v>
                </c:pt>
                <c:pt idx="2080">
                  <c:v>1001</c:v>
                </c:pt>
                <c:pt idx="2081">
                  <c:v>1001</c:v>
                </c:pt>
                <c:pt idx="2082">
                  <c:v>1001</c:v>
                </c:pt>
                <c:pt idx="2083">
                  <c:v>1001</c:v>
                </c:pt>
                <c:pt idx="2084">
                  <c:v>1001</c:v>
                </c:pt>
                <c:pt idx="2085">
                  <c:v>1001</c:v>
                </c:pt>
                <c:pt idx="2086">
                  <c:v>1001</c:v>
                </c:pt>
                <c:pt idx="2087">
                  <c:v>1001</c:v>
                </c:pt>
                <c:pt idx="2088">
                  <c:v>1001</c:v>
                </c:pt>
                <c:pt idx="2089">
                  <c:v>1001</c:v>
                </c:pt>
                <c:pt idx="2090">
                  <c:v>1001</c:v>
                </c:pt>
                <c:pt idx="2091">
                  <c:v>1001</c:v>
                </c:pt>
                <c:pt idx="2092">
                  <c:v>1001</c:v>
                </c:pt>
                <c:pt idx="2093">
                  <c:v>1001</c:v>
                </c:pt>
                <c:pt idx="2094">
                  <c:v>1001</c:v>
                </c:pt>
                <c:pt idx="2095">
                  <c:v>999</c:v>
                </c:pt>
                <c:pt idx="2096">
                  <c:v>999</c:v>
                </c:pt>
                <c:pt idx="2097">
                  <c:v>999</c:v>
                </c:pt>
                <c:pt idx="2098">
                  <c:v>999</c:v>
                </c:pt>
                <c:pt idx="2099">
                  <c:v>999</c:v>
                </c:pt>
                <c:pt idx="2100">
                  <c:v>999</c:v>
                </c:pt>
                <c:pt idx="2101">
                  <c:v>999</c:v>
                </c:pt>
                <c:pt idx="2102">
                  <c:v>999</c:v>
                </c:pt>
                <c:pt idx="2103">
                  <c:v>999</c:v>
                </c:pt>
                <c:pt idx="2104">
                  <c:v>999</c:v>
                </c:pt>
                <c:pt idx="2105">
                  <c:v>999</c:v>
                </c:pt>
                <c:pt idx="2106">
                  <c:v>999</c:v>
                </c:pt>
                <c:pt idx="2107">
                  <c:v>999</c:v>
                </c:pt>
                <c:pt idx="2108">
                  <c:v>999</c:v>
                </c:pt>
                <c:pt idx="2109">
                  <c:v>999</c:v>
                </c:pt>
                <c:pt idx="2110">
                  <c:v>999</c:v>
                </c:pt>
                <c:pt idx="2111">
                  <c:v>999</c:v>
                </c:pt>
                <c:pt idx="2112">
                  <c:v>999</c:v>
                </c:pt>
                <c:pt idx="2113">
                  <c:v>999</c:v>
                </c:pt>
                <c:pt idx="2114">
                  <c:v>999</c:v>
                </c:pt>
                <c:pt idx="2115">
                  <c:v>999</c:v>
                </c:pt>
                <c:pt idx="2116">
                  <c:v>999</c:v>
                </c:pt>
                <c:pt idx="2117">
                  <c:v>999</c:v>
                </c:pt>
                <c:pt idx="2118">
                  <c:v>999</c:v>
                </c:pt>
                <c:pt idx="2119">
                  <c:v>999</c:v>
                </c:pt>
                <c:pt idx="2120">
                  <c:v>999</c:v>
                </c:pt>
                <c:pt idx="2121">
                  <c:v>999</c:v>
                </c:pt>
                <c:pt idx="2122">
                  <c:v>999</c:v>
                </c:pt>
                <c:pt idx="2123">
                  <c:v>999</c:v>
                </c:pt>
                <c:pt idx="2124">
                  <c:v>999</c:v>
                </c:pt>
                <c:pt idx="2125">
                  <c:v>999</c:v>
                </c:pt>
                <c:pt idx="2126">
                  <c:v>999</c:v>
                </c:pt>
                <c:pt idx="2127">
                  <c:v>999</c:v>
                </c:pt>
                <c:pt idx="2128">
                  <c:v>999</c:v>
                </c:pt>
                <c:pt idx="2129">
                  <c:v>999</c:v>
                </c:pt>
                <c:pt idx="2130">
                  <c:v>999</c:v>
                </c:pt>
                <c:pt idx="2131">
                  <c:v>999</c:v>
                </c:pt>
                <c:pt idx="2132">
                  <c:v>999</c:v>
                </c:pt>
                <c:pt idx="2133">
                  <c:v>999</c:v>
                </c:pt>
                <c:pt idx="2134">
                  <c:v>999</c:v>
                </c:pt>
                <c:pt idx="2135">
                  <c:v>999</c:v>
                </c:pt>
                <c:pt idx="2136">
                  <c:v>999</c:v>
                </c:pt>
                <c:pt idx="2137">
                  <c:v>999</c:v>
                </c:pt>
                <c:pt idx="2138">
                  <c:v>999</c:v>
                </c:pt>
                <c:pt idx="2139">
                  <c:v>999</c:v>
                </c:pt>
                <c:pt idx="2140">
                  <c:v>999</c:v>
                </c:pt>
                <c:pt idx="2141">
                  <c:v>999</c:v>
                </c:pt>
                <c:pt idx="2142">
                  <c:v>999</c:v>
                </c:pt>
                <c:pt idx="2143">
                  <c:v>999</c:v>
                </c:pt>
                <c:pt idx="2144">
                  <c:v>999</c:v>
                </c:pt>
                <c:pt idx="2145">
                  <c:v>995</c:v>
                </c:pt>
                <c:pt idx="2146">
                  <c:v>995</c:v>
                </c:pt>
                <c:pt idx="2147">
                  <c:v>995</c:v>
                </c:pt>
                <c:pt idx="2148">
                  <c:v>995</c:v>
                </c:pt>
                <c:pt idx="2149">
                  <c:v>995</c:v>
                </c:pt>
                <c:pt idx="2150">
                  <c:v>995</c:v>
                </c:pt>
                <c:pt idx="2151">
                  <c:v>995</c:v>
                </c:pt>
                <c:pt idx="2152">
                  <c:v>995</c:v>
                </c:pt>
                <c:pt idx="2153">
                  <c:v>995</c:v>
                </c:pt>
                <c:pt idx="2154">
                  <c:v>995</c:v>
                </c:pt>
                <c:pt idx="2155">
                  <c:v>995</c:v>
                </c:pt>
                <c:pt idx="2156">
                  <c:v>995</c:v>
                </c:pt>
                <c:pt idx="2157">
                  <c:v>995</c:v>
                </c:pt>
                <c:pt idx="2158">
                  <c:v>995</c:v>
                </c:pt>
                <c:pt idx="2159">
                  <c:v>995</c:v>
                </c:pt>
                <c:pt idx="2160">
                  <c:v>995</c:v>
                </c:pt>
                <c:pt idx="2161">
                  <c:v>995</c:v>
                </c:pt>
                <c:pt idx="2162">
                  <c:v>995</c:v>
                </c:pt>
                <c:pt idx="2163">
                  <c:v>995</c:v>
                </c:pt>
                <c:pt idx="2164">
                  <c:v>995</c:v>
                </c:pt>
                <c:pt idx="2165">
                  <c:v>995</c:v>
                </c:pt>
                <c:pt idx="2166">
                  <c:v>995</c:v>
                </c:pt>
                <c:pt idx="2167">
                  <c:v>995</c:v>
                </c:pt>
                <c:pt idx="2168">
                  <c:v>995</c:v>
                </c:pt>
                <c:pt idx="2169">
                  <c:v>995</c:v>
                </c:pt>
                <c:pt idx="2170">
                  <c:v>995</c:v>
                </c:pt>
                <c:pt idx="2171">
                  <c:v>995</c:v>
                </c:pt>
                <c:pt idx="2172">
                  <c:v>995</c:v>
                </c:pt>
                <c:pt idx="2173">
                  <c:v>995</c:v>
                </c:pt>
                <c:pt idx="2174">
                  <c:v>995</c:v>
                </c:pt>
                <c:pt idx="2175">
                  <c:v>995</c:v>
                </c:pt>
                <c:pt idx="2176">
                  <c:v>995</c:v>
                </c:pt>
                <c:pt idx="2177">
                  <c:v>995</c:v>
                </c:pt>
                <c:pt idx="2178">
                  <c:v>995</c:v>
                </c:pt>
                <c:pt idx="2179">
                  <c:v>995</c:v>
                </c:pt>
                <c:pt idx="2180">
                  <c:v>995</c:v>
                </c:pt>
                <c:pt idx="2181">
                  <c:v>995</c:v>
                </c:pt>
                <c:pt idx="2182">
                  <c:v>995</c:v>
                </c:pt>
                <c:pt idx="2183">
                  <c:v>995</c:v>
                </c:pt>
                <c:pt idx="2184">
                  <c:v>995</c:v>
                </c:pt>
                <c:pt idx="2185">
                  <c:v>995</c:v>
                </c:pt>
                <c:pt idx="2186">
                  <c:v>995</c:v>
                </c:pt>
                <c:pt idx="2187">
                  <c:v>995</c:v>
                </c:pt>
                <c:pt idx="2188">
                  <c:v>995</c:v>
                </c:pt>
                <c:pt idx="2189">
                  <c:v>995</c:v>
                </c:pt>
                <c:pt idx="2190">
                  <c:v>995</c:v>
                </c:pt>
                <c:pt idx="2191">
                  <c:v>995</c:v>
                </c:pt>
                <c:pt idx="2192">
                  <c:v>995</c:v>
                </c:pt>
                <c:pt idx="2193">
                  <c:v>995</c:v>
                </c:pt>
                <c:pt idx="2194">
                  <c:v>995</c:v>
                </c:pt>
                <c:pt idx="2195">
                  <c:v>995</c:v>
                </c:pt>
                <c:pt idx="2196">
                  <c:v>995</c:v>
                </c:pt>
                <c:pt idx="2197">
                  <c:v>995</c:v>
                </c:pt>
                <c:pt idx="2198">
                  <c:v>995</c:v>
                </c:pt>
                <c:pt idx="2199">
                  <c:v>994</c:v>
                </c:pt>
                <c:pt idx="2200">
                  <c:v>993</c:v>
                </c:pt>
                <c:pt idx="2201">
                  <c:v>993</c:v>
                </c:pt>
                <c:pt idx="2202">
                  <c:v>992</c:v>
                </c:pt>
                <c:pt idx="2203">
                  <c:v>992</c:v>
                </c:pt>
                <c:pt idx="2204">
                  <c:v>989</c:v>
                </c:pt>
                <c:pt idx="2205">
                  <c:v>989</c:v>
                </c:pt>
                <c:pt idx="2206">
                  <c:v>989</c:v>
                </c:pt>
                <c:pt idx="2207">
                  <c:v>989</c:v>
                </c:pt>
                <c:pt idx="2208">
                  <c:v>989</c:v>
                </c:pt>
                <c:pt idx="2209">
                  <c:v>989</c:v>
                </c:pt>
                <c:pt idx="2210">
                  <c:v>989</c:v>
                </c:pt>
                <c:pt idx="2211">
                  <c:v>989</c:v>
                </c:pt>
                <c:pt idx="2212">
                  <c:v>989</c:v>
                </c:pt>
                <c:pt idx="2213">
                  <c:v>989</c:v>
                </c:pt>
                <c:pt idx="2214">
                  <c:v>989</c:v>
                </c:pt>
                <c:pt idx="2215">
                  <c:v>989</c:v>
                </c:pt>
                <c:pt idx="2216">
                  <c:v>989</c:v>
                </c:pt>
                <c:pt idx="2217">
                  <c:v>989</c:v>
                </c:pt>
                <c:pt idx="2218">
                  <c:v>989</c:v>
                </c:pt>
                <c:pt idx="2219">
                  <c:v>989</c:v>
                </c:pt>
                <c:pt idx="2220">
                  <c:v>989</c:v>
                </c:pt>
                <c:pt idx="2221">
                  <c:v>989</c:v>
                </c:pt>
                <c:pt idx="2222">
                  <c:v>989</c:v>
                </c:pt>
                <c:pt idx="2223">
                  <c:v>989</c:v>
                </c:pt>
                <c:pt idx="2224">
                  <c:v>989</c:v>
                </c:pt>
                <c:pt idx="2225">
                  <c:v>989</c:v>
                </c:pt>
                <c:pt idx="2226">
                  <c:v>989</c:v>
                </c:pt>
                <c:pt idx="2227">
                  <c:v>989</c:v>
                </c:pt>
                <c:pt idx="2228">
                  <c:v>989</c:v>
                </c:pt>
                <c:pt idx="2229">
                  <c:v>989</c:v>
                </c:pt>
                <c:pt idx="2230">
                  <c:v>989</c:v>
                </c:pt>
                <c:pt idx="2231">
                  <c:v>989</c:v>
                </c:pt>
                <c:pt idx="2232">
                  <c:v>989</c:v>
                </c:pt>
                <c:pt idx="2233">
                  <c:v>989</c:v>
                </c:pt>
                <c:pt idx="2234">
                  <c:v>989</c:v>
                </c:pt>
                <c:pt idx="2235">
                  <c:v>989</c:v>
                </c:pt>
                <c:pt idx="2236">
                  <c:v>989</c:v>
                </c:pt>
                <c:pt idx="2237">
                  <c:v>989</c:v>
                </c:pt>
                <c:pt idx="2238">
                  <c:v>989</c:v>
                </c:pt>
                <c:pt idx="2239">
                  <c:v>989</c:v>
                </c:pt>
                <c:pt idx="2240">
                  <c:v>989</c:v>
                </c:pt>
                <c:pt idx="2241">
                  <c:v>989</c:v>
                </c:pt>
                <c:pt idx="2242">
                  <c:v>989</c:v>
                </c:pt>
                <c:pt idx="2243">
                  <c:v>989</c:v>
                </c:pt>
                <c:pt idx="2244">
                  <c:v>989</c:v>
                </c:pt>
                <c:pt idx="2245">
                  <c:v>989</c:v>
                </c:pt>
                <c:pt idx="2246">
                  <c:v>989</c:v>
                </c:pt>
                <c:pt idx="2247">
                  <c:v>989</c:v>
                </c:pt>
                <c:pt idx="2248">
                  <c:v>989</c:v>
                </c:pt>
                <c:pt idx="2249">
                  <c:v>989</c:v>
                </c:pt>
                <c:pt idx="2250">
                  <c:v>989</c:v>
                </c:pt>
                <c:pt idx="2251">
                  <c:v>989</c:v>
                </c:pt>
                <c:pt idx="2252">
                  <c:v>989</c:v>
                </c:pt>
                <c:pt idx="2253">
                  <c:v>989</c:v>
                </c:pt>
                <c:pt idx="2254">
                  <c:v>989</c:v>
                </c:pt>
                <c:pt idx="2255">
                  <c:v>989</c:v>
                </c:pt>
                <c:pt idx="2256">
                  <c:v>989</c:v>
                </c:pt>
                <c:pt idx="2257">
                  <c:v>989</c:v>
                </c:pt>
                <c:pt idx="2258">
                  <c:v>989</c:v>
                </c:pt>
                <c:pt idx="2259">
                  <c:v>989</c:v>
                </c:pt>
                <c:pt idx="2260">
                  <c:v>989</c:v>
                </c:pt>
                <c:pt idx="2261">
                  <c:v>989</c:v>
                </c:pt>
                <c:pt idx="2262">
                  <c:v>989</c:v>
                </c:pt>
                <c:pt idx="2263">
                  <c:v>989</c:v>
                </c:pt>
                <c:pt idx="2264">
                  <c:v>989</c:v>
                </c:pt>
                <c:pt idx="2265">
                  <c:v>989</c:v>
                </c:pt>
                <c:pt idx="2266">
                  <c:v>989</c:v>
                </c:pt>
                <c:pt idx="2267">
                  <c:v>989</c:v>
                </c:pt>
                <c:pt idx="2268">
                  <c:v>989</c:v>
                </c:pt>
                <c:pt idx="2269">
                  <c:v>989</c:v>
                </c:pt>
                <c:pt idx="2270">
                  <c:v>989</c:v>
                </c:pt>
                <c:pt idx="2271">
                  <c:v>989</c:v>
                </c:pt>
                <c:pt idx="2272">
                  <c:v>989</c:v>
                </c:pt>
                <c:pt idx="2273">
                  <c:v>989</c:v>
                </c:pt>
                <c:pt idx="2274">
                  <c:v>989</c:v>
                </c:pt>
                <c:pt idx="2275">
                  <c:v>989</c:v>
                </c:pt>
                <c:pt idx="2276">
                  <c:v>989</c:v>
                </c:pt>
                <c:pt idx="2277">
                  <c:v>989</c:v>
                </c:pt>
                <c:pt idx="2278">
                  <c:v>989</c:v>
                </c:pt>
                <c:pt idx="2279">
                  <c:v>989</c:v>
                </c:pt>
                <c:pt idx="2280">
                  <c:v>989</c:v>
                </c:pt>
                <c:pt idx="2281">
                  <c:v>989</c:v>
                </c:pt>
                <c:pt idx="2282">
                  <c:v>989</c:v>
                </c:pt>
                <c:pt idx="2283">
                  <c:v>989</c:v>
                </c:pt>
                <c:pt idx="2284">
                  <c:v>989</c:v>
                </c:pt>
                <c:pt idx="2285">
                  <c:v>989</c:v>
                </c:pt>
                <c:pt idx="2286">
                  <c:v>989</c:v>
                </c:pt>
                <c:pt idx="2287">
                  <c:v>989</c:v>
                </c:pt>
                <c:pt idx="2288">
                  <c:v>989</c:v>
                </c:pt>
                <c:pt idx="2289">
                  <c:v>989</c:v>
                </c:pt>
                <c:pt idx="2290">
                  <c:v>989</c:v>
                </c:pt>
                <c:pt idx="2291">
                  <c:v>989</c:v>
                </c:pt>
                <c:pt idx="2292">
                  <c:v>989</c:v>
                </c:pt>
                <c:pt idx="2293">
                  <c:v>989</c:v>
                </c:pt>
                <c:pt idx="2294">
                  <c:v>989</c:v>
                </c:pt>
                <c:pt idx="2295">
                  <c:v>989</c:v>
                </c:pt>
                <c:pt idx="2296">
                  <c:v>989</c:v>
                </c:pt>
                <c:pt idx="2297">
                  <c:v>989</c:v>
                </c:pt>
                <c:pt idx="2298">
                  <c:v>989</c:v>
                </c:pt>
                <c:pt idx="2299">
                  <c:v>989</c:v>
                </c:pt>
                <c:pt idx="2300">
                  <c:v>989</c:v>
                </c:pt>
                <c:pt idx="2301">
                  <c:v>989</c:v>
                </c:pt>
                <c:pt idx="2302">
                  <c:v>989</c:v>
                </c:pt>
                <c:pt idx="2303">
                  <c:v>989</c:v>
                </c:pt>
                <c:pt idx="2304">
                  <c:v>989</c:v>
                </c:pt>
                <c:pt idx="2305">
                  <c:v>989</c:v>
                </c:pt>
                <c:pt idx="2306">
                  <c:v>989</c:v>
                </c:pt>
                <c:pt idx="2307">
                  <c:v>989</c:v>
                </c:pt>
                <c:pt idx="2308">
                  <c:v>989</c:v>
                </c:pt>
                <c:pt idx="2309">
                  <c:v>989</c:v>
                </c:pt>
                <c:pt idx="2310">
                  <c:v>989</c:v>
                </c:pt>
                <c:pt idx="2311">
                  <c:v>989</c:v>
                </c:pt>
                <c:pt idx="2312">
                  <c:v>989</c:v>
                </c:pt>
                <c:pt idx="2313">
                  <c:v>989</c:v>
                </c:pt>
                <c:pt idx="2314">
                  <c:v>989</c:v>
                </c:pt>
                <c:pt idx="2315">
                  <c:v>989</c:v>
                </c:pt>
                <c:pt idx="2316">
                  <c:v>989</c:v>
                </c:pt>
                <c:pt idx="2317">
                  <c:v>988</c:v>
                </c:pt>
                <c:pt idx="2318">
                  <c:v>988</c:v>
                </c:pt>
                <c:pt idx="2319">
                  <c:v>988</c:v>
                </c:pt>
                <c:pt idx="2320">
                  <c:v>988</c:v>
                </c:pt>
                <c:pt idx="2321">
                  <c:v>988</c:v>
                </c:pt>
                <c:pt idx="2322">
                  <c:v>989</c:v>
                </c:pt>
                <c:pt idx="2323">
                  <c:v>989</c:v>
                </c:pt>
                <c:pt idx="2324">
                  <c:v>989</c:v>
                </c:pt>
                <c:pt idx="2325">
                  <c:v>989</c:v>
                </c:pt>
                <c:pt idx="2326">
                  <c:v>989</c:v>
                </c:pt>
                <c:pt idx="2327">
                  <c:v>989</c:v>
                </c:pt>
                <c:pt idx="2328">
                  <c:v>985</c:v>
                </c:pt>
                <c:pt idx="2329">
                  <c:v>985</c:v>
                </c:pt>
                <c:pt idx="2330">
                  <c:v>984</c:v>
                </c:pt>
                <c:pt idx="2331">
                  <c:v>984</c:v>
                </c:pt>
                <c:pt idx="2332">
                  <c:v>984</c:v>
                </c:pt>
                <c:pt idx="2333">
                  <c:v>984</c:v>
                </c:pt>
                <c:pt idx="2334">
                  <c:v>984</c:v>
                </c:pt>
                <c:pt idx="2335">
                  <c:v>984</c:v>
                </c:pt>
                <c:pt idx="2336">
                  <c:v>984</c:v>
                </c:pt>
                <c:pt idx="2337">
                  <c:v>984</c:v>
                </c:pt>
                <c:pt idx="2338">
                  <c:v>984</c:v>
                </c:pt>
                <c:pt idx="2339">
                  <c:v>984</c:v>
                </c:pt>
                <c:pt idx="2340">
                  <c:v>984</c:v>
                </c:pt>
                <c:pt idx="2341">
                  <c:v>984</c:v>
                </c:pt>
                <c:pt idx="2342">
                  <c:v>984</c:v>
                </c:pt>
                <c:pt idx="2343">
                  <c:v>984</c:v>
                </c:pt>
                <c:pt idx="2344">
                  <c:v>984</c:v>
                </c:pt>
                <c:pt idx="2345">
                  <c:v>984</c:v>
                </c:pt>
                <c:pt idx="2346">
                  <c:v>984</c:v>
                </c:pt>
                <c:pt idx="2347">
                  <c:v>984</c:v>
                </c:pt>
                <c:pt idx="2348">
                  <c:v>984</c:v>
                </c:pt>
                <c:pt idx="2349">
                  <c:v>984</c:v>
                </c:pt>
                <c:pt idx="2350">
                  <c:v>984</c:v>
                </c:pt>
                <c:pt idx="2351">
                  <c:v>984</c:v>
                </c:pt>
                <c:pt idx="2352">
                  <c:v>984</c:v>
                </c:pt>
                <c:pt idx="2353">
                  <c:v>984</c:v>
                </c:pt>
                <c:pt idx="2354">
                  <c:v>984</c:v>
                </c:pt>
                <c:pt idx="2355">
                  <c:v>984</c:v>
                </c:pt>
                <c:pt idx="2356">
                  <c:v>984</c:v>
                </c:pt>
                <c:pt idx="2357">
                  <c:v>984</c:v>
                </c:pt>
                <c:pt idx="2358">
                  <c:v>984</c:v>
                </c:pt>
                <c:pt idx="2359">
                  <c:v>984</c:v>
                </c:pt>
                <c:pt idx="2360">
                  <c:v>984</c:v>
                </c:pt>
                <c:pt idx="2361">
                  <c:v>984</c:v>
                </c:pt>
                <c:pt idx="2362">
                  <c:v>984</c:v>
                </c:pt>
                <c:pt idx="2363">
                  <c:v>984</c:v>
                </c:pt>
                <c:pt idx="2364">
                  <c:v>984</c:v>
                </c:pt>
                <c:pt idx="2365">
                  <c:v>984</c:v>
                </c:pt>
                <c:pt idx="2366">
                  <c:v>984</c:v>
                </c:pt>
                <c:pt idx="2367">
                  <c:v>984</c:v>
                </c:pt>
                <c:pt idx="2368">
                  <c:v>984</c:v>
                </c:pt>
                <c:pt idx="2369">
                  <c:v>984</c:v>
                </c:pt>
                <c:pt idx="2370">
                  <c:v>984</c:v>
                </c:pt>
                <c:pt idx="2371">
                  <c:v>984</c:v>
                </c:pt>
                <c:pt idx="2372">
                  <c:v>984</c:v>
                </c:pt>
                <c:pt idx="2373">
                  <c:v>984</c:v>
                </c:pt>
                <c:pt idx="2374">
                  <c:v>984</c:v>
                </c:pt>
                <c:pt idx="2375">
                  <c:v>984</c:v>
                </c:pt>
                <c:pt idx="2376">
                  <c:v>984</c:v>
                </c:pt>
                <c:pt idx="2377">
                  <c:v>984</c:v>
                </c:pt>
                <c:pt idx="2378">
                  <c:v>984</c:v>
                </c:pt>
                <c:pt idx="2379">
                  <c:v>984</c:v>
                </c:pt>
                <c:pt idx="2380">
                  <c:v>984</c:v>
                </c:pt>
                <c:pt idx="2381">
                  <c:v>984</c:v>
                </c:pt>
                <c:pt idx="2382">
                  <c:v>984</c:v>
                </c:pt>
                <c:pt idx="2383">
                  <c:v>984</c:v>
                </c:pt>
                <c:pt idx="2384">
                  <c:v>984</c:v>
                </c:pt>
                <c:pt idx="2385">
                  <c:v>984</c:v>
                </c:pt>
                <c:pt idx="2386">
                  <c:v>984</c:v>
                </c:pt>
                <c:pt idx="2387">
                  <c:v>981</c:v>
                </c:pt>
                <c:pt idx="2388">
                  <c:v>981</c:v>
                </c:pt>
                <c:pt idx="2389">
                  <c:v>981</c:v>
                </c:pt>
                <c:pt idx="2390">
                  <c:v>981</c:v>
                </c:pt>
                <c:pt idx="2391">
                  <c:v>981</c:v>
                </c:pt>
                <c:pt idx="2392">
                  <c:v>981</c:v>
                </c:pt>
                <c:pt idx="2393">
                  <c:v>981</c:v>
                </c:pt>
                <c:pt idx="2394">
                  <c:v>981</c:v>
                </c:pt>
                <c:pt idx="2395">
                  <c:v>978</c:v>
                </c:pt>
                <c:pt idx="2396">
                  <c:v>978</c:v>
                </c:pt>
                <c:pt idx="2397">
                  <c:v>978</c:v>
                </c:pt>
                <c:pt idx="2398">
                  <c:v>978</c:v>
                </c:pt>
                <c:pt idx="2399">
                  <c:v>974</c:v>
                </c:pt>
                <c:pt idx="2400">
                  <c:v>974</c:v>
                </c:pt>
                <c:pt idx="2401">
                  <c:v>973</c:v>
                </c:pt>
                <c:pt idx="2402">
                  <c:v>973</c:v>
                </c:pt>
                <c:pt idx="2403">
                  <c:v>973</c:v>
                </c:pt>
                <c:pt idx="2404">
                  <c:v>972</c:v>
                </c:pt>
                <c:pt idx="2405">
                  <c:v>972</c:v>
                </c:pt>
                <c:pt idx="2406">
                  <c:v>972</c:v>
                </c:pt>
                <c:pt idx="2407">
                  <c:v>972</c:v>
                </c:pt>
                <c:pt idx="2408">
                  <c:v>972</c:v>
                </c:pt>
                <c:pt idx="2409">
                  <c:v>972</c:v>
                </c:pt>
                <c:pt idx="2410">
                  <c:v>972</c:v>
                </c:pt>
                <c:pt idx="2411">
                  <c:v>972</c:v>
                </c:pt>
                <c:pt idx="2412">
                  <c:v>972</c:v>
                </c:pt>
                <c:pt idx="2413">
                  <c:v>972</c:v>
                </c:pt>
                <c:pt idx="2414">
                  <c:v>972</c:v>
                </c:pt>
                <c:pt idx="2415">
                  <c:v>972</c:v>
                </c:pt>
                <c:pt idx="2416">
                  <c:v>972</c:v>
                </c:pt>
                <c:pt idx="2417">
                  <c:v>971</c:v>
                </c:pt>
                <c:pt idx="2418">
                  <c:v>971</c:v>
                </c:pt>
                <c:pt idx="2419">
                  <c:v>971</c:v>
                </c:pt>
                <c:pt idx="2420">
                  <c:v>971</c:v>
                </c:pt>
                <c:pt idx="2421">
                  <c:v>971</c:v>
                </c:pt>
                <c:pt idx="2422">
                  <c:v>970</c:v>
                </c:pt>
                <c:pt idx="2423">
                  <c:v>970</c:v>
                </c:pt>
                <c:pt idx="2424">
                  <c:v>970</c:v>
                </c:pt>
                <c:pt idx="2425">
                  <c:v>970</c:v>
                </c:pt>
                <c:pt idx="2426">
                  <c:v>970</c:v>
                </c:pt>
                <c:pt idx="2427">
                  <c:v>970</c:v>
                </c:pt>
                <c:pt idx="2428">
                  <c:v>970</c:v>
                </c:pt>
                <c:pt idx="2429">
                  <c:v>970</c:v>
                </c:pt>
                <c:pt idx="2430">
                  <c:v>970</c:v>
                </c:pt>
                <c:pt idx="2431">
                  <c:v>970</c:v>
                </c:pt>
                <c:pt idx="2432">
                  <c:v>970</c:v>
                </c:pt>
                <c:pt idx="2433">
                  <c:v>970</c:v>
                </c:pt>
                <c:pt idx="2434">
                  <c:v>970</c:v>
                </c:pt>
                <c:pt idx="2435">
                  <c:v>970</c:v>
                </c:pt>
                <c:pt idx="2436">
                  <c:v>970</c:v>
                </c:pt>
                <c:pt idx="2437">
                  <c:v>970</c:v>
                </c:pt>
                <c:pt idx="2438">
                  <c:v>970</c:v>
                </c:pt>
                <c:pt idx="2439">
                  <c:v>970</c:v>
                </c:pt>
                <c:pt idx="2440">
                  <c:v>970</c:v>
                </c:pt>
                <c:pt idx="2441">
                  <c:v>970</c:v>
                </c:pt>
                <c:pt idx="2442">
                  <c:v>970</c:v>
                </c:pt>
                <c:pt idx="2443">
                  <c:v>970</c:v>
                </c:pt>
                <c:pt idx="2444">
                  <c:v>970</c:v>
                </c:pt>
                <c:pt idx="2445">
                  <c:v>970</c:v>
                </c:pt>
                <c:pt idx="2446">
                  <c:v>970</c:v>
                </c:pt>
                <c:pt idx="2447">
                  <c:v>970</c:v>
                </c:pt>
                <c:pt idx="2448">
                  <c:v>970</c:v>
                </c:pt>
                <c:pt idx="2449">
                  <c:v>970</c:v>
                </c:pt>
                <c:pt idx="2450">
                  <c:v>964</c:v>
                </c:pt>
                <c:pt idx="2451">
                  <c:v>964</c:v>
                </c:pt>
                <c:pt idx="2452">
                  <c:v>964</c:v>
                </c:pt>
                <c:pt idx="2453">
                  <c:v>964</c:v>
                </c:pt>
                <c:pt idx="2454">
                  <c:v>964</c:v>
                </c:pt>
                <c:pt idx="2455">
                  <c:v>964</c:v>
                </c:pt>
                <c:pt idx="2456">
                  <c:v>964</c:v>
                </c:pt>
                <c:pt idx="2457">
                  <c:v>964</c:v>
                </c:pt>
                <c:pt idx="2458">
                  <c:v>964</c:v>
                </c:pt>
                <c:pt idx="2459">
                  <c:v>964</c:v>
                </c:pt>
                <c:pt idx="2460">
                  <c:v>964</c:v>
                </c:pt>
                <c:pt idx="2461">
                  <c:v>960</c:v>
                </c:pt>
                <c:pt idx="2462">
                  <c:v>960</c:v>
                </c:pt>
                <c:pt idx="2463">
                  <c:v>960</c:v>
                </c:pt>
                <c:pt idx="2464">
                  <c:v>960</c:v>
                </c:pt>
                <c:pt idx="2465">
                  <c:v>960</c:v>
                </c:pt>
                <c:pt idx="2466">
                  <c:v>960</c:v>
                </c:pt>
                <c:pt idx="2467">
                  <c:v>960</c:v>
                </c:pt>
                <c:pt idx="2468">
                  <c:v>960</c:v>
                </c:pt>
                <c:pt idx="2469">
                  <c:v>960</c:v>
                </c:pt>
                <c:pt idx="2470">
                  <c:v>960</c:v>
                </c:pt>
                <c:pt idx="2471">
                  <c:v>960</c:v>
                </c:pt>
                <c:pt idx="2472">
                  <c:v>960</c:v>
                </c:pt>
                <c:pt idx="2473">
                  <c:v>960</c:v>
                </c:pt>
                <c:pt idx="2474">
                  <c:v>960</c:v>
                </c:pt>
                <c:pt idx="2475">
                  <c:v>960</c:v>
                </c:pt>
                <c:pt idx="2476">
                  <c:v>960</c:v>
                </c:pt>
                <c:pt idx="2477">
                  <c:v>960</c:v>
                </c:pt>
                <c:pt idx="2478">
                  <c:v>960</c:v>
                </c:pt>
                <c:pt idx="2479">
                  <c:v>960</c:v>
                </c:pt>
                <c:pt idx="2480">
                  <c:v>960</c:v>
                </c:pt>
                <c:pt idx="2481">
                  <c:v>960</c:v>
                </c:pt>
                <c:pt idx="2482">
                  <c:v>960</c:v>
                </c:pt>
                <c:pt idx="2483">
                  <c:v>960</c:v>
                </c:pt>
                <c:pt idx="2484">
                  <c:v>960</c:v>
                </c:pt>
                <c:pt idx="2485">
                  <c:v>960</c:v>
                </c:pt>
                <c:pt idx="2486">
                  <c:v>960</c:v>
                </c:pt>
                <c:pt idx="2487">
                  <c:v>960</c:v>
                </c:pt>
                <c:pt idx="2488">
                  <c:v>960</c:v>
                </c:pt>
                <c:pt idx="2489">
                  <c:v>960</c:v>
                </c:pt>
                <c:pt idx="2490">
                  <c:v>960</c:v>
                </c:pt>
                <c:pt idx="2491">
                  <c:v>960</c:v>
                </c:pt>
                <c:pt idx="2492">
                  <c:v>960</c:v>
                </c:pt>
                <c:pt idx="2493">
                  <c:v>960</c:v>
                </c:pt>
                <c:pt idx="2494">
                  <c:v>960</c:v>
                </c:pt>
                <c:pt idx="2495">
                  <c:v>960</c:v>
                </c:pt>
                <c:pt idx="2496">
                  <c:v>960</c:v>
                </c:pt>
                <c:pt idx="2497">
                  <c:v>960</c:v>
                </c:pt>
                <c:pt idx="2498">
                  <c:v>960</c:v>
                </c:pt>
                <c:pt idx="2499">
                  <c:v>960</c:v>
                </c:pt>
                <c:pt idx="2500">
                  <c:v>960</c:v>
                </c:pt>
                <c:pt idx="2501">
                  <c:v>960</c:v>
                </c:pt>
                <c:pt idx="2502">
                  <c:v>960</c:v>
                </c:pt>
                <c:pt idx="2503">
                  <c:v>960</c:v>
                </c:pt>
                <c:pt idx="2504">
                  <c:v>960</c:v>
                </c:pt>
                <c:pt idx="2505">
                  <c:v>960</c:v>
                </c:pt>
                <c:pt idx="2506">
                  <c:v>960</c:v>
                </c:pt>
                <c:pt idx="2507">
                  <c:v>960</c:v>
                </c:pt>
                <c:pt idx="2508">
                  <c:v>960</c:v>
                </c:pt>
                <c:pt idx="2509">
                  <c:v>960</c:v>
                </c:pt>
                <c:pt idx="2510">
                  <c:v>960</c:v>
                </c:pt>
                <c:pt idx="2511">
                  <c:v>960</c:v>
                </c:pt>
                <c:pt idx="2512">
                  <c:v>960</c:v>
                </c:pt>
                <c:pt idx="2513">
                  <c:v>960</c:v>
                </c:pt>
                <c:pt idx="2514">
                  <c:v>960</c:v>
                </c:pt>
                <c:pt idx="2515">
                  <c:v>960</c:v>
                </c:pt>
                <c:pt idx="2516">
                  <c:v>960</c:v>
                </c:pt>
                <c:pt idx="2517">
                  <c:v>960</c:v>
                </c:pt>
                <c:pt idx="2518">
                  <c:v>960</c:v>
                </c:pt>
                <c:pt idx="2519">
                  <c:v>960</c:v>
                </c:pt>
                <c:pt idx="2520">
                  <c:v>960</c:v>
                </c:pt>
                <c:pt idx="2521">
                  <c:v>960</c:v>
                </c:pt>
                <c:pt idx="2522">
                  <c:v>960</c:v>
                </c:pt>
                <c:pt idx="2523">
                  <c:v>960</c:v>
                </c:pt>
                <c:pt idx="2524">
                  <c:v>960</c:v>
                </c:pt>
                <c:pt idx="2525">
                  <c:v>960</c:v>
                </c:pt>
                <c:pt idx="2526">
                  <c:v>960</c:v>
                </c:pt>
                <c:pt idx="2527">
                  <c:v>960</c:v>
                </c:pt>
                <c:pt idx="2528">
                  <c:v>960</c:v>
                </c:pt>
                <c:pt idx="2529">
                  <c:v>960</c:v>
                </c:pt>
                <c:pt idx="2530">
                  <c:v>960</c:v>
                </c:pt>
                <c:pt idx="2531">
                  <c:v>960</c:v>
                </c:pt>
                <c:pt idx="2532">
                  <c:v>959</c:v>
                </c:pt>
                <c:pt idx="2533">
                  <c:v>959</c:v>
                </c:pt>
                <c:pt idx="2534">
                  <c:v>959</c:v>
                </c:pt>
                <c:pt idx="2535">
                  <c:v>959</c:v>
                </c:pt>
                <c:pt idx="2536">
                  <c:v>959</c:v>
                </c:pt>
                <c:pt idx="2537">
                  <c:v>959</c:v>
                </c:pt>
                <c:pt idx="2538">
                  <c:v>959</c:v>
                </c:pt>
                <c:pt idx="2539">
                  <c:v>959</c:v>
                </c:pt>
                <c:pt idx="2540">
                  <c:v>959</c:v>
                </c:pt>
                <c:pt idx="2541">
                  <c:v>959</c:v>
                </c:pt>
                <c:pt idx="2542">
                  <c:v>959</c:v>
                </c:pt>
                <c:pt idx="2543">
                  <c:v>959</c:v>
                </c:pt>
                <c:pt idx="2544">
                  <c:v>959</c:v>
                </c:pt>
                <c:pt idx="2545">
                  <c:v>959</c:v>
                </c:pt>
                <c:pt idx="2546">
                  <c:v>959</c:v>
                </c:pt>
                <c:pt idx="2547">
                  <c:v>959</c:v>
                </c:pt>
                <c:pt idx="2548">
                  <c:v>958</c:v>
                </c:pt>
                <c:pt idx="2549">
                  <c:v>958</c:v>
                </c:pt>
                <c:pt idx="2550">
                  <c:v>958</c:v>
                </c:pt>
                <c:pt idx="2551">
                  <c:v>958</c:v>
                </c:pt>
                <c:pt idx="2552">
                  <c:v>958</c:v>
                </c:pt>
                <c:pt idx="2553">
                  <c:v>958</c:v>
                </c:pt>
                <c:pt idx="2554">
                  <c:v>958</c:v>
                </c:pt>
                <c:pt idx="2555">
                  <c:v>958</c:v>
                </c:pt>
                <c:pt idx="2556">
                  <c:v>958</c:v>
                </c:pt>
                <c:pt idx="2557">
                  <c:v>958</c:v>
                </c:pt>
                <c:pt idx="2558">
                  <c:v>958</c:v>
                </c:pt>
                <c:pt idx="2559">
                  <c:v>958</c:v>
                </c:pt>
                <c:pt idx="2560">
                  <c:v>958</c:v>
                </c:pt>
                <c:pt idx="2561">
                  <c:v>958</c:v>
                </c:pt>
                <c:pt idx="2562">
                  <c:v>958</c:v>
                </c:pt>
                <c:pt idx="2563">
                  <c:v>958</c:v>
                </c:pt>
                <c:pt idx="2564">
                  <c:v>958</c:v>
                </c:pt>
                <c:pt idx="2565">
                  <c:v>958</c:v>
                </c:pt>
                <c:pt idx="2566">
                  <c:v>958</c:v>
                </c:pt>
                <c:pt idx="2567">
                  <c:v>958</c:v>
                </c:pt>
                <c:pt idx="2568">
                  <c:v>958</c:v>
                </c:pt>
                <c:pt idx="2569">
                  <c:v>958</c:v>
                </c:pt>
                <c:pt idx="2570">
                  <c:v>958</c:v>
                </c:pt>
                <c:pt idx="2571">
                  <c:v>958</c:v>
                </c:pt>
                <c:pt idx="2572">
                  <c:v>958</c:v>
                </c:pt>
                <c:pt idx="2573">
                  <c:v>958</c:v>
                </c:pt>
                <c:pt idx="2574">
                  <c:v>958</c:v>
                </c:pt>
                <c:pt idx="2575">
                  <c:v>958</c:v>
                </c:pt>
                <c:pt idx="2576">
                  <c:v>958</c:v>
                </c:pt>
                <c:pt idx="2577">
                  <c:v>958</c:v>
                </c:pt>
                <c:pt idx="2578">
                  <c:v>958</c:v>
                </c:pt>
                <c:pt idx="2579">
                  <c:v>958</c:v>
                </c:pt>
                <c:pt idx="2580">
                  <c:v>958</c:v>
                </c:pt>
                <c:pt idx="2581">
                  <c:v>958</c:v>
                </c:pt>
                <c:pt idx="2582">
                  <c:v>958</c:v>
                </c:pt>
                <c:pt idx="2583">
                  <c:v>958</c:v>
                </c:pt>
                <c:pt idx="2584">
                  <c:v>958</c:v>
                </c:pt>
                <c:pt idx="2585">
                  <c:v>958</c:v>
                </c:pt>
                <c:pt idx="2586">
                  <c:v>958</c:v>
                </c:pt>
                <c:pt idx="2587">
                  <c:v>958</c:v>
                </c:pt>
                <c:pt idx="2588">
                  <c:v>958</c:v>
                </c:pt>
                <c:pt idx="2589">
                  <c:v>958</c:v>
                </c:pt>
                <c:pt idx="2590">
                  <c:v>958</c:v>
                </c:pt>
                <c:pt idx="2591">
                  <c:v>958</c:v>
                </c:pt>
                <c:pt idx="2592">
                  <c:v>958</c:v>
                </c:pt>
                <c:pt idx="2593">
                  <c:v>958</c:v>
                </c:pt>
                <c:pt idx="2594">
                  <c:v>958</c:v>
                </c:pt>
                <c:pt idx="2595">
                  <c:v>958</c:v>
                </c:pt>
                <c:pt idx="2596">
                  <c:v>958</c:v>
                </c:pt>
                <c:pt idx="2597">
                  <c:v>958</c:v>
                </c:pt>
                <c:pt idx="2598">
                  <c:v>958</c:v>
                </c:pt>
                <c:pt idx="2599">
                  <c:v>958</c:v>
                </c:pt>
                <c:pt idx="2600">
                  <c:v>958</c:v>
                </c:pt>
                <c:pt idx="2601">
                  <c:v>958</c:v>
                </c:pt>
                <c:pt idx="2602">
                  <c:v>958</c:v>
                </c:pt>
                <c:pt idx="2603">
                  <c:v>958</c:v>
                </c:pt>
                <c:pt idx="2604">
                  <c:v>958</c:v>
                </c:pt>
                <c:pt idx="2605">
                  <c:v>958</c:v>
                </c:pt>
                <c:pt idx="2606">
                  <c:v>958</c:v>
                </c:pt>
                <c:pt idx="2607">
                  <c:v>958</c:v>
                </c:pt>
                <c:pt idx="2608">
                  <c:v>958</c:v>
                </c:pt>
                <c:pt idx="2609">
                  <c:v>958</c:v>
                </c:pt>
                <c:pt idx="2610">
                  <c:v>958</c:v>
                </c:pt>
                <c:pt idx="2611">
                  <c:v>958</c:v>
                </c:pt>
                <c:pt idx="2612">
                  <c:v>958</c:v>
                </c:pt>
                <c:pt idx="2613">
                  <c:v>958</c:v>
                </c:pt>
                <c:pt idx="2614">
                  <c:v>958</c:v>
                </c:pt>
                <c:pt idx="2615">
                  <c:v>958</c:v>
                </c:pt>
                <c:pt idx="2616">
                  <c:v>958</c:v>
                </c:pt>
                <c:pt idx="2617">
                  <c:v>958</c:v>
                </c:pt>
                <c:pt idx="2618">
                  <c:v>958</c:v>
                </c:pt>
                <c:pt idx="2619">
                  <c:v>958</c:v>
                </c:pt>
                <c:pt idx="2620">
                  <c:v>958</c:v>
                </c:pt>
                <c:pt idx="2621">
                  <c:v>958</c:v>
                </c:pt>
                <c:pt idx="2622">
                  <c:v>958</c:v>
                </c:pt>
                <c:pt idx="2623">
                  <c:v>958</c:v>
                </c:pt>
                <c:pt idx="2624">
                  <c:v>958</c:v>
                </c:pt>
                <c:pt idx="2625">
                  <c:v>958</c:v>
                </c:pt>
                <c:pt idx="2626">
                  <c:v>958</c:v>
                </c:pt>
                <c:pt idx="2627">
                  <c:v>958</c:v>
                </c:pt>
                <c:pt idx="2628">
                  <c:v>958</c:v>
                </c:pt>
                <c:pt idx="2629">
                  <c:v>958</c:v>
                </c:pt>
                <c:pt idx="2630">
                  <c:v>956</c:v>
                </c:pt>
                <c:pt idx="2631">
                  <c:v>956</c:v>
                </c:pt>
                <c:pt idx="2632">
                  <c:v>956</c:v>
                </c:pt>
                <c:pt idx="2633">
                  <c:v>956</c:v>
                </c:pt>
                <c:pt idx="2634">
                  <c:v>956</c:v>
                </c:pt>
                <c:pt idx="2635">
                  <c:v>956</c:v>
                </c:pt>
                <c:pt idx="2636">
                  <c:v>956</c:v>
                </c:pt>
                <c:pt idx="2637">
                  <c:v>956</c:v>
                </c:pt>
                <c:pt idx="2638">
                  <c:v>956</c:v>
                </c:pt>
                <c:pt idx="2639">
                  <c:v>956</c:v>
                </c:pt>
                <c:pt idx="2640">
                  <c:v>956</c:v>
                </c:pt>
                <c:pt idx="2641">
                  <c:v>956</c:v>
                </c:pt>
                <c:pt idx="2642">
                  <c:v>956</c:v>
                </c:pt>
                <c:pt idx="2643">
                  <c:v>956</c:v>
                </c:pt>
                <c:pt idx="2644">
                  <c:v>956</c:v>
                </c:pt>
                <c:pt idx="2645">
                  <c:v>956</c:v>
                </c:pt>
                <c:pt idx="2646">
                  <c:v>955</c:v>
                </c:pt>
                <c:pt idx="2647">
                  <c:v>955</c:v>
                </c:pt>
                <c:pt idx="2648">
                  <c:v>955</c:v>
                </c:pt>
                <c:pt idx="2649">
                  <c:v>955</c:v>
                </c:pt>
                <c:pt idx="2650">
                  <c:v>955</c:v>
                </c:pt>
                <c:pt idx="2651">
                  <c:v>955</c:v>
                </c:pt>
                <c:pt idx="2652">
                  <c:v>955</c:v>
                </c:pt>
                <c:pt idx="2653">
                  <c:v>955</c:v>
                </c:pt>
                <c:pt idx="2654">
                  <c:v>955</c:v>
                </c:pt>
                <c:pt idx="2655">
                  <c:v>955</c:v>
                </c:pt>
                <c:pt idx="2656">
                  <c:v>955</c:v>
                </c:pt>
                <c:pt idx="2657">
                  <c:v>955</c:v>
                </c:pt>
                <c:pt idx="2658">
                  <c:v>955</c:v>
                </c:pt>
                <c:pt idx="2659">
                  <c:v>955</c:v>
                </c:pt>
                <c:pt idx="2660">
                  <c:v>955</c:v>
                </c:pt>
                <c:pt idx="2661">
                  <c:v>955</c:v>
                </c:pt>
                <c:pt idx="2662">
                  <c:v>955</c:v>
                </c:pt>
                <c:pt idx="2663">
                  <c:v>955</c:v>
                </c:pt>
                <c:pt idx="2664">
                  <c:v>955</c:v>
                </c:pt>
                <c:pt idx="2665">
                  <c:v>955</c:v>
                </c:pt>
                <c:pt idx="2666">
                  <c:v>955</c:v>
                </c:pt>
                <c:pt idx="2667">
                  <c:v>955</c:v>
                </c:pt>
                <c:pt idx="2668">
                  <c:v>955</c:v>
                </c:pt>
                <c:pt idx="2669">
                  <c:v>955</c:v>
                </c:pt>
                <c:pt idx="2670">
                  <c:v>955</c:v>
                </c:pt>
                <c:pt idx="2671">
                  <c:v>955</c:v>
                </c:pt>
                <c:pt idx="2672">
                  <c:v>955</c:v>
                </c:pt>
                <c:pt idx="2673">
                  <c:v>955</c:v>
                </c:pt>
                <c:pt idx="2674">
                  <c:v>955</c:v>
                </c:pt>
                <c:pt idx="2675">
                  <c:v>955</c:v>
                </c:pt>
                <c:pt idx="2676">
                  <c:v>955</c:v>
                </c:pt>
                <c:pt idx="2677">
                  <c:v>955</c:v>
                </c:pt>
                <c:pt idx="2678">
                  <c:v>955</c:v>
                </c:pt>
                <c:pt idx="2679">
                  <c:v>955</c:v>
                </c:pt>
                <c:pt idx="2680">
                  <c:v>955</c:v>
                </c:pt>
                <c:pt idx="2681">
                  <c:v>955</c:v>
                </c:pt>
                <c:pt idx="2682">
                  <c:v>955</c:v>
                </c:pt>
                <c:pt idx="2683">
                  <c:v>955</c:v>
                </c:pt>
                <c:pt idx="2684">
                  <c:v>955</c:v>
                </c:pt>
                <c:pt idx="2685">
                  <c:v>955</c:v>
                </c:pt>
                <c:pt idx="2686">
                  <c:v>955</c:v>
                </c:pt>
                <c:pt idx="2687">
                  <c:v>955</c:v>
                </c:pt>
                <c:pt idx="2688">
                  <c:v>955</c:v>
                </c:pt>
                <c:pt idx="2689">
                  <c:v>955</c:v>
                </c:pt>
                <c:pt idx="2690">
                  <c:v>955</c:v>
                </c:pt>
                <c:pt idx="2691">
                  <c:v>955</c:v>
                </c:pt>
                <c:pt idx="2692">
                  <c:v>955</c:v>
                </c:pt>
                <c:pt idx="2693">
                  <c:v>955</c:v>
                </c:pt>
                <c:pt idx="2694">
                  <c:v>955</c:v>
                </c:pt>
                <c:pt idx="2695">
                  <c:v>955</c:v>
                </c:pt>
                <c:pt idx="2696">
                  <c:v>955</c:v>
                </c:pt>
                <c:pt idx="2697">
                  <c:v>955</c:v>
                </c:pt>
                <c:pt idx="2698">
                  <c:v>955</c:v>
                </c:pt>
                <c:pt idx="2699">
                  <c:v>953</c:v>
                </c:pt>
                <c:pt idx="2700">
                  <c:v>952</c:v>
                </c:pt>
                <c:pt idx="2701">
                  <c:v>952</c:v>
                </c:pt>
                <c:pt idx="2702">
                  <c:v>952</c:v>
                </c:pt>
                <c:pt idx="2703">
                  <c:v>952</c:v>
                </c:pt>
                <c:pt idx="2704">
                  <c:v>950</c:v>
                </c:pt>
                <c:pt idx="2705">
                  <c:v>950</c:v>
                </c:pt>
                <c:pt idx="2706">
                  <c:v>950</c:v>
                </c:pt>
                <c:pt idx="2707">
                  <c:v>950</c:v>
                </c:pt>
                <c:pt idx="2708">
                  <c:v>950</c:v>
                </c:pt>
                <c:pt idx="2709">
                  <c:v>950</c:v>
                </c:pt>
                <c:pt idx="2710">
                  <c:v>950</c:v>
                </c:pt>
                <c:pt idx="2711">
                  <c:v>950</c:v>
                </c:pt>
                <c:pt idx="2712">
                  <c:v>950</c:v>
                </c:pt>
                <c:pt idx="2713">
                  <c:v>950</c:v>
                </c:pt>
                <c:pt idx="2714">
                  <c:v>950</c:v>
                </c:pt>
                <c:pt idx="2715">
                  <c:v>950</c:v>
                </c:pt>
                <c:pt idx="2716">
                  <c:v>950</c:v>
                </c:pt>
                <c:pt idx="2717">
                  <c:v>950</c:v>
                </c:pt>
                <c:pt idx="2718">
                  <c:v>950</c:v>
                </c:pt>
                <c:pt idx="2719">
                  <c:v>950</c:v>
                </c:pt>
                <c:pt idx="2720">
                  <c:v>950</c:v>
                </c:pt>
                <c:pt idx="2721">
                  <c:v>950</c:v>
                </c:pt>
                <c:pt idx="2722">
                  <c:v>950</c:v>
                </c:pt>
                <c:pt idx="2723">
                  <c:v>950</c:v>
                </c:pt>
                <c:pt idx="2724">
                  <c:v>950</c:v>
                </c:pt>
                <c:pt idx="2725">
                  <c:v>950</c:v>
                </c:pt>
                <c:pt idx="2726">
                  <c:v>950</c:v>
                </c:pt>
                <c:pt idx="2727">
                  <c:v>950</c:v>
                </c:pt>
                <c:pt idx="2728">
                  <c:v>950</c:v>
                </c:pt>
                <c:pt idx="2729">
                  <c:v>950</c:v>
                </c:pt>
                <c:pt idx="2730">
                  <c:v>950</c:v>
                </c:pt>
                <c:pt idx="2731">
                  <c:v>950</c:v>
                </c:pt>
                <c:pt idx="2732">
                  <c:v>950</c:v>
                </c:pt>
                <c:pt idx="2733">
                  <c:v>950</c:v>
                </c:pt>
                <c:pt idx="2734">
                  <c:v>950</c:v>
                </c:pt>
                <c:pt idx="2735">
                  <c:v>950</c:v>
                </c:pt>
                <c:pt idx="2736">
                  <c:v>950</c:v>
                </c:pt>
                <c:pt idx="2737">
                  <c:v>950</c:v>
                </c:pt>
                <c:pt idx="2738">
                  <c:v>950</c:v>
                </c:pt>
                <c:pt idx="2739">
                  <c:v>950</c:v>
                </c:pt>
                <c:pt idx="2740">
                  <c:v>950</c:v>
                </c:pt>
                <c:pt idx="2741">
                  <c:v>950</c:v>
                </c:pt>
                <c:pt idx="2742">
                  <c:v>950</c:v>
                </c:pt>
                <c:pt idx="2743">
                  <c:v>950</c:v>
                </c:pt>
                <c:pt idx="2744">
                  <c:v>950</c:v>
                </c:pt>
                <c:pt idx="2745">
                  <c:v>950</c:v>
                </c:pt>
                <c:pt idx="2746">
                  <c:v>950</c:v>
                </c:pt>
                <c:pt idx="2747">
                  <c:v>950</c:v>
                </c:pt>
                <c:pt idx="2748">
                  <c:v>950</c:v>
                </c:pt>
                <c:pt idx="2749">
                  <c:v>950</c:v>
                </c:pt>
                <c:pt idx="2750">
                  <c:v>950</c:v>
                </c:pt>
                <c:pt idx="2751">
                  <c:v>950</c:v>
                </c:pt>
                <c:pt idx="2752">
                  <c:v>950</c:v>
                </c:pt>
                <c:pt idx="2753">
                  <c:v>950</c:v>
                </c:pt>
                <c:pt idx="2754">
                  <c:v>950</c:v>
                </c:pt>
                <c:pt idx="2755">
                  <c:v>950</c:v>
                </c:pt>
                <c:pt idx="2756">
                  <c:v>950</c:v>
                </c:pt>
                <c:pt idx="2757">
                  <c:v>950</c:v>
                </c:pt>
                <c:pt idx="2758">
                  <c:v>950</c:v>
                </c:pt>
                <c:pt idx="2759">
                  <c:v>950</c:v>
                </c:pt>
                <c:pt idx="2760">
                  <c:v>950</c:v>
                </c:pt>
                <c:pt idx="2761">
                  <c:v>950</c:v>
                </c:pt>
                <c:pt idx="2762">
                  <c:v>950</c:v>
                </c:pt>
                <c:pt idx="2763">
                  <c:v>950</c:v>
                </c:pt>
                <c:pt idx="2764">
                  <c:v>950</c:v>
                </c:pt>
                <c:pt idx="2765">
                  <c:v>950</c:v>
                </c:pt>
                <c:pt idx="2766">
                  <c:v>950</c:v>
                </c:pt>
                <c:pt idx="2767">
                  <c:v>950</c:v>
                </c:pt>
                <c:pt idx="2768">
                  <c:v>950</c:v>
                </c:pt>
                <c:pt idx="2769">
                  <c:v>950</c:v>
                </c:pt>
                <c:pt idx="2770">
                  <c:v>950</c:v>
                </c:pt>
                <c:pt idx="2771">
                  <c:v>950</c:v>
                </c:pt>
                <c:pt idx="2772">
                  <c:v>950</c:v>
                </c:pt>
                <c:pt idx="2773">
                  <c:v>950</c:v>
                </c:pt>
                <c:pt idx="2774">
                  <c:v>950</c:v>
                </c:pt>
                <c:pt idx="2775">
                  <c:v>950</c:v>
                </c:pt>
                <c:pt idx="2776">
                  <c:v>950</c:v>
                </c:pt>
                <c:pt idx="2777">
                  <c:v>950</c:v>
                </c:pt>
                <c:pt idx="2778">
                  <c:v>950</c:v>
                </c:pt>
                <c:pt idx="2779">
                  <c:v>950</c:v>
                </c:pt>
                <c:pt idx="2780">
                  <c:v>950</c:v>
                </c:pt>
                <c:pt idx="2781">
                  <c:v>950</c:v>
                </c:pt>
                <c:pt idx="2782">
                  <c:v>950</c:v>
                </c:pt>
                <c:pt idx="2783">
                  <c:v>950</c:v>
                </c:pt>
                <c:pt idx="2784">
                  <c:v>950</c:v>
                </c:pt>
                <c:pt idx="2785">
                  <c:v>950</c:v>
                </c:pt>
                <c:pt idx="2786">
                  <c:v>950</c:v>
                </c:pt>
                <c:pt idx="2787">
                  <c:v>950</c:v>
                </c:pt>
                <c:pt idx="2788">
                  <c:v>950</c:v>
                </c:pt>
                <c:pt idx="2789">
                  <c:v>950</c:v>
                </c:pt>
                <c:pt idx="2790">
                  <c:v>950</c:v>
                </c:pt>
                <c:pt idx="2791">
                  <c:v>950</c:v>
                </c:pt>
                <c:pt idx="2792">
                  <c:v>950</c:v>
                </c:pt>
                <c:pt idx="2793">
                  <c:v>950</c:v>
                </c:pt>
                <c:pt idx="2794">
                  <c:v>950</c:v>
                </c:pt>
                <c:pt idx="2795">
                  <c:v>950</c:v>
                </c:pt>
                <c:pt idx="2796">
                  <c:v>950</c:v>
                </c:pt>
                <c:pt idx="2797">
                  <c:v>950</c:v>
                </c:pt>
                <c:pt idx="2798">
                  <c:v>950</c:v>
                </c:pt>
                <c:pt idx="2799">
                  <c:v>950</c:v>
                </c:pt>
                <c:pt idx="2800">
                  <c:v>950</c:v>
                </c:pt>
                <c:pt idx="2801">
                  <c:v>950</c:v>
                </c:pt>
                <c:pt idx="2802">
                  <c:v>950</c:v>
                </c:pt>
                <c:pt idx="2803">
                  <c:v>950</c:v>
                </c:pt>
                <c:pt idx="2804">
                  <c:v>950</c:v>
                </c:pt>
                <c:pt idx="2805">
                  <c:v>950</c:v>
                </c:pt>
                <c:pt idx="2806">
                  <c:v>950</c:v>
                </c:pt>
                <c:pt idx="2807">
                  <c:v>950</c:v>
                </c:pt>
                <c:pt idx="2808">
                  <c:v>950</c:v>
                </c:pt>
                <c:pt idx="2809">
                  <c:v>950</c:v>
                </c:pt>
                <c:pt idx="2810">
                  <c:v>950</c:v>
                </c:pt>
                <c:pt idx="2811">
                  <c:v>950</c:v>
                </c:pt>
                <c:pt idx="2812">
                  <c:v>950</c:v>
                </c:pt>
                <c:pt idx="2813">
                  <c:v>950</c:v>
                </c:pt>
                <c:pt idx="2814">
                  <c:v>950</c:v>
                </c:pt>
                <c:pt idx="2815">
                  <c:v>950</c:v>
                </c:pt>
                <c:pt idx="2816">
                  <c:v>950</c:v>
                </c:pt>
                <c:pt idx="2817">
                  <c:v>950</c:v>
                </c:pt>
                <c:pt idx="2818">
                  <c:v>950</c:v>
                </c:pt>
                <c:pt idx="2819">
                  <c:v>950</c:v>
                </c:pt>
                <c:pt idx="2820">
                  <c:v>950</c:v>
                </c:pt>
                <c:pt idx="2821">
                  <c:v>950</c:v>
                </c:pt>
                <c:pt idx="2822">
                  <c:v>950</c:v>
                </c:pt>
                <c:pt idx="2823">
                  <c:v>950</c:v>
                </c:pt>
                <c:pt idx="2824">
                  <c:v>950</c:v>
                </c:pt>
                <c:pt idx="2825">
                  <c:v>951</c:v>
                </c:pt>
                <c:pt idx="2826">
                  <c:v>951</c:v>
                </c:pt>
                <c:pt idx="2827">
                  <c:v>951</c:v>
                </c:pt>
                <c:pt idx="2828">
                  <c:v>951</c:v>
                </c:pt>
                <c:pt idx="2829">
                  <c:v>951</c:v>
                </c:pt>
                <c:pt idx="2830">
                  <c:v>951</c:v>
                </c:pt>
                <c:pt idx="2831">
                  <c:v>951</c:v>
                </c:pt>
                <c:pt idx="2832">
                  <c:v>951</c:v>
                </c:pt>
                <c:pt idx="2833">
                  <c:v>951</c:v>
                </c:pt>
                <c:pt idx="2834">
                  <c:v>951</c:v>
                </c:pt>
                <c:pt idx="2835">
                  <c:v>951</c:v>
                </c:pt>
                <c:pt idx="2836">
                  <c:v>951</c:v>
                </c:pt>
                <c:pt idx="2837">
                  <c:v>951</c:v>
                </c:pt>
                <c:pt idx="2838">
                  <c:v>951</c:v>
                </c:pt>
                <c:pt idx="2839">
                  <c:v>951</c:v>
                </c:pt>
                <c:pt idx="2840">
                  <c:v>951</c:v>
                </c:pt>
                <c:pt idx="2841">
                  <c:v>951</c:v>
                </c:pt>
                <c:pt idx="2842">
                  <c:v>951</c:v>
                </c:pt>
                <c:pt idx="2843">
                  <c:v>951</c:v>
                </c:pt>
                <c:pt idx="2844">
                  <c:v>951</c:v>
                </c:pt>
                <c:pt idx="2845">
                  <c:v>951</c:v>
                </c:pt>
                <c:pt idx="2846">
                  <c:v>951</c:v>
                </c:pt>
                <c:pt idx="2847">
                  <c:v>951</c:v>
                </c:pt>
                <c:pt idx="2848">
                  <c:v>951</c:v>
                </c:pt>
                <c:pt idx="2849">
                  <c:v>951</c:v>
                </c:pt>
                <c:pt idx="2850">
                  <c:v>951</c:v>
                </c:pt>
                <c:pt idx="2851">
                  <c:v>951</c:v>
                </c:pt>
                <c:pt idx="2852">
                  <c:v>951</c:v>
                </c:pt>
                <c:pt idx="2853">
                  <c:v>951</c:v>
                </c:pt>
                <c:pt idx="2854">
                  <c:v>951</c:v>
                </c:pt>
                <c:pt idx="2855">
                  <c:v>951</c:v>
                </c:pt>
                <c:pt idx="2856">
                  <c:v>951</c:v>
                </c:pt>
                <c:pt idx="2857">
                  <c:v>951</c:v>
                </c:pt>
                <c:pt idx="2858">
                  <c:v>951</c:v>
                </c:pt>
                <c:pt idx="2859">
                  <c:v>951</c:v>
                </c:pt>
                <c:pt idx="2860">
                  <c:v>951</c:v>
                </c:pt>
                <c:pt idx="2861">
                  <c:v>951</c:v>
                </c:pt>
                <c:pt idx="2862">
                  <c:v>951</c:v>
                </c:pt>
                <c:pt idx="2863">
                  <c:v>951</c:v>
                </c:pt>
                <c:pt idx="2864">
                  <c:v>951</c:v>
                </c:pt>
                <c:pt idx="2865">
                  <c:v>951</c:v>
                </c:pt>
                <c:pt idx="2866">
                  <c:v>951</c:v>
                </c:pt>
                <c:pt idx="2867">
                  <c:v>951</c:v>
                </c:pt>
                <c:pt idx="2868">
                  <c:v>951</c:v>
                </c:pt>
                <c:pt idx="2869">
                  <c:v>951</c:v>
                </c:pt>
                <c:pt idx="2870">
                  <c:v>951</c:v>
                </c:pt>
                <c:pt idx="2871">
                  <c:v>951</c:v>
                </c:pt>
                <c:pt idx="2872">
                  <c:v>951</c:v>
                </c:pt>
                <c:pt idx="2873">
                  <c:v>951</c:v>
                </c:pt>
                <c:pt idx="2874">
                  <c:v>951</c:v>
                </c:pt>
                <c:pt idx="2875">
                  <c:v>951</c:v>
                </c:pt>
                <c:pt idx="2876">
                  <c:v>951</c:v>
                </c:pt>
                <c:pt idx="2877">
                  <c:v>951</c:v>
                </c:pt>
                <c:pt idx="2878">
                  <c:v>951</c:v>
                </c:pt>
                <c:pt idx="2879">
                  <c:v>951</c:v>
                </c:pt>
                <c:pt idx="2880">
                  <c:v>951</c:v>
                </c:pt>
                <c:pt idx="2881">
                  <c:v>951</c:v>
                </c:pt>
                <c:pt idx="2882">
                  <c:v>951</c:v>
                </c:pt>
                <c:pt idx="2883">
                  <c:v>951</c:v>
                </c:pt>
                <c:pt idx="2884">
                  <c:v>951</c:v>
                </c:pt>
                <c:pt idx="2885">
                  <c:v>951</c:v>
                </c:pt>
                <c:pt idx="2886">
                  <c:v>951</c:v>
                </c:pt>
                <c:pt idx="2887">
                  <c:v>951</c:v>
                </c:pt>
                <c:pt idx="2888">
                  <c:v>951</c:v>
                </c:pt>
                <c:pt idx="2889">
                  <c:v>951</c:v>
                </c:pt>
                <c:pt idx="2890">
                  <c:v>951</c:v>
                </c:pt>
                <c:pt idx="2891">
                  <c:v>951</c:v>
                </c:pt>
                <c:pt idx="2892">
                  <c:v>951</c:v>
                </c:pt>
                <c:pt idx="2893">
                  <c:v>951</c:v>
                </c:pt>
                <c:pt idx="2894">
                  <c:v>951</c:v>
                </c:pt>
                <c:pt idx="2895">
                  <c:v>951</c:v>
                </c:pt>
                <c:pt idx="2896">
                  <c:v>951</c:v>
                </c:pt>
                <c:pt idx="2897">
                  <c:v>951</c:v>
                </c:pt>
                <c:pt idx="2898">
                  <c:v>951</c:v>
                </c:pt>
                <c:pt idx="2899">
                  <c:v>951</c:v>
                </c:pt>
                <c:pt idx="2900">
                  <c:v>951</c:v>
                </c:pt>
                <c:pt idx="2901">
                  <c:v>951</c:v>
                </c:pt>
                <c:pt idx="2902">
                  <c:v>951</c:v>
                </c:pt>
                <c:pt idx="2903">
                  <c:v>951</c:v>
                </c:pt>
                <c:pt idx="2904">
                  <c:v>951</c:v>
                </c:pt>
                <c:pt idx="2905">
                  <c:v>951</c:v>
                </c:pt>
                <c:pt idx="2906">
                  <c:v>951</c:v>
                </c:pt>
                <c:pt idx="2907">
                  <c:v>951</c:v>
                </c:pt>
                <c:pt idx="2908">
                  <c:v>951</c:v>
                </c:pt>
                <c:pt idx="2909">
                  <c:v>951</c:v>
                </c:pt>
                <c:pt idx="2910">
                  <c:v>951</c:v>
                </c:pt>
                <c:pt idx="2911">
                  <c:v>951</c:v>
                </c:pt>
                <c:pt idx="2912">
                  <c:v>951</c:v>
                </c:pt>
                <c:pt idx="2913">
                  <c:v>951</c:v>
                </c:pt>
                <c:pt idx="2914">
                  <c:v>951</c:v>
                </c:pt>
                <c:pt idx="2915">
                  <c:v>951</c:v>
                </c:pt>
                <c:pt idx="2916">
                  <c:v>951</c:v>
                </c:pt>
                <c:pt idx="2917">
                  <c:v>951</c:v>
                </c:pt>
                <c:pt idx="2918">
                  <c:v>951</c:v>
                </c:pt>
                <c:pt idx="2919">
                  <c:v>951</c:v>
                </c:pt>
                <c:pt idx="2920">
                  <c:v>951</c:v>
                </c:pt>
                <c:pt idx="2921">
                  <c:v>951</c:v>
                </c:pt>
                <c:pt idx="2922">
                  <c:v>951</c:v>
                </c:pt>
                <c:pt idx="2923">
                  <c:v>951</c:v>
                </c:pt>
                <c:pt idx="2924">
                  <c:v>951</c:v>
                </c:pt>
                <c:pt idx="2925">
                  <c:v>951</c:v>
                </c:pt>
                <c:pt idx="2926">
                  <c:v>951</c:v>
                </c:pt>
                <c:pt idx="2927">
                  <c:v>951</c:v>
                </c:pt>
                <c:pt idx="2928">
                  <c:v>950</c:v>
                </c:pt>
                <c:pt idx="2929">
                  <c:v>950</c:v>
                </c:pt>
                <c:pt idx="2930">
                  <c:v>950</c:v>
                </c:pt>
                <c:pt idx="2931">
                  <c:v>948</c:v>
                </c:pt>
                <c:pt idx="2932">
                  <c:v>948</c:v>
                </c:pt>
                <c:pt idx="2933">
                  <c:v>948</c:v>
                </c:pt>
                <c:pt idx="2934">
                  <c:v>948</c:v>
                </c:pt>
                <c:pt idx="2935">
                  <c:v>948</c:v>
                </c:pt>
                <c:pt idx="2936">
                  <c:v>948</c:v>
                </c:pt>
                <c:pt idx="2937">
                  <c:v>948</c:v>
                </c:pt>
                <c:pt idx="2938">
                  <c:v>948</c:v>
                </c:pt>
                <c:pt idx="2939">
                  <c:v>948</c:v>
                </c:pt>
                <c:pt idx="2940">
                  <c:v>948</c:v>
                </c:pt>
                <c:pt idx="2941">
                  <c:v>948</c:v>
                </c:pt>
                <c:pt idx="2942">
                  <c:v>948</c:v>
                </c:pt>
                <c:pt idx="2943">
                  <c:v>948</c:v>
                </c:pt>
                <c:pt idx="2944">
                  <c:v>948</c:v>
                </c:pt>
                <c:pt idx="2945">
                  <c:v>948</c:v>
                </c:pt>
                <c:pt idx="2946">
                  <c:v>948</c:v>
                </c:pt>
                <c:pt idx="2947">
                  <c:v>948</c:v>
                </c:pt>
                <c:pt idx="2948">
                  <c:v>948</c:v>
                </c:pt>
                <c:pt idx="2949">
                  <c:v>948</c:v>
                </c:pt>
                <c:pt idx="2950">
                  <c:v>948</c:v>
                </c:pt>
                <c:pt idx="2951">
                  <c:v>948</c:v>
                </c:pt>
                <c:pt idx="2952">
                  <c:v>948</c:v>
                </c:pt>
                <c:pt idx="2953">
                  <c:v>948</c:v>
                </c:pt>
                <c:pt idx="2954">
                  <c:v>948</c:v>
                </c:pt>
                <c:pt idx="2955">
                  <c:v>948</c:v>
                </c:pt>
                <c:pt idx="2956">
                  <c:v>948</c:v>
                </c:pt>
                <c:pt idx="2957">
                  <c:v>948</c:v>
                </c:pt>
                <c:pt idx="2958">
                  <c:v>948</c:v>
                </c:pt>
                <c:pt idx="2959">
                  <c:v>948</c:v>
                </c:pt>
                <c:pt idx="2960">
                  <c:v>948</c:v>
                </c:pt>
                <c:pt idx="2961">
                  <c:v>948</c:v>
                </c:pt>
                <c:pt idx="2962">
                  <c:v>948</c:v>
                </c:pt>
                <c:pt idx="2963">
                  <c:v>948</c:v>
                </c:pt>
                <c:pt idx="2964">
                  <c:v>948</c:v>
                </c:pt>
                <c:pt idx="2965">
                  <c:v>948</c:v>
                </c:pt>
                <c:pt idx="2966">
                  <c:v>948</c:v>
                </c:pt>
                <c:pt idx="2967">
                  <c:v>948</c:v>
                </c:pt>
                <c:pt idx="2968">
                  <c:v>948</c:v>
                </c:pt>
                <c:pt idx="2969">
                  <c:v>948</c:v>
                </c:pt>
                <c:pt idx="2970">
                  <c:v>948</c:v>
                </c:pt>
                <c:pt idx="2971">
                  <c:v>948</c:v>
                </c:pt>
                <c:pt idx="2972">
                  <c:v>948</c:v>
                </c:pt>
                <c:pt idx="2973">
                  <c:v>948</c:v>
                </c:pt>
                <c:pt idx="2974">
                  <c:v>948</c:v>
                </c:pt>
                <c:pt idx="2975">
                  <c:v>948</c:v>
                </c:pt>
                <c:pt idx="2976">
                  <c:v>948</c:v>
                </c:pt>
                <c:pt idx="2977">
                  <c:v>948</c:v>
                </c:pt>
                <c:pt idx="2978">
                  <c:v>948</c:v>
                </c:pt>
                <c:pt idx="2979">
                  <c:v>948</c:v>
                </c:pt>
                <c:pt idx="2980">
                  <c:v>948</c:v>
                </c:pt>
                <c:pt idx="2981">
                  <c:v>948</c:v>
                </c:pt>
                <c:pt idx="2982">
                  <c:v>948</c:v>
                </c:pt>
                <c:pt idx="2983">
                  <c:v>948</c:v>
                </c:pt>
                <c:pt idx="2984">
                  <c:v>948</c:v>
                </c:pt>
                <c:pt idx="2985">
                  <c:v>948</c:v>
                </c:pt>
                <c:pt idx="2986">
                  <c:v>948</c:v>
                </c:pt>
                <c:pt idx="2987">
                  <c:v>948</c:v>
                </c:pt>
                <c:pt idx="2988">
                  <c:v>948</c:v>
                </c:pt>
                <c:pt idx="2989">
                  <c:v>948</c:v>
                </c:pt>
                <c:pt idx="2990">
                  <c:v>948</c:v>
                </c:pt>
                <c:pt idx="2991">
                  <c:v>948</c:v>
                </c:pt>
                <c:pt idx="2992">
                  <c:v>948</c:v>
                </c:pt>
                <c:pt idx="2993">
                  <c:v>948</c:v>
                </c:pt>
                <c:pt idx="2994">
                  <c:v>948</c:v>
                </c:pt>
                <c:pt idx="2995">
                  <c:v>948</c:v>
                </c:pt>
                <c:pt idx="2996">
                  <c:v>948</c:v>
                </c:pt>
                <c:pt idx="2997">
                  <c:v>948</c:v>
                </c:pt>
                <c:pt idx="2998">
                  <c:v>948</c:v>
                </c:pt>
                <c:pt idx="2999">
                  <c:v>948</c:v>
                </c:pt>
                <c:pt idx="3000">
                  <c:v>948</c:v>
                </c:pt>
                <c:pt idx="3001">
                  <c:v>948</c:v>
                </c:pt>
                <c:pt idx="3002">
                  <c:v>948</c:v>
                </c:pt>
                <c:pt idx="3003">
                  <c:v>948</c:v>
                </c:pt>
                <c:pt idx="3004">
                  <c:v>948</c:v>
                </c:pt>
                <c:pt idx="3005">
                  <c:v>948</c:v>
                </c:pt>
                <c:pt idx="3006">
                  <c:v>948</c:v>
                </c:pt>
                <c:pt idx="3007">
                  <c:v>948</c:v>
                </c:pt>
                <c:pt idx="3008">
                  <c:v>948</c:v>
                </c:pt>
                <c:pt idx="3009">
                  <c:v>948</c:v>
                </c:pt>
                <c:pt idx="3010">
                  <c:v>948</c:v>
                </c:pt>
                <c:pt idx="3011">
                  <c:v>948</c:v>
                </c:pt>
                <c:pt idx="3012">
                  <c:v>948</c:v>
                </c:pt>
                <c:pt idx="3013">
                  <c:v>948</c:v>
                </c:pt>
                <c:pt idx="3014">
                  <c:v>948</c:v>
                </c:pt>
                <c:pt idx="3015">
                  <c:v>948</c:v>
                </c:pt>
                <c:pt idx="3016">
                  <c:v>948</c:v>
                </c:pt>
                <c:pt idx="3017">
                  <c:v>948</c:v>
                </c:pt>
                <c:pt idx="3018">
                  <c:v>948</c:v>
                </c:pt>
                <c:pt idx="3019">
                  <c:v>948</c:v>
                </c:pt>
                <c:pt idx="3020">
                  <c:v>948</c:v>
                </c:pt>
                <c:pt idx="3021">
                  <c:v>948</c:v>
                </c:pt>
                <c:pt idx="3022">
                  <c:v>948</c:v>
                </c:pt>
                <c:pt idx="3023">
                  <c:v>948</c:v>
                </c:pt>
                <c:pt idx="3024">
                  <c:v>948</c:v>
                </c:pt>
                <c:pt idx="3025">
                  <c:v>948</c:v>
                </c:pt>
                <c:pt idx="3026">
                  <c:v>948</c:v>
                </c:pt>
                <c:pt idx="3027">
                  <c:v>948</c:v>
                </c:pt>
                <c:pt idx="3028">
                  <c:v>948</c:v>
                </c:pt>
                <c:pt idx="3029">
                  <c:v>948</c:v>
                </c:pt>
                <c:pt idx="3030">
                  <c:v>948</c:v>
                </c:pt>
                <c:pt idx="3031">
                  <c:v>948</c:v>
                </c:pt>
                <c:pt idx="3032">
                  <c:v>948</c:v>
                </c:pt>
                <c:pt idx="3033">
                  <c:v>948</c:v>
                </c:pt>
                <c:pt idx="3034">
                  <c:v>948</c:v>
                </c:pt>
                <c:pt idx="3035">
                  <c:v>948</c:v>
                </c:pt>
                <c:pt idx="3036">
                  <c:v>948</c:v>
                </c:pt>
                <c:pt idx="3037">
                  <c:v>948</c:v>
                </c:pt>
                <c:pt idx="3038">
                  <c:v>948</c:v>
                </c:pt>
                <c:pt idx="3039">
                  <c:v>948</c:v>
                </c:pt>
                <c:pt idx="3040">
                  <c:v>948</c:v>
                </c:pt>
                <c:pt idx="3041">
                  <c:v>948</c:v>
                </c:pt>
                <c:pt idx="3042">
                  <c:v>948</c:v>
                </c:pt>
                <c:pt idx="3043">
                  <c:v>948</c:v>
                </c:pt>
                <c:pt idx="3044">
                  <c:v>948</c:v>
                </c:pt>
                <c:pt idx="3045">
                  <c:v>948</c:v>
                </c:pt>
                <c:pt idx="3046">
                  <c:v>948</c:v>
                </c:pt>
                <c:pt idx="3047">
                  <c:v>948</c:v>
                </c:pt>
                <c:pt idx="3048">
                  <c:v>948</c:v>
                </c:pt>
                <c:pt idx="3049">
                  <c:v>948</c:v>
                </c:pt>
                <c:pt idx="3050">
                  <c:v>948</c:v>
                </c:pt>
                <c:pt idx="3051">
                  <c:v>948</c:v>
                </c:pt>
                <c:pt idx="3052">
                  <c:v>948</c:v>
                </c:pt>
                <c:pt idx="3053">
                  <c:v>948</c:v>
                </c:pt>
                <c:pt idx="3054">
                  <c:v>948</c:v>
                </c:pt>
                <c:pt idx="3055">
                  <c:v>948</c:v>
                </c:pt>
                <c:pt idx="3056">
                  <c:v>948</c:v>
                </c:pt>
                <c:pt idx="3057">
                  <c:v>948</c:v>
                </c:pt>
                <c:pt idx="3058">
                  <c:v>946</c:v>
                </c:pt>
                <c:pt idx="3059">
                  <c:v>946</c:v>
                </c:pt>
                <c:pt idx="3060">
                  <c:v>946</c:v>
                </c:pt>
                <c:pt idx="3061">
                  <c:v>946</c:v>
                </c:pt>
                <c:pt idx="3062">
                  <c:v>946</c:v>
                </c:pt>
                <c:pt idx="3063">
                  <c:v>946</c:v>
                </c:pt>
                <c:pt idx="3064">
                  <c:v>946</c:v>
                </c:pt>
                <c:pt idx="3065">
                  <c:v>946</c:v>
                </c:pt>
                <c:pt idx="3066">
                  <c:v>946</c:v>
                </c:pt>
                <c:pt idx="3067">
                  <c:v>946</c:v>
                </c:pt>
                <c:pt idx="3068">
                  <c:v>946</c:v>
                </c:pt>
                <c:pt idx="3069">
                  <c:v>946</c:v>
                </c:pt>
                <c:pt idx="3070">
                  <c:v>946</c:v>
                </c:pt>
                <c:pt idx="3071">
                  <c:v>946</c:v>
                </c:pt>
                <c:pt idx="3072">
                  <c:v>946</c:v>
                </c:pt>
                <c:pt idx="3073">
                  <c:v>946</c:v>
                </c:pt>
                <c:pt idx="3074">
                  <c:v>946</c:v>
                </c:pt>
                <c:pt idx="3075">
                  <c:v>946</c:v>
                </c:pt>
                <c:pt idx="3076">
                  <c:v>946</c:v>
                </c:pt>
                <c:pt idx="3077">
                  <c:v>946</c:v>
                </c:pt>
                <c:pt idx="3078">
                  <c:v>946</c:v>
                </c:pt>
                <c:pt idx="3079">
                  <c:v>946</c:v>
                </c:pt>
                <c:pt idx="3080">
                  <c:v>946</c:v>
                </c:pt>
                <c:pt idx="3081">
                  <c:v>946</c:v>
                </c:pt>
                <c:pt idx="3082">
                  <c:v>946</c:v>
                </c:pt>
                <c:pt idx="3083">
                  <c:v>946</c:v>
                </c:pt>
                <c:pt idx="3084">
                  <c:v>946</c:v>
                </c:pt>
                <c:pt idx="3085">
                  <c:v>936</c:v>
                </c:pt>
                <c:pt idx="3086">
                  <c:v>936</c:v>
                </c:pt>
                <c:pt idx="3087">
                  <c:v>936</c:v>
                </c:pt>
                <c:pt idx="3088">
                  <c:v>936</c:v>
                </c:pt>
                <c:pt idx="3089">
                  <c:v>936</c:v>
                </c:pt>
                <c:pt idx="3090">
                  <c:v>936</c:v>
                </c:pt>
                <c:pt idx="3091">
                  <c:v>936</c:v>
                </c:pt>
                <c:pt idx="3092">
                  <c:v>936</c:v>
                </c:pt>
                <c:pt idx="3093">
                  <c:v>936</c:v>
                </c:pt>
                <c:pt idx="3094">
                  <c:v>936</c:v>
                </c:pt>
                <c:pt idx="3095">
                  <c:v>936</c:v>
                </c:pt>
                <c:pt idx="3096">
                  <c:v>936</c:v>
                </c:pt>
                <c:pt idx="3097">
                  <c:v>936</c:v>
                </c:pt>
                <c:pt idx="3098">
                  <c:v>936</c:v>
                </c:pt>
                <c:pt idx="3099">
                  <c:v>936</c:v>
                </c:pt>
                <c:pt idx="3100">
                  <c:v>936</c:v>
                </c:pt>
                <c:pt idx="3101">
                  <c:v>936</c:v>
                </c:pt>
                <c:pt idx="3102">
                  <c:v>936</c:v>
                </c:pt>
                <c:pt idx="3103">
                  <c:v>936</c:v>
                </c:pt>
                <c:pt idx="3104">
                  <c:v>936</c:v>
                </c:pt>
                <c:pt idx="3105">
                  <c:v>936</c:v>
                </c:pt>
                <c:pt idx="3106">
                  <c:v>936</c:v>
                </c:pt>
                <c:pt idx="3107">
                  <c:v>936</c:v>
                </c:pt>
                <c:pt idx="3108">
                  <c:v>936</c:v>
                </c:pt>
                <c:pt idx="3109">
                  <c:v>936</c:v>
                </c:pt>
                <c:pt idx="3110">
                  <c:v>936</c:v>
                </c:pt>
                <c:pt idx="3111">
                  <c:v>936</c:v>
                </c:pt>
                <c:pt idx="3112">
                  <c:v>936</c:v>
                </c:pt>
                <c:pt idx="3113">
                  <c:v>936</c:v>
                </c:pt>
                <c:pt idx="3114">
                  <c:v>936</c:v>
                </c:pt>
                <c:pt idx="3115">
                  <c:v>936</c:v>
                </c:pt>
                <c:pt idx="3116">
                  <c:v>936</c:v>
                </c:pt>
                <c:pt idx="3117">
                  <c:v>936</c:v>
                </c:pt>
                <c:pt idx="3118">
                  <c:v>936</c:v>
                </c:pt>
                <c:pt idx="3119">
                  <c:v>936</c:v>
                </c:pt>
                <c:pt idx="3120">
                  <c:v>936</c:v>
                </c:pt>
                <c:pt idx="3121">
                  <c:v>936</c:v>
                </c:pt>
                <c:pt idx="3122">
                  <c:v>936</c:v>
                </c:pt>
                <c:pt idx="3123">
                  <c:v>936</c:v>
                </c:pt>
                <c:pt idx="3124">
                  <c:v>936</c:v>
                </c:pt>
                <c:pt idx="3125">
                  <c:v>936</c:v>
                </c:pt>
                <c:pt idx="3126">
                  <c:v>936</c:v>
                </c:pt>
                <c:pt idx="3127">
                  <c:v>936</c:v>
                </c:pt>
                <c:pt idx="3128">
                  <c:v>936</c:v>
                </c:pt>
                <c:pt idx="3129">
                  <c:v>936</c:v>
                </c:pt>
                <c:pt idx="3130">
                  <c:v>936</c:v>
                </c:pt>
                <c:pt idx="3131">
                  <c:v>936</c:v>
                </c:pt>
                <c:pt idx="3132">
                  <c:v>936</c:v>
                </c:pt>
                <c:pt idx="3133">
                  <c:v>936</c:v>
                </c:pt>
                <c:pt idx="3134">
                  <c:v>936</c:v>
                </c:pt>
                <c:pt idx="3135">
                  <c:v>936</c:v>
                </c:pt>
                <c:pt idx="3136">
                  <c:v>936</c:v>
                </c:pt>
                <c:pt idx="3137">
                  <c:v>936</c:v>
                </c:pt>
                <c:pt idx="3138">
                  <c:v>936</c:v>
                </c:pt>
                <c:pt idx="3139">
                  <c:v>936</c:v>
                </c:pt>
                <c:pt idx="3140">
                  <c:v>936</c:v>
                </c:pt>
                <c:pt idx="3141">
                  <c:v>936</c:v>
                </c:pt>
                <c:pt idx="3142">
                  <c:v>936</c:v>
                </c:pt>
                <c:pt idx="3143">
                  <c:v>936</c:v>
                </c:pt>
                <c:pt idx="3144">
                  <c:v>936</c:v>
                </c:pt>
                <c:pt idx="3145">
                  <c:v>936</c:v>
                </c:pt>
                <c:pt idx="3146">
                  <c:v>936</c:v>
                </c:pt>
                <c:pt idx="3147">
                  <c:v>936</c:v>
                </c:pt>
                <c:pt idx="3148">
                  <c:v>936</c:v>
                </c:pt>
                <c:pt idx="3149">
                  <c:v>936</c:v>
                </c:pt>
                <c:pt idx="3150">
                  <c:v>936</c:v>
                </c:pt>
                <c:pt idx="3151">
                  <c:v>936</c:v>
                </c:pt>
                <c:pt idx="3152">
                  <c:v>936</c:v>
                </c:pt>
                <c:pt idx="3153">
                  <c:v>936</c:v>
                </c:pt>
                <c:pt idx="3154">
                  <c:v>936</c:v>
                </c:pt>
                <c:pt idx="3155">
                  <c:v>936</c:v>
                </c:pt>
                <c:pt idx="3156">
                  <c:v>936</c:v>
                </c:pt>
                <c:pt idx="3157">
                  <c:v>936</c:v>
                </c:pt>
                <c:pt idx="3158">
                  <c:v>936</c:v>
                </c:pt>
                <c:pt idx="3159">
                  <c:v>936</c:v>
                </c:pt>
                <c:pt idx="3160">
                  <c:v>936</c:v>
                </c:pt>
                <c:pt idx="3161">
                  <c:v>936</c:v>
                </c:pt>
                <c:pt idx="3162">
                  <c:v>936</c:v>
                </c:pt>
                <c:pt idx="3163">
                  <c:v>936</c:v>
                </c:pt>
                <c:pt idx="3164">
                  <c:v>936</c:v>
                </c:pt>
                <c:pt idx="3165">
                  <c:v>936</c:v>
                </c:pt>
                <c:pt idx="3166">
                  <c:v>936</c:v>
                </c:pt>
                <c:pt idx="3167">
                  <c:v>936</c:v>
                </c:pt>
                <c:pt idx="3168">
                  <c:v>936</c:v>
                </c:pt>
                <c:pt idx="3169">
                  <c:v>936</c:v>
                </c:pt>
                <c:pt idx="3170">
                  <c:v>936</c:v>
                </c:pt>
                <c:pt idx="3171">
                  <c:v>936</c:v>
                </c:pt>
                <c:pt idx="3172">
                  <c:v>936</c:v>
                </c:pt>
                <c:pt idx="3173">
                  <c:v>936</c:v>
                </c:pt>
                <c:pt idx="3174">
                  <c:v>936</c:v>
                </c:pt>
                <c:pt idx="3175">
                  <c:v>936</c:v>
                </c:pt>
                <c:pt idx="3176">
                  <c:v>936</c:v>
                </c:pt>
                <c:pt idx="3177">
                  <c:v>936</c:v>
                </c:pt>
                <c:pt idx="3178">
                  <c:v>936</c:v>
                </c:pt>
                <c:pt idx="3179">
                  <c:v>936</c:v>
                </c:pt>
                <c:pt idx="3180">
                  <c:v>936</c:v>
                </c:pt>
                <c:pt idx="3181">
                  <c:v>936</c:v>
                </c:pt>
                <c:pt idx="3182">
                  <c:v>936</c:v>
                </c:pt>
                <c:pt idx="3183">
                  <c:v>936</c:v>
                </c:pt>
                <c:pt idx="3184">
                  <c:v>936</c:v>
                </c:pt>
                <c:pt idx="3185">
                  <c:v>936</c:v>
                </c:pt>
                <c:pt idx="3186">
                  <c:v>936</c:v>
                </c:pt>
                <c:pt idx="3187">
                  <c:v>936</c:v>
                </c:pt>
                <c:pt idx="3188">
                  <c:v>936</c:v>
                </c:pt>
                <c:pt idx="3189">
                  <c:v>936</c:v>
                </c:pt>
                <c:pt idx="3190">
                  <c:v>936</c:v>
                </c:pt>
                <c:pt idx="3191">
                  <c:v>936</c:v>
                </c:pt>
                <c:pt idx="3192">
                  <c:v>936</c:v>
                </c:pt>
                <c:pt idx="3193">
                  <c:v>936</c:v>
                </c:pt>
                <c:pt idx="3194">
                  <c:v>936</c:v>
                </c:pt>
                <c:pt idx="3195">
                  <c:v>936</c:v>
                </c:pt>
                <c:pt idx="3196">
                  <c:v>936</c:v>
                </c:pt>
                <c:pt idx="3197">
                  <c:v>936</c:v>
                </c:pt>
                <c:pt idx="3198">
                  <c:v>936</c:v>
                </c:pt>
                <c:pt idx="3199">
                  <c:v>936</c:v>
                </c:pt>
                <c:pt idx="3200">
                  <c:v>936</c:v>
                </c:pt>
                <c:pt idx="3201">
                  <c:v>936</c:v>
                </c:pt>
                <c:pt idx="3202">
                  <c:v>936</c:v>
                </c:pt>
                <c:pt idx="3203">
                  <c:v>936</c:v>
                </c:pt>
                <c:pt idx="3204">
                  <c:v>936</c:v>
                </c:pt>
                <c:pt idx="3205">
                  <c:v>936</c:v>
                </c:pt>
                <c:pt idx="3206">
                  <c:v>936</c:v>
                </c:pt>
                <c:pt idx="3207">
                  <c:v>936</c:v>
                </c:pt>
                <c:pt idx="3208">
                  <c:v>936</c:v>
                </c:pt>
                <c:pt idx="3209">
                  <c:v>936</c:v>
                </c:pt>
                <c:pt idx="3210">
                  <c:v>936</c:v>
                </c:pt>
                <c:pt idx="3211">
                  <c:v>936</c:v>
                </c:pt>
                <c:pt idx="3212">
                  <c:v>936</c:v>
                </c:pt>
                <c:pt idx="3213">
                  <c:v>936</c:v>
                </c:pt>
                <c:pt idx="3214">
                  <c:v>936</c:v>
                </c:pt>
                <c:pt idx="3215">
                  <c:v>936</c:v>
                </c:pt>
                <c:pt idx="3216">
                  <c:v>936</c:v>
                </c:pt>
                <c:pt idx="3217">
                  <c:v>936</c:v>
                </c:pt>
                <c:pt idx="3218">
                  <c:v>936</c:v>
                </c:pt>
                <c:pt idx="3219">
                  <c:v>936</c:v>
                </c:pt>
                <c:pt idx="3220">
                  <c:v>936</c:v>
                </c:pt>
                <c:pt idx="3221">
                  <c:v>936</c:v>
                </c:pt>
                <c:pt idx="3222">
                  <c:v>936</c:v>
                </c:pt>
                <c:pt idx="3223">
                  <c:v>936</c:v>
                </c:pt>
                <c:pt idx="3224">
                  <c:v>936</c:v>
                </c:pt>
                <c:pt idx="3225">
                  <c:v>936</c:v>
                </c:pt>
                <c:pt idx="3226">
                  <c:v>936</c:v>
                </c:pt>
                <c:pt idx="3227">
                  <c:v>936</c:v>
                </c:pt>
                <c:pt idx="3228">
                  <c:v>936</c:v>
                </c:pt>
                <c:pt idx="3229">
                  <c:v>936</c:v>
                </c:pt>
                <c:pt idx="3230">
                  <c:v>936</c:v>
                </c:pt>
                <c:pt idx="3231">
                  <c:v>936</c:v>
                </c:pt>
                <c:pt idx="3232">
                  <c:v>936</c:v>
                </c:pt>
                <c:pt idx="3233">
                  <c:v>936</c:v>
                </c:pt>
                <c:pt idx="3234">
                  <c:v>936</c:v>
                </c:pt>
                <c:pt idx="3235">
                  <c:v>936</c:v>
                </c:pt>
                <c:pt idx="3236">
                  <c:v>936</c:v>
                </c:pt>
                <c:pt idx="3237">
                  <c:v>936</c:v>
                </c:pt>
                <c:pt idx="3238">
                  <c:v>936</c:v>
                </c:pt>
                <c:pt idx="3239">
                  <c:v>936</c:v>
                </c:pt>
                <c:pt idx="3240">
                  <c:v>936</c:v>
                </c:pt>
                <c:pt idx="3241">
                  <c:v>936</c:v>
                </c:pt>
                <c:pt idx="3242">
                  <c:v>936</c:v>
                </c:pt>
                <c:pt idx="3243">
                  <c:v>936</c:v>
                </c:pt>
                <c:pt idx="3244">
                  <c:v>936</c:v>
                </c:pt>
                <c:pt idx="3245">
                  <c:v>936</c:v>
                </c:pt>
                <c:pt idx="3246">
                  <c:v>936</c:v>
                </c:pt>
                <c:pt idx="3247">
                  <c:v>936</c:v>
                </c:pt>
                <c:pt idx="3248">
                  <c:v>936</c:v>
                </c:pt>
                <c:pt idx="3249">
                  <c:v>936</c:v>
                </c:pt>
                <c:pt idx="3250">
                  <c:v>936</c:v>
                </c:pt>
                <c:pt idx="3251">
                  <c:v>936</c:v>
                </c:pt>
                <c:pt idx="3252">
                  <c:v>936</c:v>
                </c:pt>
                <c:pt idx="3253">
                  <c:v>936</c:v>
                </c:pt>
                <c:pt idx="3254">
                  <c:v>936</c:v>
                </c:pt>
                <c:pt idx="3255">
                  <c:v>936</c:v>
                </c:pt>
                <c:pt idx="3256">
                  <c:v>936</c:v>
                </c:pt>
                <c:pt idx="3257">
                  <c:v>936</c:v>
                </c:pt>
                <c:pt idx="3258">
                  <c:v>936</c:v>
                </c:pt>
                <c:pt idx="3259">
                  <c:v>936</c:v>
                </c:pt>
                <c:pt idx="3260">
                  <c:v>936</c:v>
                </c:pt>
                <c:pt idx="3261">
                  <c:v>936</c:v>
                </c:pt>
                <c:pt idx="3262">
                  <c:v>936</c:v>
                </c:pt>
                <c:pt idx="3263">
                  <c:v>936</c:v>
                </c:pt>
                <c:pt idx="3264">
                  <c:v>936</c:v>
                </c:pt>
                <c:pt idx="3265">
                  <c:v>936</c:v>
                </c:pt>
                <c:pt idx="3266">
                  <c:v>936</c:v>
                </c:pt>
                <c:pt idx="3267">
                  <c:v>936</c:v>
                </c:pt>
                <c:pt idx="3268">
                  <c:v>936</c:v>
                </c:pt>
                <c:pt idx="3269">
                  <c:v>936</c:v>
                </c:pt>
                <c:pt idx="3270">
                  <c:v>936</c:v>
                </c:pt>
                <c:pt idx="3271">
                  <c:v>936</c:v>
                </c:pt>
                <c:pt idx="3272">
                  <c:v>936</c:v>
                </c:pt>
                <c:pt idx="3273">
                  <c:v>936</c:v>
                </c:pt>
                <c:pt idx="3274">
                  <c:v>936</c:v>
                </c:pt>
                <c:pt idx="3275">
                  <c:v>936</c:v>
                </c:pt>
                <c:pt idx="3276">
                  <c:v>936</c:v>
                </c:pt>
                <c:pt idx="3277">
                  <c:v>936</c:v>
                </c:pt>
                <c:pt idx="3278">
                  <c:v>936</c:v>
                </c:pt>
                <c:pt idx="3279">
                  <c:v>936</c:v>
                </c:pt>
                <c:pt idx="3280">
                  <c:v>936</c:v>
                </c:pt>
                <c:pt idx="3281">
                  <c:v>936</c:v>
                </c:pt>
                <c:pt idx="3282">
                  <c:v>936</c:v>
                </c:pt>
                <c:pt idx="3283">
                  <c:v>936</c:v>
                </c:pt>
                <c:pt idx="3284">
                  <c:v>935</c:v>
                </c:pt>
                <c:pt idx="3285">
                  <c:v>935</c:v>
                </c:pt>
                <c:pt idx="3286">
                  <c:v>935</c:v>
                </c:pt>
                <c:pt idx="3287">
                  <c:v>935</c:v>
                </c:pt>
                <c:pt idx="3288">
                  <c:v>935</c:v>
                </c:pt>
                <c:pt idx="3289">
                  <c:v>935</c:v>
                </c:pt>
                <c:pt idx="3290">
                  <c:v>935</c:v>
                </c:pt>
                <c:pt idx="3291">
                  <c:v>935</c:v>
                </c:pt>
                <c:pt idx="3292">
                  <c:v>935</c:v>
                </c:pt>
                <c:pt idx="3293">
                  <c:v>935</c:v>
                </c:pt>
                <c:pt idx="3294">
                  <c:v>935</c:v>
                </c:pt>
                <c:pt idx="3295">
                  <c:v>935</c:v>
                </c:pt>
                <c:pt idx="3296">
                  <c:v>935</c:v>
                </c:pt>
                <c:pt idx="3297">
                  <c:v>935</c:v>
                </c:pt>
                <c:pt idx="3298">
                  <c:v>935</c:v>
                </c:pt>
                <c:pt idx="3299">
                  <c:v>935</c:v>
                </c:pt>
                <c:pt idx="3300">
                  <c:v>935</c:v>
                </c:pt>
                <c:pt idx="3301">
                  <c:v>935</c:v>
                </c:pt>
                <c:pt idx="3302">
                  <c:v>935</c:v>
                </c:pt>
                <c:pt idx="3303">
                  <c:v>935</c:v>
                </c:pt>
                <c:pt idx="3304">
                  <c:v>935</c:v>
                </c:pt>
                <c:pt idx="3305">
                  <c:v>935</c:v>
                </c:pt>
                <c:pt idx="3306">
                  <c:v>935</c:v>
                </c:pt>
                <c:pt idx="3307">
                  <c:v>935</c:v>
                </c:pt>
                <c:pt idx="3308">
                  <c:v>935</c:v>
                </c:pt>
                <c:pt idx="3309">
                  <c:v>935</c:v>
                </c:pt>
                <c:pt idx="3310">
                  <c:v>935</c:v>
                </c:pt>
                <c:pt idx="3311">
                  <c:v>935</c:v>
                </c:pt>
                <c:pt idx="3312">
                  <c:v>935</c:v>
                </c:pt>
                <c:pt idx="3313">
                  <c:v>935</c:v>
                </c:pt>
                <c:pt idx="3314">
                  <c:v>935</c:v>
                </c:pt>
                <c:pt idx="3315">
                  <c:v>935</c:v>
                </c:pt>
                <c:pt idx="3316">
                  <c:v>935</c:v>
                </c:pt>
                <c:pt idx="3317">
                  <c:v>935</c:v>
                </c:pt>
                <c:pt idx="3318">
                  <c:v>935</c:v>
                </c:pt>
                <c:pt idx="3319">
                  <c:v>935</c:v>
                </c:pt>
                <c:pt idx="3320">
                  <c:v>935</c:v>
                </c:pt>
                <c:pt idx="3321">
                  <c:v>935</c:v>
                </c:pt>
                <c:pt idx="3322">
                  <c:v>935</c:v>
                </c:pt>
                <c:pt idx="3323">
                  <c:v>931</c:v>
                </c:pt>
                <c:pt idx="3324">
                  <c:v>931</c:v>
                </c:pt>
                <c:pt idx="3325">
                  <c:v>931</c:v>
                </c:pt>
                <c:pt idx="3326">
                  <c:v>931</c:v>
                </c:pt>
                <c:pt idx="3327">
                  <c:v>931</c:v>
                </c:pt>
                <c:pt idx="3328">
                  <c:v>931</c:v>
                </c:pt>
                <c:pt idx="3329">
                  <c:v>931</c:v>
                </c:pt>
                <c:pt idx="3330">
                  <c:v>931</c:v>
                </c:pt>
                <c:pt idx="3331">
                  <c:v>931</c:v>
                </c:pt>
                <c:pt idx="3332">
                  <c:v>931</c:v>
                </c:pt>
                <c:pt idx="3333">
                  <c:v>931</c:v>
                </c:pt>
                <c:pt idx="3334">
                  <c:v>931</c:v>
                </c:pt>
                <c:pt idx="3335">
                  <c:v>931</c:v>
                </c:pt>
                <c:pt idx="3336">
                  <c:v>931</c:v>
                </c:pt>
                <c:pt idx="3337">
                  <c:v>931</c:v>
                </c:pt>
                <c:pt idx="3338">
                  <c:v>931</c:v>
                </c:pt>
                <c:pt idx="3339">
                  <c:v>931</c:v>
                </c:pt>
                <c:pt idx="3340">
                  <c:v>931</c:v>
                </c:pt>
                <c:pt idx="3341">
                  <c:v>931</c:v>
                </c:pt>
                <c:pt idx="3342">
                  <c:v>931</c:v>
                </c:pt>
                <c:pt idx="3343">
                  <c:v>931</c:v>
                </c:pt>
                <c:pt idx="3344">
                  <c:v>931</c:v>
                </c:pt>
                <c:pt idx="3345">
                  <c:v>931</c:v>
                </c:pt>
                <c:pt idx="3346">
                  <c:v>931</c:v>
                </c:pt>
                <c:pt idx="3347">
                  <c:v>931</c:v>
                </c:pt>
                <c:pt idx="3348">
                  <c:v>931</c:v>
                </c:pt>
                <c:pt idx="3349">
                  <c:v>931</c:v>
                </c:pt>
                <c:pt idx="3350">
                  <c:v>931</c:v>
                </c:pt>
                <c:pt idx="3351">
                  <c:v>931</c:v>
                </c:pt>
                <c:pt idx="3352">
                  <c:v>931</c:v>
                </c:pt>
                <c:pt idx="3353">
                  <c:v>931</c:v>
                </c:pt>
                <c:pt idx="3354">
                  <c:v>931</c:v>
                </c:pt>
                <c:pt idx="3355">
                  <c:v>931</c:v>
                </c:pt>
                <c:pt idx="3356">
                  <c:v>931</c:v>
                </c:pt>
                <c:pt idx="3357">
                  <c:v>931</c:v>
                </c:pt>
                <c:pt idx="3358">
                  <c:v>931</c:v>
                </c:pt>
                <c:pt idx="3359">
                  <c:v>931</c:v>
                </c:pt>
                <c:pt idx="3360">
                  <c:v>931</c:v>
                </c:pt>
                <c:pt idx="3361">
                  <c:v>931</c:v>
                </c:pt>
                <c:pt idx="3362">
                  <c:v>931</c:v>
                </c:pt>
                <c:pt idx="3363">
                  <c:v>931</c:v>
                </c:pt>
                <c:pt idx="3364">
                  <c:v>931</c:v>
                </c:pt>
                <c:pt idx="3365">
                  <c:v>931</c:v>
                </c:pt>
                <c:pt idx="3366">
                  <c:v>931</c:v>
                </c:pt>
                <c:pt idx="3367">
                  <c:v>931</c:v>
                </c:pt>
                <c:pt idx="3368">
                  <c:v>931</c:v>
                </c:pt>
                <c:pt idx="3369">
                  <c:v>931</c:v>
                </c:pt>
                <c:pt idx="3370">
                  <c:v>931</c:v>
                </c:pt>
                <c:pt idx="3371">
                  <c:v>931</c:v>
                </c:pt>
                <c:pt idx="3372">
                  <c:v>931</c:v>
                </c:pt>
                <c:pt idx="3373">
                  <c:v>931</c:v>
                </c:pt>
                <c:pt idx="3374">
                  <c:v>931</c:v>
                </c:pt>
                <c:pt idx="3375">
                  <c:v>931</c:v>
                </c:pt>
                <c:pt idx="3376">
                  <c:v>931</c:v>
                </c:pt>
                <c:pt idx="3377">
                  <c:v>931</c:v>
                </c:pt>
                <c:pt idx="3378">
                  <c:v>931</c:v>
                </c:pt>
                <c:pt idx="3379">
                  <c:v>931</c:v>
                </c:pt>
                <c:pt idx="3380">
                  <c:v>931</c:v>
                </c:pt>
                <c:pt idx="3381">
                  <c:v>931</c:v>
                </c:pt>
                <c:pt idx="3382">
                  <c:v>931</c:v>
                </c:pt>
                <c:pt idx="3383">
                  <c:v>931</c:v>
                </c:pt>
                <c:pt idx="3384">
                  <c:v>931</c:v>
                </c:pt>
                <c:pt idx="3385">
                  <c:v>931</c:v>
                </c:pt>
                <c:pt idx="3386">
                  <c:v>931</c:v>
                </c:pt>
                <c:pt idx="3387">
                  <c:v>931</c:v>
                </c:pt>
                <c:pt idx="3388">
                  <c:v>931</c:v>
                </c:pt>
                <c:pt idx="3389">
                  <c:v>931</c:v>
                </c:pt>
                <c:pt idx="3390">
                  <c:v>931</c:v>
                </c:pt>
                <c:pt idx="3391">
                  <c:v>931</c:v>
                </c:pt>
                <c:pt idx="3392">
                  <c:v>931</c:v>
                </c:pt>
                <c:pt idx="3393">
                  <c:v>931</c:v>
                </c:pt>
                <c:pt idx="3394">
                  <c:v>931</c:v>
                </c:pt>
                <c:pt idx="3395">
                  <c:v>931</c:v>
                </c:pt>
                <c:pt idx="3396">
                  <c:v>931</c:v>
                </c:pt>
                <c:pt idx="3397">
                  <c:v>931</c:v>
                </c:pt>
                <c:pt idx="3398">
                  <c:v>931</c:v>
                </c:pt>
                <c:pt idx="3399">
                  <c:v>931</c:v>
                </c:pt>
                <c:pt idx="3400">
                  <c:v>931</c:v>
                </c:pt>
                <c:pt idx="3401">
                  <c:v>931</c:v>
                </c:pt>
                <c:pt idx="3402">
                  <c:v>931</c:v>
                </c:pt>
                <c:pt idx="3403">
                  <c:v>931</c:v>
                </c:pt>
                <c:pt idx="3404">
                  <c:v>931</c:v>
                </c:pt>
                <c:pt idx="3405">
                  <c:v>931</c:v>
                </c:pt>
                <c:pt idx="3406">
                  <c:v>931</c:v>
                </c:pt>
                <c:pt idx="3407">
                  <c:v>931</c:v>
                </c:pt>
                <c:pt idx="3408">
                  <c:v>931</c:v>
                </c:pt>
                <c:pt idx="3409">
                  <c:v>931</c:v>
                </c:pt>
                <c:pt idx="3410">
                  <c:v>931</c:v>
                </c:pt>
                <c:pt idx="3411">
                  <c:v>931</c:v>
                </c:pt>
                <c:pt idx="3412">
                  <c:v>931</c:v>
                </c:pt>
                <c:pt idx="3413">
                  <c:v>931</c:v>
                </c:pt>
                <c:pt idx="3414">
                  <c:v>931</c:v>
                </c:pt>
                <c:pt idx="3415">
                  <c:v>931</c:v>
                </c:pt>
                <c:pt idx="3416">
                  <c:v>931</c:v>
                </c:pt>
                <c:pt idx="3417">
                  <c:v>927</c:v>
                </c:pt>
                <c:pt idx="3418">
                  <c:v>925</c:v>
                </c:pt>
                <c:pt idx="3419">
                  <c:v>925</c:v>
                </c:pt>
                <c:pt idx="3420">
                  <c:v>925</c:v>
                </c:pt>
                <c:pt idx="3421">
                  <c:v>925</c:v>
                </c:pt>
                <c:pt idx="3422">
                  <c:v>925</c:v>
                </c:pt>
                <c:pt idx="3423">
                  <c:v>925</c:v>
                </c:pt>
                <c:pt idx="3424">
                  <c:v>925</c:v>
                </c:pt>
                <c:pt idx="3425">
                  <c:v>925</c:v>
                </c:pt>
                <c:pt idx="3426">
                  <c:v>925</c:v>
                </c:pt>
                <c:pt idx="3427">
                  <c:v>925</c:v>
                </c:pt>
                <c:pt idx="3428">
                  <c:v>925</c:v>
                </c:pt>
                <c:pt idx="3429">
                  <c:v>925</c:v>
                </c:pt>
                <c:pt idx="3430">
                  <c:v>925</c:v>
                </c:pt>
                <c:pt idx="3431">
                  <c:v>925</c:v>
                </c:pt>
                <c:pt idx="3432">
                  <c:v>925</c:v>
                </c:pt>
                <c:pt idx="3433">
                  <c:v>925</c:v>
                </c:pt>
                <c:pt idx="3434">
                  <c:v>925</c:v>
                </c:pt>
                <c:pt idx="3435">
                  <c:v>925</c:v>
                </c:pt>
                <c:pt idx="3436">
                  <c:v>925</c:v>
                </c:pt>
                <c:pt idx="3437">
                  <c:v>925</c:v>
                </c:pt>
                <c:pt idx="3438">
                  <c:v>925</c:v>
                </c:pt>
                <c:pt idx="3439">
                  <c:v>925</c:v>
                </c:pt>
                <c:pt idx="3440">
                  <c:v>923</c:v>
                </c:pt>
                <c:pt idx="3441">
                  <c:v>923</c:v>
                </c:pt>
                <c:pt idx="3442">
                  <c:v>923</c:v>
                </c:pt>
                <c:pt idx="3443">
                  <c:v>923</c:v>
                </c:pt>
                <c:pt idx="3444">
                  <c:v>923</c:v>
                </c:pt>
                <c:pt idx="3445">
                  <c:v>923</c:v>
                </c:pt>
                <c:pt idx="3446">
                  <c:v>923</c:v>
                </c:pt>
                <c:pt idx="3447">
                  <c:v>923</c:v>
                </c:pt>
                <c:pt idx="3448">
                  <c:v>923</c:v>
                </c:pt>
                <c:pt idx="3449">
                  <c:v>923</c:v>
                </c:pt>
                <c:pt idx="3450">
                  <c:v>923</c:v>
                </c:pt>
                <c:pt idx="3451">
                  <c:v>923</c:v>
                </c:pt>
                <c:pt idx="3452">
                  <c:v>923</c:v>
                </c:pt>
                <c:pt idx="3453">
                  <c:v>923</c:v>
                </c:pt>
                <c:pt idx="3454">
                  <c:v>923</c:v>
                </c:pt>
                <c:pt idx="3455">
                  <c:v>923</c:v>
                </c:pt>
                <c:pt idx="3456">
                  <c:v>923</c:v>
                </c:pt>
                <c:pt idx="3457">
                  <c:v>922</c:v>
                </c:pt>
                <c:pt idx="3458">
                  <c:v>922</c:v>
                </c:pt>
                <c:pt idx="3459">
                  <c:v>922</c:v>
                </c:pt>
                <c:pt idx="3460">
                  <c:v>922</c:v>
                </c:pt>
                <c:pt idx="3461">
                  <c:v>922</c:v>
                </c:pt>
                <c:pt idx="3462">
                  <c:v>922</c:v>
                </c:pt>
                <c:pt idx="3463">
                  <c:v>922</c:v>
                </c:pt>
                <c:pt idx="3464">
                  <c:v>922</c:v>
                </c:pt>
                <c:pt idx="3465">
                  <c:v>922</c:v>
                </c:pt>
                <c:pt idx="3466">
                  <c:v>922</c:v>
                </c:pt>
                <c:pt idx="3467">
                  <c:v>922</c:v>
                </c:pt>
                <c:pt idx="3468">
                  <c:v>922</c:v>
                </c:pt>
                <c:pt idx="3469">
                  <c:v>922</c:v>
                </c:pt>
                <c:pt idx="3470">
                  <c:v>922</c:v>
                </c:pt>
                <c:pt idx="3471">
                  <c:v>922</c:v>
                </c:pt>
                <c:pt idx="3472">
                  <c:v>922</c:v>
                </c:pt>
                <c:pt idx="3473">
                  <c:v>922</c:v>
                </c:pt>
                <c:pt idx="3474">
                  <c:v>922</c:v>
                </c:pt>
                <c:pt idx="3475">
                  <c:v>922</c:v>
                </c:pt>
                <c:pt idx="3476">
                  <c:v>922</c:v>
                </c:pt>
                <c:pt idx="3477">
                  <c:v>922</c:v>
                </c:pt>
                <c:pt idx="3478">
                  <c:v>922</c:v>
                </c:pt>
                <c:pt idx="3479">
                  <c:v>922</c:v>
                </c:pt>
                <c:pt idx="3480">
                  <c:v>922</c:v>
                </c:pt>
                <c:pt idx="3481">
                  <c:v>922</c:v>
                </c:pt>
                <c:pt idx="3482">
                  <c:v>922</c:v>
                </c:pt>
                <c:pt idx="3483">
                  <c:v>922</c:v>
                </c:pt>
                <c:pt idx="3484">
                  <c:v>922</c:v>
                </c:pt>
                <c:pt idx="3485">
                  <c:v>922</c:v>
                </c:pt>
                <c:pt idx="3486">
                  <c:v>922</c:v>
                </c:pt>
                <c:pt idx="3487">
                  <c:v>922</c:v>
                </c:pt>
                <c:pt idx="3488">
                  <c:v>922</c:v>
                </c:pt>
                <c:pt idx="3489">
                  <c:v>921</c:v>
                </c:pt>
                <c:pt idx="3490">
                  <c:v>921</c:v>
                </c:pt>
                <c:pt idx="3491">
                  <c:v>921</c:v>
                </c:pt>
                <c:pt idx="3492">
                  <c:v>921</c:v>
                </c:pt>
                <c:pt idx="3493">
                  <c:v>921</c:v>
                </c:pt>
                <c:pt idx="3494">
                  <c:v>921</c:v>
                </c:pt>
                <c:pt idx="3495">
                  <c:v>921</c:v>
                </c:pt>
                <c:pt idx="3496">
                  <c:v>921</c:v>
                </c:pt>
                <c:pt idx="3497">
                  <c:v>921</c:v>
                </c:pt>
                <c:pt idx="3498">
                  <c:v>921</c:v>
                </c:pt>
                <c:pt idx="3499">
                  <c:v>921</c:v>
                </c:pt>
                <c:pt idx="3500">
                  <c:v>921</c:v>
                </c:pt>
                <c:pt idx="3501">
                  <c:v>921</c:v>
                </c:pt>
                <c:pt idx="3502">
                  <c:v>921</c:v>
                </c:pt>
                <c:pt idx="3503">
                  <c:v>920</c:v>
                </c:pt>
                <c:pt idx="3504">
                  <c:v>920</c:v>
                </c:pt>
                <c:pt idx="3505">
                  <c:v>920</c:v>
                </c:pt>
                <c:pt idx="3506">
                  <c:v>920</c:v>
                </c:pt>
                <c:pt idx="3507">
                  <c:v>920</c:v>
                </c:pt>
                <c:pt idx="3508">
                  <c:v>920</c:v>
                </c:pt>
                <c:pt idx="3509">
                  <c:v>920</c:v>
                </c:pt>
                <c:pt idx="3510">
                  <c:v>920</c:v>
                </c:pt>
                <c:pt idx="3511">
                  <c:v>920</c:v>
                </c:pt>
                <c:pt idx="3512">
                  <c:v>920</c:v>
                </c:pt>
                <c:pt idx="3513">
                  <c:v>920</c:v>
                </c:pt>
                <c:pt idx="3514">
                  <c:v>920</c:v>
                </c:pt>
                <c:pt idx="3515">
                  <c:v>920</c:v>
                </c:pt>
                <c:pt idx="3516">
                  <c:v>920</c:v>
                </c:pt>
                <c:pt idx="3517">
                  <c:v>920</c:v>
                </c:pt>
                <c:pt idx="3518">
                  <c:v>920</c:v>
                </c:pt>
                <c:pt idx="3519">
                  <c:v>920</c:v>
                </c:pt>
                <c:pt idx="3520">
                  <c:v>920</c:v>
                </c:pt>
                <c:pt idx="3521">
                  <c:v>920</c:v>
                </c:pt>
                <c:pt idx="3522">
                  <c:v>920</c:v>
                </c:pt>
                <c:pt idx="3523">
                  <c:v>920</c:v>
                </c:pt>
                <c:pt idx="3524">
                  <c:v>920</c:v>
                </c:pt>
                <c:pt idx="3525">
                  <c:v>920</c:v>
                </c:pt>
                <c:pt idx="3526">
                  <c:v>920</c:v>
                </c:pt>
                <c:pt idx="3527">
                  <c:v>920</c:v>
                </c:pt>
                <c:pt idx="3528">
                  <c:v>920</c:v>
                </c:pt>
                <c:pt idx="3529">
                  <c:v>920</c:v>
                </c:pt>
                <c:pt idx="3530">
                  <c:v>920</c:v>
                </c:pt>
                <c:pt idx="3531">
                  <c:v>920</c:v>
                </c:pt>
                <c:pt idx="3532">
                  <c:v>920</c:v>
                </c:pt>
                <c:pt idx="3533">
                  <c:v>920</c:v>
                </c:pt>
                <c:pt idx="3534">
                  <c:v>920</c:v>
                </c:pt>
                <c:pt idx="3535">
                  <c:v>920</c:v>
                </c:pt>
                <c:pt idx="3536">
                  <c:v>920</c:v>
                </c:pt>
                <c:pt idx="3537">
                  <c:v>920</c:v>
                </c:pt>
                <c:pt idx="3538">
                  <c:v>920</c:v>
                </c:pt>
                <c:pt idx="3539">
                  <c:v>920</c:v>
                </c:pt>
                <c:pt idx="3540">
                  <c:v>920</c:v>
                </c:pt>
                <c:pt idx="3541">
                  <c:v>920</c:v>
                </c:pt>
                <c:pt idx="3542">
                  <c:v>920</c:v>
                </c:pt>
                <c:pt idx="3543">
                  <c:v>920</c:v>
                </c:pt>
                <c:pt idx="3544">
                  <c:v>920</c:v>
                </c:pt>
                <c:pt idx="3545">
                  <c:v>920</c:v>
                </c:pt>
                <c:pt idx="3546">
                  <c:v>920</c:v>
                </c:pt>
                <c:pt idx="3547">
                  <c:v>920</c:v>
                </c:pt>
                <c:pt idx="3548">
                  <c:v>920</c:v>
                </c:pt>
                <c:pt idx="3549">
                  <c:v>920</c:v>
                </c:pt>
                <c:pt idx="3550">
                  <c:v>920</c:v>
                </c:pt>
                <c:pt idx="3551">
                  <c:v>920</c:v>
                </c:pt>
                <c:pt idx="3552">
                  <c:v>920</c:v>
                </c:pt>
                <c:pt idx="3553">
                  <c:v>920</c:v>
                </c:pt>
                <c:pt idx="3554">
                  <c:v>920</c:v>
                </c:pt>
                <c:pt idx="3555">
                  <c:v>920</c:v>
                </c:pt>
                <c:pt idx="3556">
                  <c:v>920</c:v>
                </c:pt>
                <c:pt idx="3557">
                  <c:v>920</c:v>
                </c:pt>
                <c:pt idx="3558">
                  <c:v>920</c:v>
                </c:pt>
                <c:pt idx="3559">
                  <c:v>920</c:v>
                </c:pt>
                <c:pt idx="3560">
                  <c:v>920</c:v>
                </c:pt>
                <c:pt idx="3561">
                  <c:v>920</c:v>
                </c:pt>
                <c:pt idx="3562">
                  <c:v>920</c:v>
                </c:pt>
                <c:pt idx="3563">
                  <c:v>920</c:v>
                </c:pt>
                <c:pt idx="3564">
                  <c:v>920</c:v>
                </c:pt>
                <c:pt idx="3565">
                  <c:v>920</c:v>
                </c:pt>
                <c:pt idx="3566">
                  <c:v>920</c:v>
                </c:pt>
                <c:pt idx="3567">
                  <c:v>920</c:v>
                </c:pt>
                <c:pt idx="3568">
                  <c:v>920</c:v>
                </c:pt>
                <c:pt idx="3569">
                  <c:v>920</c:v>
                </c:pt>
                <c:pt idx="3570">
                  <c:v>920</c:v>
                </c:pt>
                <c:pt idx="3571">
                  <c:v>920</c:v>
                </c:pt>
                <c:pt idx="3572">
                  <c:v>920</c:v>
                </c:pt>
                <c:pt idx="3573">
                  <c:v>920</c:v>
                </c:pt>
                <c:pt idx="3574">
                  <c:v>920</c:v>
                </c:pt>
                <c:pt idx="3575">
                  <c:v>920</c:v>
                </c:pt>
                <c:pt idx="3576">
                  <c:v>920</c:v>
                </c:pt>
                <c:pt idx="3577">
                  <c:v>920</c:v>
                </c:pt>
                <c:pt idx="3578">
                  <c:v>920</c:v>
                </c:pt>
                <c:pt idx="3579">
                  <c:v>920</c:v>
                </c:pt>
                <c:pt idx="3580">
                  <c:v>920</c:v>
                </c:pt>
                <c:pt idx="3581">
                  <c:v>920</c:v>
                </c:pt>
                <c:pt idx="3582">
                  <c:v>920</c:v>
                </c:pt>
                <c:pt idx="3583">
                  <c:v>920</c:v>
                </c:pt>
                <c:pt idx="3584">
                  <c:v>920</c:v>
                </c:pt>
                <c:pt idx="3585">
                  <c:v>920</c:v>
                </c:pt>
                <c:pt idx="3586">
                  <c:v>920</c:v>
                </c:pt>
                <c:pt idx="3587">
                  <c:v>920</c:v>
                </c:pt>
                <c:pt idx="3588">
                  <c:v>920</c:v>
                </c:pt>
                <c:pt idx="3589">
                  <c:v>920</c:v>
                </c:pt>
                <c:pt idx="3590">
                  <c:v>920</c:v>
                </c:pt>
                <c:pt idx="3591">
                  <c:v>920</c:v>
                </c:pt>
                <c:pt idx="3592">
                  <c:v>920</c:v>
                </c:pt>
                <c:pt idx="3593">
                  <c:v>920</c:v>
                </c:pt>
                <c:pt idx="3594">
                  <c:v>920</c:v>
                </c:pt>
                <c:pt idx="3595">
                  <c:v>920</c:v>
                </c:pt>
                <c:pt idx="3596">
                  <c:v>920</c:v>
                </c:pt>
                <c:pt idx="3597">
                  <c:v>920</c:v>
                </c:pt>
                <c:pt idx="3598">
                  <c:v>920</c:v>
                </c:pt>
                <c:pt idx="3599">
                  <c:v>920</c:v>
                </c:pt>
                <c:pt idx="3600">
                  <c:v>920</c:v>
                </c:pt>
                <c:pt idx="3601">
                  <c:v>920</c:v>
                </c:pt>
                <c:pt idx="3602">
                  <c:v>920</c:v>
                </c:pt>
                <c:pt idx="3603">
                  <c:v>920</c:v>
                </c:pt>
                <c:pt idx="3604">
                  <c:v>920</c:v>
                </c:pt>
                <c:pt idx="3605">
                  <c:v>920</c:v>
                </c:pt>
                <c:pt idx="3606">
                  <c:v>920</c:v>
                </c:pt>
                <c:pt idx="3607">
                  <c:v>920</c:v>
                </c:pt>
                <c:pt idx="3608">
                  <c:v>920</c:v>
                </c:pt>
                <c:pt idx="3609">
                  <c:v>920</c:v>
                </c:pt>
                <c:pt idx="3610">
                  <c:v>920</c:v>
                </c:pt>
                <c:pt idx="3611">
                  <c:v>920</c:v>
                </c:pt>
                <c:pt idx="3612">
                  <c:v>920</c:v>
                </c:pt>
                <c:pt idx="3613">
                  <c:v>920</c:v>
                </c:pt>
                <c:pt idx="3614">
                  <c:v>920</c:v>
                </c:pt>
                <c:pt idx="3615">
                  <c:v>920</c:v>
                </c:pt>
                <c:pt idx="3616">
                  <c:v>920</c:v>
                </c:pt>
                <c:pt idx="3617">
                  <c:v>920</c:v>
                </c:pt>
                <c:pt idx="3618">
                  <c:v>920</c:v>
                </c:pt>
                <c:pt idx="3619">
                  <c:v>920</c:v>
                </c:pt>
                <c:pt idx="3620">
                  <c:v>920</c:v>
                </c:pt>
                <c:pt idx="3621">
                  <c:v>920</c:v>
                </c:pt>
                <c:pt idx="3622">
                  <c:v>920</c:v>
                </c:pt>
                <c:pt idx="3623">
                  <c:v>920</c:v>
                </c:pt>
                <c:pt idx="3624">
                  <c:v>920</c:v>
                </c:pt>
                <c:pt idx="3625">
                  <c:v>917</c:v>
                </c:pt>
                <c:pt idx="3626">
                  <c:v>917</c:v>
                </c:pt>
                <c:pt idx="3627">
                  <c:v>917</c:v>
                </c:pt>
                <c:pt idx="3628">
                  <c:v>917</c:v>
                </c:pt>
                <c:pt idx="3629">
                  <c:v>917</c:v>
                </c:pt>
                <c:pt idx="3630">
                  <c:v>917</c:v>
                </c:pt>
                <c:pt idx="3631">
                  <c:v>917</c:v>
                </c:pt>
                <c:pt idx="3632">
                  <c:v>917</c:v>
                </c:pt>
                <c:pt idx="3633">
                  <c:v>917</c:v>
                </c:pt>
                <c:pt idx="3634">
                  <c:v>917</c:v>
                </c:pt>
                <c:pt idx="3635">
                  <c:v>917</c:v>
                </c:pt>
                <c:pt idx="3636">
                  <c:v>917</c:v>
                </c:pt>
                <c:pt idx="3637">
                  <c:v>917</c:v>
                </c:pt>
                <c:pt idx="3638">
                  <c:v>917</c:v>
                </c:pt>
                <c:pt idx="3639">
                  <c:v>917</c:v>
                </c:pt>
                <c:pt idx="3640">
                  <c:v>917</c:v>
                </c:pt>
                <c:pt idx="3641">
                  <c:v>917</c:v>
                </c:pt>
                <c:pt idx="3642">
                  <c:v>917</c:v>
                </c:pt>
                <c:pt idx="3643">
                  <c:v>917</c:v>
                </c:pt>
                <c:pt idx="3644">
                  <c:v>917</c:v>
                </c:pt>
                <c:pt idx="3645">
                  <c:v>917</c:v>
                </c:pt>
                <c:pt idx="3646">
                  <c:v>917</c:v>
                </c:pt>
                <c:pt idx="3647">
                  <c:v>917</c:v>
                </c:pt>
                <c:pt idx="3648">
                  <c:v>917</c:v>
                </c:pt>
                <c:pt idx="3649">
                  <c:v>917</c:v>
                </c:pt>
                <c:pt idx="3650">
                  <c:v>917</c:v>
                </c:pt>
                <c:pt idx="3651">
                  <c:v>917</c:v>
                </c:pt>
                <c:pt idx="3652">
                  <c:v>917</c:v>
                </c:pt>
                <c:pt idx="3653">
                  <c:v>917</c:v>
                </c:pt>
                <c:pt idx="3654">
                  <c:v>917</c:v>
                </c:pt>
                <c:pt idx="3655">
                  <c:v>917</c:v>
                </c:pt>
                <c:pt idx="3656">
                  <c:v>917</c:v>
                </c:pt>
                <c:pt idx="3657">
                  <c:v>917</c:v>
                </c:pt>
                <c:pt idx="3658">
                  <c:v>917</c:v>
                </c:pt>
                <c:pt idx="3659">
                  <c:v>917</c:v>
                </c:pt>
                <c:pt idx="3660">
                  <c:v>917</c:v>
                </c:pt>
                <c:pt idx="3661">
                  <c:v>917</c:v>
                </c:pt>
                <c:pt idx="3662">
                  <c:v>917</c:v>
                </c:pt>
                <c:pt idx="3663">
                  <c:v>917</c:v>
                </c:pt>
                <c:pt idx="3664">
                  <c:v>917</c:v>
                </c:pt>
                <c:pt idx="3665">
                  <c:v>917</c:v>
                </c:pt>
                <c:pt idx="3666">
                  <c:v>917</c:v>
                </c:pt>
                <c:pt idx="3667">
                  <c:v>917</c:v>
                </c:pt>
                <c:pt idx="3668">
                  <c:v>917</c:v>
                </c:pt>
                <c:pt idx="3669">
                  <c:v>917</c:v>
                </c:pt>
                <c:pt idx="3670">
                  <c:v>917</c:v>
                </c:pt>
                <c:pt idx="3671">
                  <c:v>917</c:v>
                </c:pt>
                <c:pt idx="3672">
                  <c:v>917</c:v>
                </c:pt>
                <c:pt idx="3673">
                  <c:v>917</c:v>
                </c:pt>
                <c:pt idx="3674">
                  <c:v>917</c:v>
                </c:pt>
                <c:pt idx="3675">
                  <c:v>917</c:v>
                </c:pt>
                <c:pt idx="3676">
                  <c:v>917</c:v>
                </c:pt>
                <c:pt idx="3677">
                  <c:v>917</c:v>
                </c:pt>
                <c:pt idx="3678">
                  <c:v>917</c:v>
                </c:pt>
                <c:pt idx="3679">
                  <c:v>917</c:v>
                </c:pt>
                <c:pt idx="3680">
                  <c:v>917</c:v>
                </c:pt>
                <c:pt idx="3681">
                  <c:v>917</c:v>
                </c:pt>
                <c:pt idx="3682">
                  <c:v>917</c:v>
                </c:pt>
                <c:pt idx="3683">
                  <c:v>917</c:v>
                </c:pt>
                <c:pt idx="3684">
                  <c:v>917</c:v>
                </c:pt>
                <c:pt idx="3685">
                  <c:v>917</c:v>
                </c:pt>
                <c:pt idx="3686">
                  <c:v>917</c:v>
                </c:pt>
                <c:pt idx="3687">
                  <c:v>917</c:v>
                </c:pt>
                <c:pt idx="3688">
                  <c:v>917</c:v>
                </c:pt>
                <c:pt idx="3689">
                  <c:v>917</c:v>
                </c:pt>
                <c:pt idx="3690">
                  <c:v>917</c:v>
                </c:pt>
                <c:pt idx="3691">
                  <c:v>917</c:v>
                </c:pt>
                <c:pt idx="3692">
                  <c:v>917</c:v>
                </c:pt>
                <c:pt idx="3693">
                  <c:v>917</c:v>
                </c:pt>
                <c:pt idx="3694">
                  <c:v>917</c:v>
                </c:pt>
                <c:pt idx="3695">
                  <c:v>917</c:v>
                </c:pt>
                <c:pt idx="3696">
                  <c:v>915</c:v>
                </c:pt>
                <c:pt idx="3697">
                  <c:v>915</c:v>
                </c:pt>
                <c:pt idx="3698">
                  <c:v>915</c:v>
                </c:pt>
                <c:pt idx="3699">
                  <c:v>915</c:v>
                </c:pt>
                <c:pt idx="3700">
                  <c:v>915</c:v>
                </c:pt>
                <c:pt idx="3701">
                  <c:v>915</c:v>
                </c:pt>
                <c:pt idx="3702">
                  <c:v>915</c:v>
                </c:pt>
                <c:pt idx="3703">
                  <c:v>915</c:v>
                </c:pt>
                <c:pt idx="3704">
                  <c:v>915</c:v>
                </c:pt>
                <c:pt idx="3705">
                  <c:v>915</c:v>
                </c:pt>
                <c:pt idx="3706">
                  <c:v>915</c:v>
                </c:pt>
                <c:pt idx="3707">
                  <c:v>915</c:v>
                </c:pt>
                <c:pt idx="3708">
                  <c:v>915</c:v>
                </c:pt>
                <c:pt idx="3709">
                  <c:v>915</c:v>
                </c:pt>
                <c:pt idx="3710">
                  <c:v>915</c:v>
                </c:pt>
                <c:pt idx="3711">
                  <c:v>915</c:v>
                </c:pt>
                <c:pt idx="3712">
                  <c:v>915</c:v>
                </c:pt>
                <c:pt idx="3713">
                  <c:v>915</c:v>
                </c:pt>
                <c:pt idx="3714">
                  <c:v>915</c:v>
                </c:pt>
                <c:pt idx="3715">
                  <c:v>915</c:v>
                </c:pt>
                <c:pt idx="3716">
                  <c:v>915</c:v>
                </c:pt>
                <c:pt idx="3717">
                  <c:v>915</c:v>
                </c:pt>
                <c:pt idx="3718">
                  <c:v>915</c:v>
                </c:pt>
                <c:pt idx="3719">
                  <c:v>915</c:v>
                </c:pt>
                <c:pt idx="3720">
                  <c:v>915</c:v>
                </c:pt>
                <c:pt idx="3721">
                  <c:v>914</c:v>
                </c:pt>
                <c:pt idx="3722">
                  <c:v>914</c:v>
                </c:pt>
                <c:pt idx="3723">
                  <c:v>914</c:v>
                </c:pt>
                <c:pt idx="3724">
                  <c:v>914</c:v>
                </c:pt>
                <c:pt idx="3725">
                  <c:v>913</c:v>
                </c:pt>
                <c:pt idx="3726">
                  <c:v>913</c:v>
                </c:pt>
                <c:pt idx="3727">
                  <c:v>913</c:v>
                </c:pt>
                <c:pt idx="3728">
                  <c:v>913</c:v>
                </c:pt>
                <c:pt idx="3729">
                  <c:v>913</c:v>
                </c:pt>
                <c:pt idx="3730">
                  <c:v>913</c:v>
                </c:pt>
                <c:pt idx="3731">
                  <c:v>913</c:v>
                </c:pt>
                <c:pt idx="3732">
                  <c:v>913</c:v>
                </c:pt>
                <c:pt idx="3733">
                  <c:v>913</c:v>
                </c:pt>
                <c:pt idx="3734">
                  <c:v>913</c:v>
                </c:pt>
                <c:pt idx="3735">
                  <c:v>913</c:v>
                </c:pt>
                <c:pt idx="3736">
                  <c:v>913</c:v>
                </c:pt>
                <c:pt idx="3737">
                  <c:v>913</c:v>
                </c:pt>
                <c:pt idx="3738">
                  <c:v>913</c:v>
                </c:pt>
                <c:pt idx="3739">
                  <c:v>913</c:v>
                </c:pt>
                <c:pt idx="3740">
                  <c:v>913</c:v>
                </c:pt>
                <c:pt idx="3741">
                  <c:v>913</c:v>
                </c:pt>
                <c:pt idx="3742">
                  <c:v>913</c:v>
                </c:pt>
                <c:pt idx="3743">
                  <c:v>913</c:v>
                </c:pt>
                <c:pt idx="3744">
                  <c:v>913</c:v>
                </c:pt>
                <c:pt idx="3745">
                  <c:v>913</c:v>
                </c:pt>
                <c:pt idx="3746">
                  <c:v>913</c:v>
                </c:pt>
                <c:pt idx="3747">
                  <c:v>913</c:v>
                </c:pt>
                <c:pt idx="3748">
                  <c:v>913</c:v>
                </c:pt>
                <c:pt idx="3749">
                  <c:v>913</c:v>
                </c:pt>
                <c:pt idx="3750">
                  <c:v>913</c:v>
                </c:pt>
                <c:pt idx="3751">
                  <c:v>913</c:v>
                </c:pt>
                <c:pt idx="3752">
                  <c:v>913</c:v>
                </c:pt>
                <c:pt idx="3753">
                  <c:v>913</c:v>
                </c:pt>
                <c:pt idx="3754">
                  <c:v>913</c:v>
                </c:pt>
                <c:pt idx="3755">
                  <c:v>913</c:v>
                </c:pt>
                <c:pt idx="3756">
                  <c:v>913</c:v>
                </c:pt>
                <c:pt idx="3757">
                  <c:v>913</c:v>
                </c:pt>
                <c:pt idx="3758">
                  <c:v>913</c:v>
                </c:pt>
                <c:pt idx="3759">
                  <c:v>913</c:v>
                </c:pt>
                <c:pt idx="3760">
                  <c:v>913</c:v>
                </c:pt>
                <c:pt idx="3761">
                  <c:v>913</c:v>
                </c:pt>
                <c:pt idx="3762">
                  <c:v>913</c:v>
                </c:pt>
                <c:pt idx="3763">
                  <c:v>913</c:v>
                </c:pt>
                <c:pt idx="3764">
                  <c:v>913</c:v>
                </c:pt>
                <c:pt idx="3765">
                  <c:v>913</c:v>
                </c:pt>
                <c:pt idx="3766">
                  <c:v>913</c:v>
                </c:pt>
                <c:pt idx="3767">
                  <c:v>913</c:v>
                </c:pt>
                <c:pt idx="3768">
                  <c:v>913</c:v>
                </c:pt>
                <c:pt idx="3769">
                  <c:v>913</c:v>
                </c:pt>
                <c:pt idx="3770">
                  <c:v>913</c:v>
                </c:pt>
                <c:pt idx="3771">
                  <c:v>913</c:v>
                </c:pt>
                <c:pt idx="3772">
                  <c:v>913</c:v>
                </c:pt>
                <c:pt idx="3773">
                  <c:v>913</c:v>
                </c:pt>
                <c:pt idx="3774">
                  <c:v>913</c:v>
                </c:pt>
                <c:pt idx="3775">
                  <c:v>913</c:v>
                </c:pt>
                <c:pt idx="3776">
                  <c:v>913</c:v>
                </c:pt>
                <c:pt idx="3777">
                  <c:v>913</c:v>
                </c:pt>
                <c:pt idx="3778">
                  <c:v>913</c:v>
                </c:pt>
                <c:pt idx="3779">
                  <c:v>913</c:v>
                </c:pt>
                <c:pt idx="3780">
                  <c:v>913</c:v>
                </c:pt>
                <c:pt idx="3781">
                  <c:v>913</c:v>
                </c:pt>
                <c:pt idx="3782">
                  <c:v>913</c:v>
                </c:pt>
                <c:pt idx="3783">
                  <c:v>913</c:v>
                </c:pt>
                <c:pt idx="3784">
                  <c:v>913</c:v>
                </c:pt>
                <c:pt idx="3785">
                  <c:v>913</c:v>
                </c:pt>
                <c:pt idx="3786">
                  <c:v>913</c:v>
                </c:pt>
                <c:pt idx="3787">
                  <c:v>913</c:v>
                </c:pt>
                <c:pt idx="3788">
                  <c:v>913</c:v>
                </c:pt>
                <c:pt idx="3789">
                  <c:v>913</c:v>
                </c:pt>
                <c:pt idx="3790">
                  <c:v>913</c:v>
                </c:pt>
                <c:pt idx="3791">
                  <c:v>913</c:v>
                </c:pt>
                <c:pt idx="3792">
                  <c:v>913</c:v>
                </c:pt>
                <c:pt idx="3793">
                  <c:v>913</c:v>
                </c:pt>
                <c:pt idx="3794">
                  <c:v>913</c:v>
                </c:pt>
                <c:pt idx="3795">
                  <c:v>913</c:v>
                </c:pt>
                <c:pt idx="3796">
                  <c:v>913</c:v>
                </c:pt>
                <c:pt idx="3797">
                  <c:v>913</c:v>
                </c:pt>
                <c:pt idx="3798">
                  <c:v>913</c:v>
                </c:pt>
                <c:pt idx="3799">
                  <c:v>913</c:v>
                </c:pt>
                <c:pt idx="3800">
                  <c:v>913</c:v>
                </c:pt>
                <c:pt idx="3801">
                  <c:v>913</c:v>
                </c:pt>
                <c:pt idx="3802">
                  <c:v>913</c:v>
                </c:pt>
                <c:pt idx="3803">
                  <c:v>913</c:v>
                </c:pt>
                <c:pt idx="3804">
                  <c:v>913</c:v>
                </c:pt>
                <c:pt idx="3805">
                  <c:v>913</c:v>
                </c:pt>
                <c:pt idx="3806">
                  <c:v>913</c:v>
                </c:pt>
                <c:pt idx="3807">
                  <c:v>912</c:v>
                </c:pt>
                <c:pt idx="3808">
                  <c:v>912</c:v>
                </c:pt>
                <c:pt idx="3809">
                  <c:v>912</c:v>
                </c:pt>
                <c:pt idx="3810">
                  <c:v>912</c:v>
                </c:pt>
                <c:pt idx="3811">
                  <c:v>912</c:v>
                </c:pt>
                <c:pt idx="3812">
                  <c:v>912</c:v>
                </c:pt>
                <c:pt idx="3813">
                  <c:v>912</c:v>
                </c:pt>
                <c:pt idx="3814">
                  <c:v>912</c:v>
                </c:pt>
                <c:pt idx="3815">
                  <c:v>912</c:v>
                </c:pt>
                <c:pt idx="3816">
                  <c:v>912</c:v>
                </c:pt>
                <c:pt idx="3817">
                  <c:v>912</c:v>
                </c:pt>
                <c:pt idx="3818">
                  <c:v>912</c:v>
                </c:pt>
                <c:pt idx="3819">
                  <c:v>912</c:v>
                </c:pt>
                <c:pt idx="3820">
                  <c:v>912</c:v>
                </c:pt>
                <c:pt idx="3821">
                  <c:v>912</c:v>
                </c:pt>
                <c:pt idx="3822">
                  <c:v>912</c:v>
                </c:pt>
                <c:pt idx="3823">
                  <c:v>912</c:v>
                </c:pt>
                <c:pt idx="3824">
                  <c:v>912</c:v>
                </c:pt>
                <c:pt idx="3825">
                  <c:v>912</c:v>
                </c:pt>
                <c:pt idx="3826">
                  <c:v>912</c:v>
                </c:pt>
                <c:pt idx="3827">
                  <c:v>912</c:v>
                </c:pt>
                <c:pt idx="3828">
                  <c:v>912</c:v>
                </c:pt>
                <c:pt idx="3829">
                  <c:v>912</c:v>
                </c:pt>
                <c:pt idx="3830">
                  <c:v>912</c:v>
                </c:pt>
                <c:pt idx="3831">
                  <c:v>912</c:v>
                </c:pt>
                <c:pt idx="3832">
                  <c:v>912</c:v>
                </c:pt>
                <c:pt idx="3833">
                  <c:v>912</c:v>
                </c:pt>
                <c:pt idx="3834">
                  <c:v>912</c:v>
                </c:pt>
                <c:pt idx="3835">
                  <c:v>912</c:v>
                </c:pt>
                <c:pt idx="3836">
                  <c:v>912</c:v>
                </c:pt>
                <c:pt idx="3837">
                  <c:v>912</c:v>
                </c:pt>
                <c:pt idx="3838">
                  <c:v>912</c:v>
                </c:pt>
                <c:pt idx="3839">
                  <c:v>912</c:v>
                </c:pt>
                <c:pt idx="3840">
                  <c:v>912</c:v>
                </c:pt>
                <c:pt idx="3841">
                  <c:v>912</c:v>
                </c:pt>
                <c:pt idx="3842">
                  <c:v>912</c:v>
                </c:pt>
                <c:pt idx="3843">
                  <c:v>912</c:v>
                </c:pt>
                <c:pt idx="3844">
                  <c:v>912</c:v>
                </c:pt>
                <c:pt idx="3845">
                  <c:v>912</c:v>
                </c:pt>
                <c:pt idx="3846">
                  <c:v>912</c:v>
                </c:pt>
                <c:pt idx="3847">
                  <c:v>912</c:v>
                </c:pt>
                <c:pt idx="3848">
                  <c:v>912</c:v>
                </c:pt>
                <c:pt idx="3849">
                  <c:v>912</c:v>
                </c:pt>
                <c:pt idx="3850">
                  <c:v>912</c:v>
                </c:pt>
                <c:pt idx="3851">
                  <c:v>912</c:v>
                </c:pt>
                <c:pt idx="3852">
                  <c:v>912</c:v>
                </c:pt>
                <c:pt idx="3853">
                  <c:v>912</c:v>
                </c:pt>
                <c:pt idx="3854">
                  <c:v>912</c:v>
                </c:pt>
                <c:pt idx="3855">
                  <c:v>912</c:v>
                </c:pt>
                <c:pt idx="3856">
                  <c:v>912</c:v>
                </c:pt>
                <c:pt idx="3857">
                  <c:v>912</c:v>
                </c:pt>
                <c:pt idx="3858">
                  <c:v>912</c:v>
                </c:pt>
                <c:pt idx="3859">
                  <c:v>912</c:v>
                </c:pt>
                <c:pt idx="3860">
                  <c:v>912</c:v>
                </c:pt>
                <c:pt idx="3861">
                  <c:v>912</c:v>
                </c:pt>
                <c:pt idx="3862">
                  <c:v>912</c:v>
                </c:pt>
                <c:pt idx="3863">
                  <c:v>912</c:v>
                </c:pt>
                <c:pt idx="3864">
                  <c:v>912</c:v>
                </c:pt>
                <c:pt idx="3865">
                  <c:v>912</c:v>
                </c:pt>
                <c:pt idx="3866">
                  <c:v>912</c:v>
                </c:pt>
                <c:pt idx="3867">
                  <c:v>912</c:v>
                </c:pt>
                <c:pt idx="3868">
                  <c:v>912</c:v>
                </c:pt>
                <c:pt idx="3869">
                  <c:v>912</c:v>
                </c:pt>
                <c:pt idx="3870">
                  <c:v>912</c:v>
                </c:pt>
                <c:pt idx="3871">
                  <c:v>912</c:v>
                </c:pt>
                <c:pt idx="3872">
                  <c:v>912</c:v>
                </c:pt>
                <c:pt idx="3873">
                  <c:v>912</c:v>
                </c:pt>
                <c:pt idx="3874">
                  <c:v>911</c:v>
                </c:pt>
                <c:pt idx="3875">
                  <c:v>911</c:v>
                </c:pt>
                <c:pt idx="3876">
                  <c:v>911</c:v>
                </c:pt>
                <c:pt idx="3877">
                  <c:v>911</c:v>
                </c:pt>
                <c:pt idx="3878">
                  <c:v>911</c:v>
                </c:pt>
                <c:pt idx="3879">
                  <c:v>911</c:v>
                </c:pt>
                <c:pt idx="3880">
                  <c:v>911</c:v>
                </c:pt>
                <c:pt idx="3881">
                  <c:v>911</c:v>
                </c:pt>
                <c:pt idx="3882">
                  <c:v>911</c:v>
                </c:pt>
                <c:pt idx="3883">
                  <c:v>911</c:v>
                </c:pt>
                <c:pt idx="3884">
                  <c:v>911</c:v>
                </c:pt>
                <c:pt idx="3885">
                  <c:v>911</c:v>
                </c:pt>
                <c:pt idx="3886">
                  <c:v>911</c:v>
                </c:pt>
                <c:pt idx="3887">
                  <c:v>911</c:v>
                </c:pt>
                <c:pt idx="3888">
                  <c:v>911</c:v>
                </c:pt>
                <c:pt idx="3889">
                  <c:v>911</c:v>
                </c:pt>
                <c:pt idx="3890">
                  <c:v>916</c:v>
                </c:pt>
                <c:pt idx="3891">
                  <c:v>916</c:v>
                </c:pt>
                <c:pt idx="3892">
                  <c:v>916</c:v>
                </c:pt>
                <c:pt idx="3893">
                  <c:v>916</c:v>
                </c:pt>
                <c:pt idx="3894">
                  <c:v>916</c:v>
                </c:pt>
                <c:pt idx="3895">
                  <c:v>916</c:v>
                </c:pt>
                <c:pt idx="3896">
                  <c:v>916</c:v>
                </c:pt>
                <c:pt idx="3897">
                  <c:v>916</c:v>
                </c:pt>
                <c:pt idx="3898">
                  <c:v>916</c:v>
                </c:pt>
                <c:pt idx="3899">
                  <c:v>916</c:v>
                </c:pt>
                <c:pt idx="3900">
                  <c:v>916</c:v>
                </c:pt>
                <c:pt idx="3901">
                  <c:v>916</c:v>
                </c:pt>
                <c:pt idx="3902">
                  <c:v>916</c:v>
                </c:pt>
                <c:pt idx="3903">
                  <c:v>916</c:v>
                </c:pt>
                <c:pt idx="3904">
                  <c:v>916</c:v>
                </c:pt>
                <c:pt idx="3905">
                  <c:v>916</c:v>
                </c:pt>
                <c:pt idx="3906">
                  <c:v>916</c:v>
                </c:pt>
                <c:pt idx="3907">
                  <c:v>916</c:v>
                </c:pt>
                <c:pt idx="3908">
                  <c:v>916</c:v>
                </c:pt>
                <c:pt idx="3909">
                  <c:v>916</c:v>
                </c:pt>
                <c:pt idx="3910">
                  <c:v>916</c:v>
                </c:pt>
                <c:pt idx="3911">
                  <c:v>916</c:v>
                </c:pt>
                <c:pt idx="3912">
                  <c:v>916</c:v>
                </c:pt>
                <c:pt idx="3913">
                  <c:v>916</c:v>
                </c:pt>
                <c:pt idx="3914">
                  <c:v>916</c:v>
                </c:pt>
                <c:pt idx="3915">
                  <c:v>916</c:v>
                </c:pt>
                <c:pt idx="3916">
                  <c:v>916</c:v>
                </c:pt>
                <c:pt idx="3917">
                  <c:v>916</c:v>
                </c:pt>
                <c:pt idx="3918">
                  <c:v>916</c:v>
                </c:pt>
                <c:pt idx="3919">
                  <c:v>916</c:v>
                </c:pt>
                <c:pt idx="3920">
                  <c:v>916</c:v>
                </c:pt>
                <c:pt idx="3921">
                  <c:v>916</c:v>
                </c:pt>
                <c:pt idx="3922">
                  <c:v>916</c:v>
                </c:pt>
                <c:pt idx="3923">
                  <c:v>916</c:v>
                </c:pt>
                <c:pt idx="3924">
                  <c:v>916</c:v>
                </c:pt>
                <c:pt idx="3925">
                  <c:v>916</c:v>
                </c:pt>
                <c:pt idx="3926">
                  <c:v>916</c:v>
                </c:pt>
                <c:pt idx="3927">
                  <c:v>916</c:v>
                </c:pt>
                <c:pt idx="3928">
                  <c:v>916</c:v>
                </c:pt>
                <c:pt idx="3929">
                  <c:v>916</c:v>
                </c:pt>
                <c:pt idx="3930">
                  <c:v>916</c:v>
                </c:pt>
                <c:pt idx="3931">
                  <c:v>916</c:v>
                </c:pt>
                <c:pt idx="3932">
                  <c:v>916</c:v>
                </c:pt>
                <c:pt idx="3933">
                  <c:v>916</c:v>
                </c:pt>
                <c:pt idx="3934">
                  <c:v>916</c:v>
                </c:pt>
                <c:pt idx="3935">
                  <c:v>916</c:v>
                </c:pt>
                <c:pt idx="3936">
                  <c:v>916</c:v>
                </c:pt>
                <c:pt idx="3937">
                  <c:v>916</c:v>
                </c:pt>
                <c:pt idx="3938">
                  <c:v>916</c:v>
                </c:pt>
                <c:pt idx="3939">
                  <c:v>916</c:v>
                </c:pt>
                <c:pt idx="3940">
                  <c:v>916</c:v>
                </c:pt>
                <c:pt idx="3941">
                  <c:v>916</c:v>
                </c:pt>
                <c:pt idx="3942">
                  <c:v>916</c:v>
                </c:pt>
                <c:pt idx="3943">
                  <c:v>916</c:v>
                </c:pt>
                <c:pt idx="3944">
                  <c:v>916</c:v>
                </c:pt>
                <c:pt idx="3945">
                  <c:v>916</c:v>
                </c:pt>
                <c:pt idx="3946">
                  <c:v>916</c:v>
                </c:pt>
                <c:pt idx="3947">
                  <c:v>916</c:v>
                </c:pt>
                <c:pt idx="3948">
                  <c:v>914</c:v>
                </c:pt>
                <c:pt idx="3949">
                  <c:v>914</c:v>
                </c:pt>
                <c:pt idx="3950">
                  <c:v>914</c:v>
                </c:pt>
                <c:pt idx="3951">
                  <c:v>914</c:v>
                </c:pt>
                <c:pt idx="3952">
                  <c:v>914</c:v>
                </c:pt>
                <c:pt idx="3953">
                  <c:v>914</c:v>
                </c:pt>
                <c:pt idx="3954">
                  <c:v>914</c:v>
                </c:pt>
                <c:pt idx="3955">
                  <c:v>914</c:v>
                </c:pt>
                <c:pt idx="3956">
                  <c:v>914</c:v>
                </c:pt>
                <c:pt idx="3957">
                  <c:v>914</c:v>
                </c:pt>
                <c:pt idx="3958">
                  <c:v>914</c:v>
                </c:pt>
                <c:pt idx="3959">
                  <c:v>914</c:v>
                </c:pt>
                <c:pt idx="3960">
                  <c:v>914</c:v>
                </c:pt>
                <c:pt idx="3961">
                  <c:v>914</c:v>
                </c:pt>
                <c:pt idx="3962">
                  <c:v>914</c:v>
                </c:pt>
                <c:pt idx="3963">
                  <c:v>914</c:v>
                </c:pt>
                <c:pt idx="3964">
                  <c:v>914</c:v>
                </c:pt>
                <c:pt idx="3965">
                  <c:v>914</c:v>
                </c:pt>
                <c:pt idx="3966">
                  <c:v>914</c:v>
                </c:pt>
                <c:pt idx="3967">
                  <c:v>914</c:v>
                </c:pt>
                <c:pt idx="3968">
                  <c:v>914</c:v>
                </c:pt>
                <c:pt idx="3969">
                  <c:v>914</c:v>
                </c:pt>
                <c:pt idx="3970">
                  <c:v>914</c:v>
                </c:pt>
                <c:pt idx="3971">
                  <c:v>914</c:v>
                </c:pt>
                <c:pt idx="3972">
                  <c:v>914</c:v>
                </c:pt>
                <c:pt idx="3973">
                  <c:v>914</c:v>
                </c:pt>
                <c:pt idx="3974">
                  <c:v>914</c:v>
                </c:pt>
                <c:pt idx="3975">
                  <c:v>914</c:v>
                </c:pt>
                <c:pt idx="3976">
                  <c:v>914</c:v>
                </c:pt>
                <c:pt idx="3977">
                  <c:v>914</c:v>
                </c:pt>
                <c:pt idx="3978">
                  <c:v>914</c:v>
                </c:pt>
                <c:pt idx="3979">
                  <c:v>914</c:v>
                </c:pt>
                <c:pt idx="3980">
                  <c:v>914</c:v>
                </c:pt>
                <c:pt idx="3981">
                  <c:v>914</c:v>
                </c:pt>
                <c:pt idx="3982">
                  <c:v>914</c:v>
                </c:pt>
                <c:pt idx="3983">
                  <c:v>914</c:v>
                </c:pt>
                <c:pt idx="3984">
                  <c:v>914</c:v>
                </c:pt>
                <c:pt idx="3985">
                  <c:v>914</c:v>
                </c:pt>
                <c:pt idx="3986">
                  <c:v>914</c:v>
                </c:pt>
                <c:pt idx="3987">
                  <c:v>914</c:v>
                </c:pt>
                <c:pt idx="3988">
                  <c:v>914</c:v>
                </c:pt>
                <c:pt idx="3989">
                  <c:v>914</c:v>
                </c:pt>
                <c:pt idx="3990">
                  <c:v>914</c:v>
                </c:pt>
                <c:pt idx="3991">
                  <c:v>914</c:v>
                </c:pt>
                <c:pt idx="3992">
                  <c:v>914</c:v>
                </c:pt>
                <c:pt idx="3993">
                  <c:v>914</c:v>
                </c:pt>
                <c:pt idx="3994">
                  <c:v>914</c:v>
                </c:pt>
                <c:pt idx="3995">
                  <c:v>914</c:v>
                </c:pt>
                <c:pt idx="3996">
                  <c:v>914</c:v>
                </c:pt>
                <c:pt idx="3997">
                  <c:v>914</c:v>
                </c:pt>
                <c:pt idx="3998">
                  <c:v>914</c:v>
                </c:pt>
                <c:pt idx="3999">
                  <c:v>914</c:v>
                </c:pt>
                <c:pt idx="4000">
                  <c:v>914</c:v>
                </c:pt>
                <c:pt idx="4001">
                  <c:v>914</c:v>
                </c:pt>
                <c:pt idx="4002">
                  <c:v>914</c:v>
                </c:pt>
                <c:pt idx="4003">
                  <c:v>914</c:v>
                </c:pt>
                <c:pt idx="4004">
                  <c:v>914</c:v>
                </c:pt>
                <c:pt idx="4005">
                  <c:v>914</c:v>
                </c:pt>
                <c:pt idx="4006">
                  <c:v>914</c:v>
                </c:pt>
                <c:pt idx="4007">
                  <c:v>914</c:v>
                </c:pt>
                <c:pt idx="4008">
                  <c:v>914</c:v>
                </c:pt>
                <c:pt idx="4009">
                  <c:v>914</c:v>
                </c:pt>
                <c:pt idx="4010">
                  <c:v>914</c:v>
                </c:pt>
                <c:pt idx="4011">
                  <c:v>914</c:v>
                </c:pt>
                <c:pt idx="4012">
                  <c:v>914</c:v>
                </c:pt>
                <c:pt idx="4013">
                  <c:v>909</c:v>
                </c:pt>
                <c:pt idx="4014">
                  <c:v>909</c:v>
                </c:pt>
                <c:pt idx="4015">
                  <c:v>909</c:v>
                </c:pt>
                <c:pt idx="4016">
                  <c:v>909</c:v>
                </c:pt>
                <c:pt idx="4017">
                  <c:v>909</c:v>
                </c:pt>
                <c:pt idx="4018">
                  <c:v>909</c:v>
                </c:pt>
                <c:pt idx="4019">
                  <c:v>909</c:v>
                </c:pt>
                <c:pt idx="4020">
                  <c:v>909</c:v>
                </c:pt>
                <c:pt idx="4021">
                  <c:v>909</c:v>
                </c:pt>
                <c:pt idx="4022">
                  <c:v>909</c:v>
                </c:pt>
                <c:pt idx="4023">
                  <c:v>909</c:v>
                </c:pt>
                <c:pt idx="4024">
                  <c:v>909</c:v>
                </c:pt>
                <c:pt idx="4025">
                  <c:v>909</c:v>
                </c:pt>
                <c:pt idx="4026">
                  <c:v>909</c:v>
                </c:pt>
                <c:pt idx="4027">
                  <c:v>909</c:v>
                </c:pt>
                <c:pt idx="4028">
                  <c:v>909</c:v>
                </c:pt>
                <c:pt idx="4029">
                  <c:v>909</c:v>
                </c:pt>
                <c:pt idx="4030">
                  <c:v>909</c:v>
                </c:pt>
                <c:pt idx="4031">
                  <c:v>909</c:v>
                </c:pt>
                <c:pt idx="4032">
                  <c:v>909</c:v>
                </c:pt>
                <c:pt idx="4033">
                  <c:v>909</c:v>
                </c:pt>
                <c:pt idx="4034">
                  <c:v>909</c:v>
                </c:pt>
                <c:pt idx="4035">
                  <c:v>909</c:v>
                </c:pt>
                <c:pt idx="4036">
                  <c:v>909</c:v>
                </c:pt>
                <c:pt idx="4037">
                  <c:v>909</c:v>
                </c:pt>
                <c:pt idx="4038">
                  <c:v>909</c:v>
                </c:pt>
                <c:pt idx="4039">
                  <c:v>909</c:v>
                </c:pt>
                <c:pt idx="4040">
                  <c:v>909</c:v>
                </c:pt>
                <c:pt idx="4041">
                  <c:v>909</c:v>
                </c:pt>
                <c:pt idx="4042">
                  <c:v>909</c:v>
                </c:pt>
                <c:pt idx="4043">
                  <c:v>909</c:v>
                </c:pt>
                <c:pt idx="4044">
                  <c:v>909</c:v>
                </c:pt>
                <c:pt idx="4045">
                  <c:v>909</c:v>
                </c:pt>
                <c:pt idx="4046">
                  <c:v>909</c:v>
                </c:pt>
                <c:pt idx="4047">
                  <c:v>909</c:v>
                </c:pt>
                <c:pt idx="4048">
                  <c:v>909</c:v>
                </c:pt>
                <c:pt idx="4049">
                  <c:v>909</c:v>
                </c:pt>
                <c:pt idx="4050">
                  <c:v>909</c:v>
                </c:pt>
                <c:pt idx="4051">
                  <c:v>909</c:v>
                </c:pt>
                <c:pt idx="4052">
                  <c:v>909</c:v>
                </c:pt>
                <c:pt idx="4053">
                  <c:v>909</c:v>
                </c:pt>
                <c:pt idx="4054">
                  <c:v>909</c:v>
                </c:pt>
                <c:pt idx="4055">
                  <c:v>909</c:v>
                </c:pt>
                <c:pt idx="4056">
                  <c:v>909</c:v>
                </c:pt>
                <c:pt idx="4057">
                  <c:v>909</c:v>
                </c:pt>
                <c:pt idx="4058">
                  <c:v>909</c:v>
                </c:pt>
                <c:pt idx="4059">
                  <c:v>909</c:v>
                </c:pt>
                <c:pt idx="4060">
                  <c:v>909</c:v>
                </c:pt>
                <c:pt idx="4061">
                  <c:v>909</c:v>
                </c:pt>
                <c:pt idx="4062">
                  <c:v>909</c:v>
                </c:pt>
                <c:pt idx="4063">
                  <c:v>909</c:v>
                </c:pt>
                <c:pt idx="4064">
                  <c:v>910</c:v>
                </c:pt>
                <c:pt idx="4065">
                  <c:v>910</c:v>
                </c:pt>
                <c:pt idx="4066">
                  <c:v>910</c:v>
                </c:pt>
                <c:pt idx="4067">
                  <c:v>910</c:v>
                </c:pt>
                <c:pt idx="4068">
                  <c:v>910</c:v>
                </c:pt>
                <c:pt idx="4069">
                  <c:v>910</c:v>
                </c:pt>
                <c:pt idx="4070">
                  <c:v>910</c:v>
                </c:pt>
                <c:pt idx="4071">
                  <c:v>910</c:v>
                </c:pt>
                <c:pt idx="4072">
                  <c:v>910</c:v>
                </c:pt>
                <c:pt idx="4073">
                  <c:v>910</c:v>
                </c:pt>
                <c:pt idx="4074">
                  <c:v>910</c:v>
                </c:pt>
                <c:pt idx="4075">
                  <c:v>910</c:v>
                </c:pt>
                <c:pt idx="4076">
                  <c:v>910</c:v>
                </c:pt>
                <c:pt idx="4077">
                  <c:v>910</c:v>
                </c:pt>
                <c:pt idx="4078">
                  <c:v>910</c:v>
                </c:pt>
                <c:pt idx="4079">
                  <c:v>910</c:v>
                </c:pt>
                <c:pt idx="4080">
                  <c:v>910</c:v>
                </c:pt>
                <c:pt idx="4081">
                  <c:v>910</c:v>
                </c:pt>
                <c:pt idx="4082">
                  <c:v>910</c:v>
                </c:pt>
                <c:pt idx="4083">
                  <c:v>910</c:v>
                </c:pt>
                <c:pt idx="4084">
                  <c:v>910</c:v>
                </c:pt>
                <c:pt idx="4085">
                  <c:v>910</c:v>
                </c:pt>
                <c:pt idx="4086">
                  <c:v>910</c:v>
                </c:pt>
                <c:pt idx="4087">
                  <c:v>910</c:v>
                </c:pt>
                <c:pt idx="4088">
                  <c:v>910</c:v>
                </c:pt>
                <c:pt idx="4089">
                  <c:v>910</c:v>
                </c:pt>
                <c:pt idx="4090">
                  <c:v>910</c:v>
                </c:pt>
                <c:pt idx="4091">
                  <c:v>910</c:v>
                </c:pt>
                <c:pt idx="4092">
                  <c:v>910</c:v>
                </c:pt>
                <c:pt idx="4093">
                  <c:v>910</c:v>
                </c:pt>
                <c:pt idx="4094">
                  <c:v>910</c:v>
                </c:pt>
                <c:pt idx="4095">
                  <c:v>910</c:v>
                </c:pt>
                <c:pt idx="4096">
                  <c:v>910</c:v>
                </c:pt>
                <c:pt idx="4097">
                  <c:v>910</c:v>
                </c:pt>
                <c:pt idx="4098">
                  <c:v>910</c:v>
                </c:pt>
                <c:pt idx="4099">
                  <c:v>910</c:v>
                </c:pt>
                <c:pt idx="4100">
                  <c:v>910</c:v>
                </c:pt>
                <c:pt idx="4101">
                  <c:v>910</c:v>
                </c:pt>
                <c:pt idx="4102">
                  <c:v>910</c:v>
                </c:pt>
                <c:pt idx="4103">
                  <c:v>910</c:v>
                </c:pt>
                <c:pt idx="4104">
                  <c:v>910</c:v>
                </c:pt>
                <c:pt idx="4105">
                  <c:v>910</c:v>
                </c:pt>
                <c:pt idx="4106">
                  <c:v>910</c:v>
                </c:pt>
                <c:pt idx="4107">
                  <c:v>910</c:v>
                </c:pt>
                <c:pt idx="4108">
                  <c:v>910</c:v>
                </c:pt>
                <c:pt idx="4109">
                  <c:v>910</c:v>
                </c:pt>
                <c:pt idx="4110">
                  <c:v>910</c:v>
                </c:pt>
                <c:pt idx="4111">
                  <c:v>910</c:v>
                </c:pt>
                <c:pt idx="4112">
                  <c:v>910</c:v>
                </c:pt>
                <c:pt idx="4113">
                  <c:v>910</c:v>
                </c:pt>
                <c:pt idx="4114">
                  <c:v>910</c:v>
                </c:pt>
                <c:pt idx="4115">
                  <c:v>910</c:v>
                </c:pt>
                <c:pt idx="4116">
                  <c:v>910</c:v>
                </c:pt>
                <c:pt idx="4117">
                  <c:v>910</c:v>
                </c:pt>
                <c:pt idx="4118">
                  <c:v>909</c:v>
                </c:pt>
                <c:pt idx="4119">
                  <c:v>909</c:v>
                </c:pt>
                <c:pt idx="4120">
                  <c:v>909</c:v>
                </c:pt>
                <c:pt idx="4121">
                  <c:v>909</c:v>
                </c:pt>
                <c:pt idx="4122">
                  <c:v>909</c:v>
                </c:pt>
                <c:pt idx="4123">
                  <c:v>909</c:v>
                </c:pt>
                <c:pt idx="4124">
                  <c:v>909</c:v>
                </c:pt>
                <c:pt idx="4125">
                  <c:v>909</c:v>
                </c:pt>
                <c:pt idx="4126">
                  <c:v>909</c:v>
                </c:pt>
                <c:pt idx="4127">
                  <c:v>909</c:v>
                </c:pt>
                <c:pt idx="4128">
                  <c:v>909</c:v>
                </c:pt>
                <c:pt idx="4129">
                  <c:v>909</c:v>
                </c:pt>
                <c:pt idx="4130">
                  <c:v>909</c:v>
                </c:pt>
                <c:pt idx="4131">
                  <c:v>909</c:v>
                </c:pt>
                <c:pt idx="4132">
                  <c:v>909</c:v>
                </c:pt>
                <c:pt idx="4133">
                  <c:v>909</c:v>
                </c:pt>
                <c:pt idx="4134">
                  <c:v>909</c:v>
                </c:pt>
                <c:pt idx="4135">
                  <c:v>909</c:v>
                </c:pt>
                <c:pt idx="4136">
                  <c:v>909</c:v>
                </c:pt>
                <c:pt idx="4137">
                  <c:v>909</c:v>
                </c:pt>
                <c:pt idx="4138">
                  <c:v>909</c:v>
                </c:pt>
                <c:pt idx="4139">
                  <c:v>909</c:v>
                </c:pt>
                <c:pt idx="4140">
                  <c:v>909</c:v>
                </c:pt>
                <c:pt idx="4141">
                  <c:v>909</c:v>
                </c:pt>
                <c:pt idx="4142">
                  <c:v>909</c:v>
                </c:pt>
                <c:pt idx="4143">
                  <c:v>909</c:v>
                </c:pt>
                <c:pt idx="4144">
                  <c:v>909</c:v>
                </c:pt>
                <c:pt idx="4145">
                  <c:v>909</c:v>
                </c:pt>
                <c:pt idx="4146">
                  <c:v>909</c:v>
                </c:pt>
                <c:pt idx="4147">
                  <c:v>909</c:v>
                </c:pt>
                <c:pt idx="4148">
                  <c:v>909</c:v>
                </c:pt>
                <c:pt idx="4149">
                  <c:v>910</c:v>
                </c:pt>
                <c:pt idx="4150">
                  <c:v>910</c:v>
                </c:pt>
                <c:pt idx="4151">
                  <c:v>910</c:v>
                </c:pt>
                <c:pt idx="4152">
                  <c:v>905</c:v>
                </c:pt>
                <c:pt idx="4153">
                  <c:v>905</c:v>
                </c:pt>
                <c:pt idx="4154">
                  <c:v>905</c:v>
                </c:pt>
                <c:pt idx="4155">
                  <c:v>905</c:v>
                </c:pt>
                <c:pt idx="4156">
                  <c:v>905</c:v>
                </c:pt>
                <c:pt idx="4157">
                  <c:v>905</c:v>
                </c:pt>
                <c:pt idx="4158">
                  <c:v>905</c:v>
                </c:pt>
                <c:pt idx="4159">
                  <c:v>905</c:v>
                </c:pt>
                <c:pt idx="4160">
                  <c:v>905</c:v>
                </c:pt>
                <c:pt idx="4161">
                  <c:v>905</c:v>
                </c:pt>
                <c:pt idx="4162">
                  <c:v>903</c:v>
                </c:pt>
                <c:pt idx="4163">
                  <c:v>903</c:v>
                </c:pt>
                <c:pt idx="4164">
                  <c:v>903</c:v>
                </c:pt>
                <c:pt idx="4165">
                  <c:v>903</c:v>
                </c:pt>
                <c:pt idx="4166">
                  <c:v>903</c:v>
                </c:pt>
                <c:pt idx="4167">
                  <c:v>903</c:v>
                </c:pt>
                <c:pt idx="4168">
                  <c:v>903</c:v>
                </c:pt>
                <c:pt idx="4169">
                  <c:v>903</c:v>
                </c:pt>
                <c:pt idx="4170">
                  <c:v>903</c:v>
                </c:pt>
                <c:pt idx="4171">
                  <c:v>903</c:v>
                </c:pt>
                <c:pt idx="4172">
                  <c:v>903</c:v>
                </c:pt>
                <c:pt idx="4173">
                  <c:v>903</c:v>
                </c:pt>
                <c:pt idx="4174">
                  <c:v>903</c:v>
                </c:pt>
                <c:pt idx="4175">
                  <c:v>903</c:v>
                </c:pt>
                <c:pt idx="4176">
                  <c:v>903</c:v>
                </c:pt>
                <c:pt idx="4177">
                  <c:v>903</c:v>
                </c:pt>
                <c:pt idx="4178">
                  <c:v>903</c:v>
                </c:pt>
                <c:pt idx="4179">
                  <c:v>903</c:v>
                </c:pt>
                <c:pt idx="4180">
                  <c:v>903</c:v>
                </c:pt>
                <c:pt idx="4181">
                  <c:v>903</c:v>
                </c:pt>
                <c:pt idx="4182">
                  <c:v>903</c:v>
                </c:pt>
                <c:pt idx="4183">
                  <c:v>903</c:v>
                </c:pt>
                <c:pt idx="4184">
                  <c:v>903</c:v>
                </c:pt>
                <c:pt idx="4185">
                  <c:v>903</c:v>
                </c:pt>
                <c:pt idx="4186">
                  <c:v>903</c:v>
                </c:pt>
                <c:pt idx="4187">
                  <c:v>903</c:v>
                </c:pt>
                <c:pt idx="4188">
                  <c:v>903</c:v>
                </c:pt>
                <c:pt idx="4189">
                  <c:v>903</c:v>
                </c:pt>
                <c:pt idx="4190">
                  <c:v>903</c:v>
                </c:pt>
                <c:pt idx="4191">
                  <c:v>903</c:v>
                </c:pt>
                <c:pt idx="4192">
                  <c:v>903</c:v>
                </c:pt>
                <c:pt idx="4193">
                  <c:v>903</c:v>
                </c:pt>
                <c:pt idx="4194">
                  <c:v>903</c:v>
                </c:pt>
                <c:pt idx="4195">
                  <c:v>903</c:v>
                </c:pt>
                <c:pt idx="4196">
                  <c:v>903</c:v>
                </c:pt>
                <c:pt idx="4197">
                  <c:v>903</c:v>
                </c:pt>
                <c:pt idx="4198">
                  <c:v>903</c:v>
                </c:pt>
                <c:pt idx="4199">
                  <c:v>903</c:v>
                </c:pt>
                <c:pt idx="4200">
                  <c:v>903</c:v>
                </c:pt>
                <c:pt idx="4201">
                  <c:v>903</c:v>
                </c:pt>
                <c:pt idx="4202">
                  <c:v>903</c:v>
                </c:pt>
                <c:pt idx="4203">
                  <c:v>903</c:v>
                </c:pt>
                <c:pt idx="4204">
                  <c:v>903</c:v>
                </c:pt>
                <c:pt idx="4205">
                  <c:v>903</c:v>
                </c:pt>
                <c:pt idx="4206">
                  <c:v>903</c:v>
                </c:pt>
                <c:pt idx="4207">
                  <c:v>903</c:v>
                </c:pt>
                <c:pt idx="4208">
                  <c:v>903</c:v>
                </c:pt>
                <c:pt idx="4209">
                  <c:v>903</c:v>
                </c:pt>
                <c:pt idx="4210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DA-4494-91F8-7A7FA26D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676976"/>
        <c:axId val="288959536"/>
      </c:lineChart>
      <c:lineChart>
        <c:grouping val="standard"/>
        <c:varyColors val="0"/>
        <c:ser>
          <c:idx val="2"/>
          <c:order val="1"/>
          <c:tx>
            <c:strRef>
              <c:f>proto!$E$1</c:f>
              <c:strCache>
                <c:ptCount val="1"/>
                <c:pt idx="0">
                  <c:v>mcBC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proto!$E$2:$E$4212</c:f>
              <c:numCache>
                <c:formatCode>General</c:formatCode>
                <c:ptCount val="4211"/>
                <c:pt idx="0">
                  <c:v>2.1898755999999998E-2</c:v>
                </c:pt>
                <c:pt idx="1">
                  <c:v>2.1898755999999998E-2</c:v>
                </c:pt>
                <c:pt idx="2">
                  <c:v>2.1898755999999998E-2</c:v>
                </c:pt>
                <c:pt idx="3">
                  <c:v>2.1899109999999999E-2</c:v>
                </c:pt>
                <c:pt idx="4">
                  <c:v>2.1884770000000001E-2</c:v>
                </c:pt>
                <c:pt idx="5">
                  <c:v>2.1891743000000002E-2</c:v>
                </c:pt>
                <c:pt idx="6">
                  <c:v>2.1891743000000002E-2</c:v>
                </c:pt>
                <c:pt idx="7">
                  <c:v>2.189166E-2</c:v>
                </c:pt>
                <c:pt idx="8">
                  <c:v>2.189166E-2</c:v>
                </c:pt>
                <c:pt idx="9">
                  <c:v>2.1834262E-2</c:v>
                </c:pt>
                <c:pt idx="10">
                  <c:v>2.1809885000000001E-2</c:v>
                </c:pt>
                <c:pt idx="11">
                  <c:v>2.1809885000000001E-2</c:v>
                </c:pt>
                <c:pt idx="12">
                  <c:v>2.180998E-2</c:v>
                </c:pt>
                <c:pt idx="13">
                  <c:v>2.176343E-2</c:v>
                </c:pt>
                <c:pt idx="14">
                  <c:v>2.176343E-2</c:v>
                </c:pt>
                <c:pt idx="15">
                  <c:v>2.176343E-2</c:v>
                </c:pt>
                <c:pt idx="16">
                  <c:v>2.1765487E-2</c:v>
                </c:pt>
                <c:pt idx="17">
                  <c:v>2.1767544999999999E-2</c:v>
                </c:pt>
                <c:pt idx="18">
                  <c:v>2.1767544999999999E-2</c:v>
                </c:pt>
                <c:pt idx="19">
                  <c:v>2.176763E-2</c:v>
                </c:pt>
                <c:pt idx="20">
                  <c:v>2.1767544999999999E-2</c:v>
                </c:pt>
                <c:pt idx="21">
                  <c:v>2.1768559E-2</c:v>
                </c:pt>
                <c:pt idx="22">
                  <c:v>2.1768559E-2</c:v>
                </c:pt>
                <c:pt idx="23">
                  <c:v>2.1770927999999998E-2</c:v>
                </c:pt>
                <c:pt idx="24">
                  <c:v>2.1768559E-2</c:v>
                </c:pt>
                <c:pt idx="25">
                  <c:v>2.1770927999999998E-2</c:v>
                </c:pt>
                <c:pt idx="26">
                  <c:v>2.1770927999999998E-2</c:v>
                </c:pt>
                <c:pt idx="27">
                  <c:v>2.1770927999999998E-2</c:v>
                </c:pt>
                <c:pt idx="28">
                  <c:v>2.18169E-2</c:v>
                </c:pt>
                <c:pt idx="29">
                  <c:v>2.1817070000000001E-2</c:v>
                </c:pt>
                <c:pt idx="30">
                  <c:v>2.1817070000000001E-2</c:v>
                </c:pt>
                <c:pt idx="31">
                  <c:v>2.1817238999999999E-2</c:v>
                </c:pt>
                <c:pt idx="32">
                  <c:v>2.1818847999999998E-2</c:v>
                </c:pt>
                <c:pt idx="33">
                  <c:v>2.1820458000000001E-2</c:v>
                </c:pt>
                <c:pt idx="34">
                  <c:v>2.1820458000000001E-2</c:v>
                </c:pt>
                <c:pt idx="35">
                  <c:v>2.1826081000000001E-2</c:v>
                </c:pt>
                <c:pt idx="36">
                  <c:v>2.1823766000000001E-2</c:v>
                </c:pt>
                <c:pt idx="37">
                  <c:v>2.1824129000000001E-2</c:v>
                </c:pt>
                <c:pt idx="38">
                  <c:v>2.1827644E-2</c:v>
                </c:pt>
                <c:pt idx="39">
                  <c:v>2.1838326000000002E-2</c:v>
                </c:pt>
                <c:pt idx="40">
                  <c:v>2.1851622000000001E-2</c:v>
                </c:pt>
                <c:pt idx="41">
                  <c:v>2.1855139999999999E-2</c:v>
                </c:pt>
                <c:pt idx="42">
                  <c:v>2.1853752000000001E-2</c:v>
                </c:pt>
                <c:pt idx="43">
                  <c:v>2.1842532000000001E-2</c:v>
                </c:pt>
                <c:pt idx="44">
                  <c:v>2.1847433999999999E-2</c:v>
                </c:pt>
                <c:pt idx="45">
                  <c:v>2.1859072E-2</c:v>
                </c:pt>
                <c:pt idx="46">
                  <c:v>2.1828264E-2</c:v>
                </c:pt>
                <c:pt idx="47">
                  <c:v>2.1827616000000001E-2</c:v>
                </c:pt>
                <c:pt idx="48">
                  <c:v>2.1818936000000001E-2</c:v>
                </c:pt>
                <c:pt idx="49">
                  <c:v>2.1810800000000002E-2</c:v>
                </c:pt>
                <c:pt idx="50">
                  <c:v>2.1815758000000001E-2</c:v>
                </c:pt>
                <c:pt idx="51">
                  <c:v>2.1851052999999999E-2</c:v>
                </c:pt>
                <c:pt idx="52">
                  <c:v>2.1859242000000001E-2</c:v>
                </c:pt>
                <c:pt idx="53">
                  <c:v>2.1859242000000001E-2</c:v>
                </c:pt>
                <c:pt idx="54">
                  <c:v>2.1864818000000001E-2</c:v>
                </c:pt>
                <c:pt idx="55">
                  <c:v>2.1886862999999999E-2</c:v>
                </c:pt>
                <c:pt idx="56">
                  <c:v>2.1899825000000001E-2</c:v>
                </c:pt>
                <c:pt idx="57">
                  <c:v>2.191804E-2</c:v>
                </c:pt>
                <c:pt idx="58">
                  <c:v>2.1919226E-2</c:v>
                </c:pt>
                <c:pt idx="59">
                  <c:v>2.1894025000000001E-2</c:v>
                </c:pt>
                <c:pt idx="60">
                  <c:v>2.1897195000000001E-2</c:v>
                </c:pt>
                <c:pt idx="61">
                  <c:v>2.1897195000000001E-2</c:v>
                </c:pt>
                <c:pt idx="62">
                  <c:v>2.189694E-2</c:v>
                </c:pt>
                <c:pt idx="63">
                  <c:v>2.1896854E-2</c:v>
                </c:pt>
                <c:pt idx="64">
                  <c:v>2.1920225000000002E-2</c:v>
                </c:pt>
                <c:pt idx="65">
                  <c:v>2.1905326999999999E-2</c:v>
                </c:pt>
                <c:pt idx="66">
                  <c:v>2.1892063E-2</c:v>
                </c:pt>
                <c:pt idx="67">
                  <c:v>2.1891134E-2</c:v>
                </c:pt>
                <c:pt idx="68">
                  <c:v>2.1896842999999999E-2</c:v>
                </c:pt>
                <c:pt idx="69">
                  <c:v>2.1903155000000001E-2</c:v>
                </c:pt>
                <c:pt idx="70">
                  <c:v>2.1924272000000002E-2</c:v>
                </c:pt>
                <c:pt idx="71">
                  <c:v>2.1941261E-2</c:v>
                </c:pt>
                <c:pt idx="72">
                  <c:v>2.1949453000000001E-2</c:v>
                </c:pt>
                <c:pt idx="73">
                  <c:v>2.1949453000000001E-2</c:v>
                </c:pt>
                <c:pt idx="74">
                  <c:v>2.1949373000000001E-2</c:v>
                </c:pt>
                <c:pt idx="75">
                  <c:v>2.1496622E-2</c:v>
                </c:pt>
                <c:pt idx="76">
                  <c:v>2.14933E-2</c:v>
                </c:pt>
                <c:pt idx="77">
                  <c:v>2.1488444999999998E-2</c:v>
                </c:pt>
                <c:pt idx="78">
                  <c:v>2.1504741000000001E-2</c:v>
                </c:pt>
                <c:pt idx="79">
                  <c:v>2.1482523999999999E-2</c:v>
                </c:pt>
                <c:pt idx="80">
                  <c:v>2.1482442000000001E-2</c:v>
                </c:pt>
                <c:pt idx="81">
                  <c:v>2.1482358E-2</c:v>
                </c:pt>
                <c:pt idx="82">
                  <c:v>2.1482358E-2</c:v>
                </c:pt>
                <c:pt idx="83">
                  <c:v>2.1482200999999999E-2</c:v>
                </c:pt>
                <c:pt idx="84">
                  <c:v>2.1533772E-2</c:v>
                </c:pt>
                <c:pt idx="85">
                  <c:v>2.15167E-2</c:v>
                </c:pt>
                <c:pt idx="86">
                  <c:v>2.1512527E-2</c:v>
                </c:pt>
                <c:pt idx="87">
                  <c:v>2.1491908000000001E-2</c:v>
                </c:pt>
                <c:pt idx="88">
                  <c:v>2.1492331999999999E-2</c:v>
                </c:pt>
                <c:pt idx="89">
                  <c:v>2.1499150000000002E-2</c:v>
                </c:pt>
                <c:pt idx="90">
                  <c:v>2.1501822E-2</c:v>
                </c:pt>
                <c:pt idx="91">
                  <c:v>2.1502688999999998E-2</c:v>
                </c:pt>
                <c:pt idx="92">
                  <c:v>2.1521160000000001E-2</c:v>
                </c:pt>
                <c:pt idx="93">
                  <c:v>2.1502897E-2</c:v>
                </c:pt>
                <c:pt idx="94">
                  <c:v>2.1522023000000001E-2</c:v>
                </c:pt>
                <c:pt idx="95">
                  <c:v>2.150376E-2</c:v>
                </c:pt>
                <c:pt idx="96">
                  <c:v>2.1340316000000002E-2</c:v>
                </c:pt>
                <c:pt idx="97">
                  <c:v>2.1321830999999999E-2</c:v>
                </c:pt>
                <c:pt idx="98">
                  <c:v>2.1321830999999999E-2</c:v>
                </c:pt>
                <c:pt idx="99">
                  <c:v>2.1321336E-2</c:v>
                </c:pt>
                <c:pt idx="100">
                  <c:v>2.1315685000000001E-2</c:v>
                </c:pt>
                <c:pt idx="101">
                  <c:v>2.1323143999999999E-2</c:v>
                </c:pt>
                <c:pt idx="102">
                  <c:v>2.1324003000000001E-2</c:v>
                </c:pt>
                <c:pt idx="103">
                  <c:v>2.1324018E-2</c:v>
                </c:pt>
                <c:pt idx="104">
                  <c:v>2.1324018E-2</c:v>
                </c:pt>
                <c:pt idx="105">
                  <c:v>2.1324018E-2</c:v>
                </c:pt>
                <c:pt idx="106">
                  <c:v>2.1324018E-2</c:v>
                </c:pt>
                <c:pt idx="107">
                  <c:v>2.1324025E-2</c:v>
                </c:pt>
                <c:pt idx="108">
                  <c:v>2.1324106999999998E-2</c:v>
                </c:pt>
                <c:pt idx="109">
                  <c:v>2.1324106999999998E-2</c:v>
                </c:pt>
                <c:pt idx="110">
                  <c:v>2.1322455000000001E-2</c:v>
                </c:pt>
                <c:pt idx="111">
                  <c:v>2.1322455000000001E-2</c:v>
                </c:pt>
                <c:pt idx="112">
                  <c:v>2.1322371E-2</c:v>
                </c:pt>
                <c:pt idx="113">
                  <c:v>2.1324532E-2</c:v>
                </c:pt>
                <c:pt idx="114">
                  <c:v>2.1324797E-2</c:v>
                </c:pt>
                <c:pt idx="115">
                  <c:v>2.1324797E-2</c:v>
                </c:pt>
                <c:pt idx="116">
                  <c:v>2.1325210000000001E-2</c:v>
                </c:pt>
                <c:pt idx="117">
                  <c:v>2.1403777999999998E-2</c:v>
                </c:pt>
                <c:pt idx="118">
                  <c:v>2.1403777999999998E-2</c:v>
                </c:pt>
                <c:pt idx="119">
                  <c:v>2.140825E-2</c:v>
                </c:pt>
                <c:pt idx="120">
                  <c:v>2.1412032000000001E-2</c:v>
                </c:pt>
                <c:pt idx="121">
                  <c:v>2.1412115999999998E-2</c:v>
                </c:pt>
                <c:pt idx="122">
                  <c:v>2.1412203000000001E-2</c:v>
                </c:pt>
                <c:pt idx="123">
                  <c:v>2.1412805E-2</c:v>
                </c:pt>
                <c:pt idx="124">
                  <c:v>2.1412488E-2</c:v>
                </c:pt>
                <c:pt idx="125">
                  <c:v>2.1412569999999999E-2</c:v>
                </c:pt>
                <c:pt idx="126">
                  <c:v>2.1416398E-2</c:v>
                </c:pt>
                <c:pt idx="127">
                  <c:v>2.1421033999999999E-2</c:v>
                </c:pt>
                <c:pt idx="128">
                  <c:v>2.1423094E-2</c:v>
                </c:pt>
                <c:pt idx="129">
                  <c:v>2.1423175999999999E-2</c:v>
                </c:pt>
                <c:pt idx="130">
                  <c:v>2.1423175999999999E-2</c:v>
                </c:pt>
                <c:pt idx="131">
                  <c:v>2.1423414000000002E-2</c:v>
                </c:pt>
                <c:pt idx="132">
                  <c:v>2.1423414000000002E-2</c:v>
                </c:pt>
                <c:pt idx="133">
                  <c:v>2.1416388000000001E-2</c:v>
                </c:pt>
                <c:pt idx="134">
                  <c:v>2.1416388000000001E-2</c:v>
                </c:pt>
                <c:pt idx="135">
                  <c:v>2.1412750000000001E-2</c:v>
                </c:pt>
                <c:pt idx="136">
                  <c:v>2.1391645000000001E-2</c:v>
                </c:pt>
                <c:pt idx="137">
                  <c:v>2.1390367E-2</c:v>
                </c:pt>
                <c:pt idx="138">
                  <c:v>2.1390367E-2</c:v>
                </c:pt>
                <c:pt idx="139">
                  <c:v>2.1385595E-2</c:v>
                </c:pt>
                <c:pt idx="140">
                  <c:v>2.1386009000000001E-2</c:v>
                </c:pt>
                <c:pt idx="141">
                  <c:v>2.1361809999999998E-2</c:v>
                </c:pt>
                <c:pt idx="142">
                  <c:v>2.1360619000000001E-2</c:v>
                </c:pt>
                <c:pt idx="143">
                  <c:v>2.1360619000000001E-2</c:v>
                </c:pt>
                <c:pt idx="144">
                  <c:v>2.1354830000000002E-2</c:v>
                </c:pt>
                <c:pt idx="145">
                  <c:v>2.1354830000000002E-2</c:v>
                </c:pt>
                <c:pt idx="146">
                  <c:v>2.1354830000000002E-2</c:v>
                </c:pt>
                <c:pt idx="147">
                  <c:v>2.1336715999999999E-2</c:v>
                </c:pt>
                <c:pt idx="148">
                  <c:v>2.1336715999999999E-2</c:v>
                </c:pt>
                <c:pt idx="149">
                  <c:v>2.1322432999999998E-2</c:v>
                </c:pt>
                <c:pt idx="150">
                  <c:v>2.1286722000000001E-2</c:v>
                </c:pt>
                <c:pt idx="151">
                  <c:v>2.12841E-2</c:v>
                </c:pt>
                <c:pt idx="152">
                  <c:v>2.1284181999999999E-2</c:v>
                </c:pt>
                <c:pt idx="153">
                  <c:v>2.1284265E-2</c:v>
                </c:pt>
                <c:pt idx="154">
                  <c:v>2.1355728000000001E-2</c:v>
                </c:pt>
                <c:pt idx="155">
                  <c:v>2.1360799999999999E-2</c:v>
                </c:pt>
                <c:pt idx="156">
                  <c:v>2.1363545000000001E-2</c:v>
                </c:pt>
                <c:pt idx="157">
                  <c:v>2.1376550000000001E-2</c:v>
                </c:pt>
                <c:pt idx="158">
                  <c:v>2.1377726999999999E-2</c:v>
                </c:pt>
                <c:pt idx="159">
                  <c:v>2.1387797E-2</c:v>
                </c:pt>
                <c:pt idx="160">
                  <c:v>2.1387797E-2</c:v>
                </c:pt>
                <c:pt idx="161">
                  <c:v>2.1387797E-2</c:v>
                </c:pt>
                <c:pt idx="162">
                  <c:v>2.1610184000000001E-2</c:v>
                </c:pt>
                <c:pt idx="163">
                  <c:v>2.1611996000000001E-2</c:v>
                </c:pt>
                <c:pt idx="164">
                  <c:v>2.1615875999999999E-2</c:v>
                </c:pt>
                <c:pt idx="165">
                  <c:v>2.1615875999999999E-2</c:v>
                </c:pt>
                <c:pt idx="166">
                  <c:v>2.1617958E-2</c:v>
                </c:pt>
                <c:pt idx="167">
                  <c:v>2.1619866000000001E-2</c:v>
                </c:pt>
                <c:pt idx="168">
                  <c:v>2.1620207999999998E-2</c:v>
                </c:pt>
                <c:pt idx="169">
                  <c:v>2.1618998E-2</c:v>
                </c:pt>
                <c:pt idx="170">
                  <c:v>2.1614327999999999E-2</c:v>
                </c:pt>
                <c:pt idx="171">
                  <c:v>2.1614669999999999E-2</c:v>
                </c:pt>
                <c:pt idx="172">
                  <c:v>2.1614669999999999E-2</c:v>
                </c:pt>
                <c:pt idx="173">
                  <c:v>2.1614327999999999E-2</c:v>
                </c:pt>
                <c:pt idx="174">
                  <c:v>2.1614669999999999E-2</c:v>
                </c:pt>
                <c:pt idx="175">
                  <c:v>2.1614669999999999E-2</c:v>
                </c:pt>
                <c:pt idx="176">
                  <c:v>2.1615955999999999E-2</c:v>
                </c:pt>
                <c:pt idx="177">
                  <c:v>2.1617074E-2</c:v>
                </c:pt>
                <c:pt idx="178">
                  <c:v>2.1615955999999999E-2</c:v>
                </c:pt>
                <c:pt idx="179">
                  <c:v>2.1617243000000001E-2</c:v>
                </c:pt>
                <c:pt idx="180">
                  <c:v>2.1617074E-2</c:v>
                </c:pt>
                <c:pt idx="181">
                  <c:v>2.162118E-2</c:v>
                </c:pt>
                <c:pt idx="182">
                  <c:v>2.1620911999999999E-2</c:v>
                </c:pt>
                <c:pt idx="183">
                  <c:v>2.1621176999999998E-2</c:v>
                </c:pt>
                <c:pt idx="184">
                  <c:v>2.1624342000000001E-2</c:v>
                </c:pt>
                <c:pt idx="185">
                  <c:v>2.1624342000000001E-2</c:v>
                </c:pt>
                <c:pt idx="186">
                  <c:v>2.1624342000000001E-2</c:v>
                </c:pt>
                <c:pt idx="187">
                  <c:v>2.1621176999999998E-2</c:v>
                </c:pt>
                <c:pt idx="188">
                  <c:v>2.1624342000000001E-2</c:v>
                </c:pt>
                <c:pt idx="189">
                  <c:v>2.1624006000000001E-2</c:v>
                </c:pt>
                <c:pt idx="190">
                  <c:v>2.1623750000000001E-2</c:v>
                </c:pt>
                <c:pt idx="191">
                  <c:v>2.1623750000000001E-2</c:v>
                </c:pt>
                <c:pt idx="192">
                  <c:v>2.1623383999999999E-2</c:v>
                </c:pt>
                <c:pt idx="193">
                  <c:v>2.1623383999999999E-2</c:v>
                </c:pt>
                <c:pt idx="194">
                  <c:v>2.1623383999999999E-2</c:v>
                </c:pt>
                <c:pt idx="195">
                  <c:v>2.1623383999999999E-2</c:v>
                </c:pt>
                <c:pt idx="196">
                  <c:v>2.1623750000000001E-2</c:v>
                </c:pt>
                <c:pt idx="197">
                  <c:v>2.1400789999999999E-2</c:v>
                </c:pt>
                <c:pt idx="198">
                  <c:v>2.1410294E-2</c:v>
                </c:pt>
                <c:pt idx="199">
                  <c:v>2.1623383999999999E-2</c:v>
                </c:pt>
                <c:pt idx="200">
                  <c:v>2.1623383999999999E-2</c:v>
                </c:pt>
                <c:pt idx="201">
                  <c:v>2.1624424E-2</c:v>
                </c:pt>
                <c:pt idx="202">
                  <c:v>2.1623215000000001E-2</c:v>
                </c:pt>
                <c:pt idx="203">
                  <c:v>2.1624252E-2</c:v>
                </c:pt>
                <c:pt idx="204">
                  <c:v>2.1624250000000001E-2</c:v>
                </c:pt>
                <c:pt idx="205">
                  <c:v>2.1624250000000001E-2</c:v>
                </c:pt>
                <c:pt idx="206">
                  <c:v>2.1624250000000001E-2</c:v>
                </c:pt>
                <c:pt idx="207">
                  <c:v>2.162965E-2</c:v>
                </c:pt>
                <c:pt idx="208">
                  <c:v>2.162965E-2</c:v>
                </c:pt>
                <c:pt idx="209">
                  <c:v>2.1624159E-2</c:v>
                </c:pt>
                <c:pt idx="210">
                  <c:v>2.1624159E-2</c:v>
                </c:pt>
                <c:pt idx="211">
                  <c:v>2.1624326999999999E-2</c:v>
                </c:pt>
                <c:pt idx="212">
                  <c:v>2.1629605E-2</c:v>
                </c:pt>
                <c:pt idx="213">
                  <c:v>2.1629605E-2</c:v>
                </c:pt>
                <c:pt idx="214">
                  <c:v>2.1621082E-2</c:v>
                </c:pt>
                <c:pt idx="215">
                  <c:v>2.162058E-2</c:v>
                </c:pt>
                <c:pt idx="216">
                  <c:v>2.1622127000000001E-2</c:v>
                </c:pt>
                <c:pt idx="217">
                  <c:v>2.1622127000000001E-2</c:v>
                </c:pt>
                <c:pt idx="218">
                  <c:v>2.1622127000000001E-2</c:v>
                </c:pt>
                <c:pt idx="219">
                  <c:v>2.1622127000000001E-2</c:v>
                </c:pt>
                <c:pt idx="220">
                  <c:v>2.1622043000000001E-2</c:v>
                </c:pt>
                <c:pt idx="221">
                  <c:v>2.1621781999999999E-2</c:v>
                </c:pt>
                <c:pt idx="222">
                  <c:v>2.1622033999999998E-2</c:v>
                </c:pt>
                <c:pt idx="223">
                  <c:v>2.1622362999999999E-2</c:v>
                </c:pt>
                <c:pt idx="224">
                  <c:v>2.1622780000000001E-2</c:v>
                </c:pt>
                <c:pt idx="225">
                  <c:v>2.1622780000000001E-2</c:v>
                </c:pt>
                <c:pt idx="226">
                  <c:v>2.1622780000000001E-2</c:v>
                </c:pt>
                <c:pt idx="227">
                  <c:v>2.1622262999999999E-2</c:v>
                </c:pt>
                <c:pt idx="228">
                  <c:v>2.1622262999999999E-2</c:v>
                </c:pt>
                <c:pt idx="229">
                  <c:v>2.1622262999999999E-2</c:v>
                </c:pt>
                <c:pt idx="230">
                  <c:v>2.1620572000000001E-2</c:v>
                </c:pt>
                <c:pt idx="231">
                  <c:v>2.1621086000000001E-2</c:v>
                </c:pt>
                <c:pt idx="232">
                  <c:v>2.1620756000000001E-2</c:v>
                </c:pt>
                <c:pt idx="233">
                  <c:v>2.1620756000000001E-2</c:v>
                </c:pt>
                <c:pt idx="234">
                  <c:v>2.1620585000000001E-2</c:v>
                </c:pt>
                <c:pt idx="235">
                  <c:v>2.1620413000000002E-2</c:v>
                </c:pt>
                <c:pt idx="236">
                  <c:v>2.1620413000000002E-2</c:v>
                </c:pt>
                <c:pt idx="237">
                  <c:v>2.1620153E-2</c:v>
                </c:pt>
                <c:pt idx="238">
                  <c:v>2.1619982999999999E-2</c:v>
                </c:pt>
                <c:pt idx="239">
                  <c:v>2.1619982999999999E-2</c:v>
                </c:pt>
                <c:pt idx="240">
                  <c:v>2.161981E-2</c:v>
                </c:pt>
                <c:pt idx="241">
                  <c:v>2.1619638E-2</c:v>
                </c:pt>
                <c:pt idx="242">
                  <c:v>2.1619296E-2</c:v>
                </c:pt>
                <c:pt idx="243">
                  <c:v>2.1619296E-2</c:v>
                </c:pt>
                <c:pt idx="244">
                  <c:v>2.1618543E-2</c:v>
                </c:pt>
                <c:pt idx="245">
                  <c:v>2.1618800000000001E-2</c:v>
                </c:pt>
                <c:pt idx="246">
                  <c:v>2.1618800000000001E-2</c:v>
                </c:pt>
                <c:pt idx="247">
                  <c:v>2.1618800000000001E-2</c:v>
                </c:pt>
                <c:pt idx="248">
                  <c:v>2.1618800000000001E-2</c:v>
                </c:pt>
                <c:pt idx="249">
                  <c:v>2.161337E-2</c:v>
                </c:pt>
                <c:pt idx="250">
                  <c:v>2.1618633000000002E-2</c:v>
                </c:pt>
                <c:pt idx="251">
                  <c:v>2.1620598000000001E-2</c:v>
                </c:pt>
                <c:pt idx="252">
                  <c:v>2.1532716E-2</c:v>
                </c:pt>
                <c:pt idx="253">
                  <c:v>2.1532716E-2</c:v>
                </c:pt>
                <c:pt idx="254">
                  <c:v>2.1548562E-2</c:v>
                </c:pt>
                <c:pt idx="255">
                  <c:v>2.1548562E-2</c:v>
                </c:pt>
                <c:pt idx="256">
                  <c:v>2.1572316000000001E-2</c:v>
                </c:pt>
                <c:pt idx="257">
                  <c:v>2.1569237000000002E-2</c:v>
                </c:pt>
                <c:pt idx="258">
                  <c:v>2.1566609E-2</c:v>
                </c:pt>
                <c:pt idx="259">
                  <c:v>2.1549728000000001E-2</c:v>
                </c:pt>
                <c:pt idx="260">
                  <c:v>2.1532347E-2</c:v>
                </c:pt>
                <c:pt idx="261">
                  <c:v>2.1548175999999999E-2</c:v>
                </c:pt>
                <c:pt idx="262">
                  <c:v>2.1551322000000001E-2</c:v>
                </c:pt>
                <c:pt idx="263">
                  <c:v>2.1551322000000001E-2</c:v>
                </c:pt>
                <c:pt idx="264">
                  <c:v>2.1547277E-2</c:v>
                </c:pt>
                <c:pt idx="265">
                  <c:v>2.1548810000000002E-2</c:v>
                </c:pt>
                <c:pt idx="266">
                  <c:v>2.154915E-2</c:v>
                </c:pt>
                <c:pt idx="267">
                  <c:v>2.1553111999999999E-2</c:v>
                </c:pt>
                <c:pt idx="268">
                  <c:v>2.1577638E-2</c:v>
                </c:pt>
                <c:pt idx="269">
                  <c:v>2.1577210999999999E-2</c:v>
                </c:pt>
                <c:pt idx="270">
                  <c:v>2.1553111999999999E-2</c:v>
                </c:pt>
                <c:pt idx="271">
                  <c:v>2.1572293999999999E-2</c:v>
                </c:pt>
                <c:pt idx="272">
                  <c:v>2.1572127999999999E-2</c:v>
                </c:pt>
                <c:pt idx="273">
                  <c:v>2.1573417000000001E-2</c:v>
                </c:pt>
                <c:pt idx="274">
                  <c:v>2.1571422E-2</c:v>
                </c:pt>
                <c:pt idx="275">
                  <c:v>2.1571587999999999E-2</c:v>
                </c:pt>
                <c:pt idx="276">
                  <c:v>2.15721E-2</c:v>
                </c:pt>
                <c:pt idx="277">
                  <c:v>2.1575681999999999E-2</c:v>
                </c:pt>
                <c:pt idx="278">
                  <c:v>2.1575931E-2</c:v>
                </c:pt>
                <c:pt idx="279">
                  <c:v>2.1576272000000001E-2</c:v>
                </c:pt>
                <c:pt idx="280">
                  <c:v>2.1577039999999999E-2</c:v>
                </c:pt>
                <c:pt idx="281">
                  <c:v>2.1577974999999999E-2</c:v>
                </c:pt>
                <c:pt idx="282">
                  <c:v>2.1579930000000001E-2</c:v>
                </c:pt>
                <c:pt idx="283">
                  <c:v>2.1578558000000001E-2</c:v>
                </c:pt>
                <c:pt idx="284">
                  <c:v>2.1580012999999999E-2</c:v>
                </c:pt>
                <c:pt idx="285">
                  <c:v>2.1585799999999999E-2</c:v>
                </c:pt>
                <c:pt idx="286">
                  <c:v>2.1586129999999999E-2</c:v>
                </c:pt>
                <c:pt idx="287">
                  <c:v>2.1592353000000002E-2</c:v>
                </c:pt>
                <c:pt idx="288">
                  <c:v>2.1592353000000002E-2</c:v>
                </c:pt>
                <c:pt idx="289">
                  <c:v>2.1586213E-2</c:v>
                </c:pt>
                <c:pt idx="290">
                  <c:v>2.1586977E-2</c:v>
                </c:pt>
                <c:pt idx="291">
                  <c:v>2.1592434000000001E-2</c:v>
                </c:pt>
                <c:pt idx="292">
                  <c:v>2.1592775000000002E-2</c:v>
                </c:pt>
                <c:pt idx="293">
                  <c:v>2.1591809E-2</c:v>
                </c:pt>
                <c:pt idx="294">
                  <c:v>2.1580526999999999E-2</c:v>
                </c:pt>
                <c:pt idx="295">
                  <c:v>2.1580691999999999E-2</c:v>
                </c:pt>
                <c:pt idx="296">
                  <c:v>2.158274E-2</c:v>
                </c:pt>
                <c:pt idx="297">
                  <c:v>2.1583082E-2</c:v>
                </c:pt>
                <c:pt idx="298">
                  <c:v>2.1585627999999999E-2</c:v>
                </c:pt>
                <c:pt idx="299">
                  <c:v>2.1588006999999999E-2</c:v>
                </c:pt>
                <c:pt idx="300">
                  <c:v>2.1590298000000001E-2</c:v>
                </c:pt>
                <c:pt idx="301">
                  <c:v>2.1590298000000001E-2</c:v>
                </c:pt>
                <c:pt idx="302">
                  <c:v>2.1591910999999998E-2</c:v>
                </c:pt>
                <c:pt idx="303">
                  <c:v>2.1591498000000001E-2</c:v>
                </c:pt>
                <c:pt idx="304">
                  <c:v>2.1591842E-2</c:v>
                </c:pt>
                <c:pt idx="305">
                  <c:v>2.1596082999999999E-2</c:v>
                </c:pt>
                <c:pt idx="306">
                  <c:v>2.1598033999999999E-2</c:v>
                </c:pt>
                <c:pt idx="307">
                  <c:v>2.1599225999999999E-2</c:v>
                </c:pt>
                <c:pt idx="308">
                  <c:v>2.1601772000000002E-2</c:v>
                </c:pt>
                <c:pt idx="309">
                  <c:v>2.1602619999999999E-2</c:v>
                </c:pt>
                <c:pt idx="310">
                  <c:v>2.1604827E-2</c:v>
                </c:pt>
                <c:pt idx="311">
                  <c:v>2.1611907E-2</c:v>
                </c:pt>
                <c:pt idx="312">
                  <c:v>2.1615619999999999E-2</c:v>
                </c:pt>
                <c:pt idx="313">
                  <c:v>2.162035E-2</c:v>
                </c:pt>
                <c:pt idx="314">
                  <c:v>2.1632195E-2</c:v>
                </c:pt>
                <c:pt idx="315">
                  <c:v>2.1633204E-2</c:v>
                </c:pt>
                <c:pt idx="316">
                  <c:v>2.1634147999999999E-2</c:v>
                </c:pt>
                <c:pt idx="317">
                  <c:v>2.1637185999999999E-2</c:v>
                </c:pt>
                <c:pt idx="318">
                  <c:v>2.16387E-2</c:v>
                </c:pt>
                <c:pt idx="319">
                  <c:v>2.1638785000000001E-2</c:v>
                </c:pt>
                <c:pt idx="320">
                  <c:v>2.1645859E-2</c:v>
                </c:pt>
                <c:pt idx="321">
                  <c:v>2.1651673999999999E-2</c:v>
                </c:pt>
                <c:pt idx="322">
                  <c:v>2.1656225000000001E-2</c:v>
                </c:pt>
                <c:pt idx="323">
                  <c:v>2.1661434E-2</c:v>
                </c:pt>
                <c:pt idx="324">
                  <c:v>2.1666227E-2</c:v>
                </c:pt>
                <c:pt idx="325">
                  <c:v>2.1670005999999999E-2</c:v>
                </c:pt>
                <c:pt idx="326">
                  <c:v>2.1676226999999999E-2</c:v>
                </c:pt>
                <c:pt idx="327">
                  <c:v>2.1679674999999999E-2</c:v>
                </c:pt>
                <c:pt idx="328">
                  <c:v>2.1696420000000001E-2</c:v>
                </c:pt>
                <c:pt idx="329">
                  <c:v>2.1696917999999999E-2</c:v>
                </c:pt>
                <c:pt idx="330">
                  <c:v>2.1697254999999999E-2</c:v>
                </c:pt>
                <c:pt idx="331">
                  <c:v>2.1698682E-2</c:v>
                </c:pt>
                <c:pt idx="332">
                  <c:v>2.1734773999999998E-2</c:v>
                </c:pt>
                <c:pt idx="333">
                  <c:v>2.1737092999999999E-2</c:v>
                </c:pt>
                <c:pt idx="334">
                  <c:v>2.1738684000000001E-2</c:v>
                </c:pt>
                <c:pt idx="335">
                  <c:v>2.1717747999999999E-2</c:v>
                </c:pt>
                <c:pt idx="336">
                  <c:v>2.1718752000000001E-2</c:v>
                </c:pt>
                <c:pt idx="337">
                  <c:v>2.1720844999999999E-2</c:v>
                </c:pt>
                <c:pt idx="338">
                  <c:v>2.1720844999999999E-2</c:v>
                </c:pt>
                <c:pt idx="339">
                  <c:v>2.1759210000000001E-2</c:v>
                </c:pt>
                <c:pt idx="340">
                  <c:v>2.1743748E-2</c:v>
                </c:pt>
                <c:pt idx="341">
                  <c:v>2.1743748E-2</c:v>
                </c:pt>
                <c:pt idx="342">
                  <c:v>2.1742952999999999E-2</c:v>
                </c:pt>
                <c:pt idx="343">
                  <c:v>2.1742282000000002E-2</c:v>
                </c:pt>
                <c:pt idx="344">
                  <c:v>2.1741864999999999E-2</c:v>
                </c:pt>
                <c:pt idx="345">
                  <c:v>2.1741532000000001E-2</c:v>
                </c:pt>
                <c:pt idx="346">
                  <c:v>2.1748222000000001E-2</c:v>
                </c:pt>
                <c:pt idx="347">
                  <c:v>2.1725014000000001E-2</c:v>
                </c:pt>
                <c:pt idx="348">
                  <c:v>2.1724766E-2</c:v>
                </c:pt>
                <c:pt idx="349">
                  <c:v>2.1725682999999999E-2</c:v>
                </c:pt>
                <c:pt idx="350">
                  <c:v>2.1725435000000001E-2</c:v>
                </c:pt>
                <c:pt idx="351">
                  <c:v>2.1725767999999999E-2</c:v>
                </c:pt>
                <c:pt idx="352">
                  <c:v>2.1725520000000002E-2</c:v>
                </c:pt>
                <c:pt idx="353">
                  <c:v>2.1720678E-2</c:v>
                </c:pt>
                <c:pt idx="354">
                  <c:v>2.172168E-2</c:v>
                </c:pt>
                <c:pt idx="355">
                  <c:v>2.1712068000000001E-2</c:v>
                </c:pt>
                <c:pt idx="356">
                  <c:v>2.1718338E-2</c:v>
                </c:pt>
                <c:pt idx="357">
                  <c:v>2.1720260000000002E-2</c:v>
                </c:pt>
                <c:pt idx="358">
                  <c:v>2.1721931E-2</c:v>
                </c:pt>
                <c:pt idx="359">
                  <c:v>2.1748472000000001E-2</c:v>
                </c:pt>
                <c:pt idx="360">
                  <c:v>2.1762472000000001E-2</c:v>
                </c:pt>
                <c:pt idx="361">
                  <c:v>2.1762472000000001E-2</c:v>
                </c:pt>
                <c:pt idx="362">
                  <c:v>2.1763138000000001E-2</c:v>
                </c:pt>
                <c:pt idx="363">
                  <c:v>2.1761807000000001E-2</c:v>
                </c:pt>
                <c:pt idx="364">
                  <c:v>2.1761889E-2</c:v>
                </c:pt>
                <c:pt idx="365">
                  <c:v>2.1760557E-2</c:v>
                </c:pt>
                <c:pt idx="366">
                  <c:v>2.1759641999999999E-2</c:v>
                </c:pt>
                <c:pt idx="367">
                  <c:v>2.1760475000000001E-2</c:v>
                </c:pt>
                <c:pt idx="368">
                  <c:v>2.1760142999999999E-2</c:v>
                </c:pt>
                <c:pt idx="369">
                  <c:v>2.1760728E-2</c:v>
                </c:pt>
                <c:pt idx="370">
                  <c:v>2.1762725E-2</c:v>
                </c:pt>
                <c:pt idx="371">
                  <c:v>2.1762643000000002E-2</c:v>
                </c:pt>
                <c:pt idx="372">
                  <c:v>2.1762975E-2</c:v>
                </c:pt>
                <c:pt idx="373">
                  <c:v>2.1762975E-2</c:v>
                </c:pt>
                <c:pt idx="374">
                  <c:v>2.1763722999999999E-2</c:v>
                </c:pt>
                <c:pt idx="375">
                  <c:v>2.1763722999999999E-2</c:v>
                </c:pt>
                <c:pt idx="376">
                  <c:v>2.1764722E-2</c:v>
                </c:pt>
                <c:pt idx="377">
                  <c:v>2.1765219999999998E-2</c:v>
                </c:pt>
                <c:pt idx="378">
                  <c:v>2.1763930000000001E-2</c:v>
                </c:pt>
                <c:pt idx="379">
                  <c:v>2.1759919999999999E-2</c:v>
                </c:pt>
                <c:pt idx="380">
                  <c:v>2.1759423999999999E-2</c:v>
                </c:pt>
                <c:pt idx="381">
                  <c:v>2.1760339E-2</c:v>
                </c:pt>
                <c:pt idx="382">
                  <c:v>2.1766239999999999E-2</c:v>
                </c:pt>
                <c:pt idx="383">
                  <c:v>2.1766823000000001E-2</c:v>
                </c:pt>
                <c:pt idx="384">
                  <c:v>2.1766987000000002E-2</c:v>
                </c:pt>
                <c:pt idx="385">
                  <c:v>2.1767152000000001E-2</c:v>
                </c:pt>
                <c:pt idx="386">
                  <c:v>2.1767152000000001E-2</c:v>
                </c:pt>
                <c:pt idx="387">
                  <c:v>2.1766905E-2</c:v>
                </c:pt>
                <c:pt idx="388">
                  <c:v>2.1765693999999999E-2</c:v>
                </c:pt>
                <c:pt idx="389">
                  <c:v>2.1764403000000002E-2</c:v>
                </c:pt>
                <c:pt idx="390">
                  <c:v>2.1772128000000002E-2</c:v>
                </c:pt>
                <c:pt idx="391">
                  <c:v>2.1788801999999999E-2</c:v>
                </c:pt>
                <c:pt idx="392">
                  <c:v>2.1788055000000001E-2</c:v>
                </c:pt>
                <c:pt idx="393">
                  <c:v>2.1788470000000001E-2</c:v>
                </c:pt>
                <c:pt idx="394">
                  <c:v>2.1788634000000001E-2</c:v>
                </c:pt>
                <c:pt idx="395">
                  <c:v>2.1788634000000001E-2</c:v>
                </c:pt>
                <c:pt idx="396">
                  <c:v>2.1788634000000001E-2</c:v>
                </c:pt>
                <c:pt idx="397">
                  <c:v>2.1796176E-2</c:v>
                </c:pt>
                <c:pt idx="398">
                  <c:v>2.1795463000000001E-2</c:v>
                </c:pt>
                <c:pt idx="399">
                  <c:v>2.1794635999999999E-2</c:v>
                </c:pt>
                <c:pt idx="400">
                  <c:v>2.1805482000000001E-2</c:v>
                </c:pt>
                <c:pt idx="401">
                  <c:v>2.1805482000000001E-2</c:v>
                </c:pt>
                <c:pt idx="402">
                  <c:v>2.1805812000000001E-2</c:v>
                </c:pt>
                <c:pt idx="403">
                  <c:v>2.1805894999999999E-2</c:v>
                </c:pt>
                <c:pt idx="404">
                  <c:v>2.1821605000000001E-2</c:v>
                </c:pt>
                <c:pt idx="405">
                  <c:v>2.1821688999999998E-2</c:v>
                </c:pt>
                <c:pt idx="406">
                  <c:v>2.1822846E-2</c:v>
                </c:pt>
                <c:pt idx="407">
                  <c:v>2.1826891000000001E-2</c:v>
                </c:pt>
                <c:pt idx="408">
                  <c:v>2.1829477E-2</c:v>
                </c:pt>
                <c:pt idx="409">
                  <c:v>2.1829477E-2</c:v>
                </c:pt>
                <c:pt idx="410">
                  <c:v>2.1829477E-2</c:v>
                </c:pt>
                <c:pt idx="411">
                  <c:v>2.1829477E-2</c:v>
                </c:pt>
                <c:pt idx="412">
                  <c:v>2.1845894000000001E-2</c:v>
                </c:pt>
                <c:pt idx="413">
                  <c:v>2.1850185000000001E-2</c:v>
                </c:pt>
                <c:pt idx="414">
                  <c:v>2.1850017999999999E-2</c:v>
                </c:pt>
                <c:pt idx="415">
                  <c:v>2.1850017999999999E-2</c:v>
                </c:pt>
                <c:pt idx="416">
                  <c:v>2.1850017999999999E-2</c:v>
                </c:pt>
                <c:pt idx="417">
                  <c:v>2.1850430000000001E-2</c:v>
                </c:pt>
                <c:pt idx="418">
                  <c:v>2.1850430000000001E-2</c:v>
                </c:pt>
                <c:pt idx="419">
                  <c:v>2.1851582000000001E-2</c:v>
                </c:pt>
                <c:pt idx="420">
                  <c:v>2.1851992000000001E-2</c:v>
                </c:pt>
                <c:pt idx="421">
                  <c:v>2.1853062999999999E-2</c:v>
                </c:pt>
                <c:pt idx="422">
                  <c:v>2.1862112E-2</c:v>
                </c:pt>
                <c:pt idx="423">
                  <c:v>2.1869592E-2</c:v>
                </c:pt>
                <c:pt idx="424">
                  <c:v>2.1870250000000001E-2</c:v>
                </c:pt>
                <c:pt idx="425">
                  <c:v>2.1877069999999998E-2</c:v>
                </c:pt>
                <c:pt idx="426">
                  <c:v>2.1877562999999999E-2</c:v>
                </c:pt>
                <c:pt idx="427">
                  <c:v>2.1877315000000001E-2</c:v>
                </c:pt>
                <c:pt idx="428">
                  <c:v>2.1883554999999999E-2</c:v>
                </c:pt>
                <c:pt idx="429">
                  <c:v>2.1880014E-2</c:v>
                </c:pt>
                <c:pt idx="430">
                  <c:v>2.1880258E-2</c:v>
                </c:pt>
                <c:pt idx="431">
                  <c:v>2.1880670000000001E-2</c:v>
                </c:pt>
                <c:pt idx="432">
                  <c:v>2.1880670000000001E-2</c:v>
                </c:pt>
                <c:pt idx="433">
                  <c:v>2.1880995E-2</c:v>
                </c:pt>
                <c:pt idx="434">
                  <c:v>2.1882720000000001E-2</c:v>
                </c:pt>
                <c:pt idx="435">
                  <c:v>2.1882636E-2</c:v>
                </c:pt>
                <c:pt idx="436">
                  <c:v>2.1883376E-2</c:v>
                </c:pt>
                <c:pt idx="437">
                  <c:v>2.1884514000000001E-2</c:v>
                </c:pt>
                <c:pt idx="438">
                  <c:v>2.1879550000000001E-2</c:v>
                </c:pt>
                <c:pt idx="439">
                  <c:v>2.1883564000000001E-2</c:v>
                </c:pt>
                <c:pt idx="440">
                  <c:v>2.1885121E-2</c:v>
                </c:pt>
                <c:pt idx="441">
                  <c:v>2.1885121E-2</c:v>
                </c:pt>
                <c:pt idx="442">
                  <c:v>2.1888141999999999E-2</c:v>
                </c:pt>
                <c:pt idx="443">
                  <c:v>2.1893762000000001E-2</c:v>
                </c:pt>
                <c:pt idx="444">
                  <c:v>2.1893846000000002E-2</c:v>
                </c:pt>
                <c:pt idx="445">
                  <c:v>2.1893846000000002E-2</c:v>
                </c:pt>
                <c:pt idx="446">
                  <c:v>2.1893043000000001E-2</c:v>
                </c:pt>
                <c:pt idx="447">
                  <c:v>2.1893043000000001E-2</c:v>
                </c:pt>
                <c:pt idx="448">
                  <c:v>2.1894239999999999E-2</c:v>
                </c:pt>
                <c:pt idx="449">
                  <c:v>2.1894239999999999E-2</c:v>
                </c:pt>
                <c:pt idx="450">
                  <c:v>2.1893358000000002E-2</c:v>
                </c:pt>
                <c:pt idx="451">
                  <c:v>2.1902826E-2</c:v>
                </c:pt>
                <c:pt idx="452">
                  <c:v>2.1904124000000001E-2</c:v>
                </c:pt>
                <c:pt idx="453">
                  <c:v>2.1911514999999999E-2</c:v>
                </c:pt>
                <c:pt idx="454">
                  <c:v>2.1911679E-2</c:v>
                </c:pt>
                <c:pt idx="455">
                  <c:v>2.1911541E-2</c:v>
                </c:pt>
                <c:pt idx="456">
                  <c:v>2.1939185E-2</c:v>
                </c:pt>
                <c:pt idx="457">
                  <c:v>2.1942139999999999E-2</c:v>
                </c:pt>
                <c:pt idx="458">
                  <c:v>2.1942139999999999E-2</c:v>
                </c:pt>
                <c:pt idx="459">
                  <c:v>2.1934566999999999E-2</c:v>
                </c:pt>
                <c:pt idx="460">
                  <c:v>2.1936919999999999E-2</c:v>
                </c:pt>
                <c:pt idx="461">
                  <c:v>2.1936919999999999E-2</c:v>
                </c:pt>
                <c:pt idx="462">
                  <c:v>2.1886124999999999E-2</c:v>
                </c:pt>
                <c:pt idx="463">
                  <c:v>2.1886124999999999E-2</c:v>
                </c:pt>
                <c:pt idx="464">
                  <c:v>2.1886045E-2</c:v>
                </c:pt>
                <c:pt idx="465">
                  <c:v>2.1886045E-2</c:v>
                </c:pt>
                <c:pt idx="466">
                  <c:v>2.1887507E-2</c:v>
                </c:pt>
                <c:pt idx="467">
                  <c:v>2.1936997999999999E-2</c:v>
                </c:pt>
                <c:pt idx="468">
                  <c:v>2.1891434000000001E-2</c:v>
                </c:pt>
                <c:pt idx="469">
                  <c:v>2.1940906999999999E-2</c:v>
                </c:pt>
                <c:pt idx="470">
                  <c:v>2.1942671E-2</c:v>
                </c:pt>
                <c:pt idx="471">
                  <c:v>2.1942671E-2</c:v>
                </c:pt>
                <c:pt idx="472">
                  <c:v>2.1943239999999999E-2</c:v>
                </c:pt>
                <c:pt idx="473">
                  <c:v>2.1895805000000001E-2</c:v>
                </c:pt>
                <c:pt idx="474">
                  <c:v>2.1943239999999999E-2</c:v>
                </c:pt>
                <c:pt idx="475">
                  <c:v>2.1945275E-2</c:v>
                </c:pt>
                <c:pt idx="476">
                  <c:v>2.1941843999999999E-2</c:v>
                </c:pt>
                <c:pt idx="477">
                  <c:v>2.1943308000000002E-2</c:v>
                </c:pt>
                <c:pt idx="478">
                  <c:v>2.1943308000000002E-2</c:v>
                </c:pt>
                <c:pt idx="479">
                  <c:v>2.1943146E-2</c:v>
                </c:pt>
                <c:pt idx="480">
                  <c:v>2.1943146E-2</c:v>
                </c:pt>
                <c:pt idx="481">
                  <c:v>2.1943146E-2</c:v>
                </c:pt>
                <c:pt idx="482">
                  <c:v>2.1943146E-2</c:v>
                </c:pt>
                <c:pt idx="483">
                  <c:v>2.1943146E-2</c:v>
                </c:pt>
                <c:pt idx="484">
                  <c:v>2.1943146E-2</c:v>
                </c:pt>
                <c:pt idx="485">
                  <c:v>2.1933662E-2</c:v>
                </c:pt>
                <c:pt idx="486">
                  <c:v>2.1941848E-2</c:v>
                </c:pt>
                <c:pt idx="487">
                  <c:v>2.1941848E-2</c:v>
                </c:pt>
                <c:pt idx="488">
                  <c:v>2.189369E-2</c:v>
                </c:pt>
                <c:pt idx="489">
                  <c:v>2.1943064000000002E-2</c:v>
                </c:pt>
                <c:pt idx="490">
                  <c:v>2.1950707E-2</c:v>
                </c:pt>
                <c:pt idx="491">
                  <c:v>2.1937517E-2</c:v>
                </c:pt>
                <c:pt idx="492">
                  <c:v>2.1943146E-2</c:v>
                </c:pt>
                <c:pt idx="493">
                  <c:v>2.1902945E-2</c:v>
                </c:pt>
                <c:pt idx="494">
                  <c:v>2.18829E-2</c:v>
                </c:pt>
                <c:pt idx="495">
                  <c:v>2.1889031E-2</c:v>
                </c:pt>
                <c:pt idx="496">
                  <c:v>2.1943146E-2</c:v>
                </c:pt>
                <c:pt idx="497">
                  <c:v>2.1943146E-2</c:v>
                </c:pt>
                <c:pt idx="498">
                  <c:v>2.1931796999999999E-2</c:v>
                </c:pt>
                <c:pt idx="499">
                  <c:v>2.1925481E-2</c:v>
                </c:pt>
                <c:pt idx="500">
                  <c:v>2.1925481E-2</c:v>
                </c:pt>
                <c:pt idx="501">
                  <c:v>2.1924830999999999E-2</c:v>
                </c:pt>
                <c:pt idx="502">
                  <c:v>2.1924505E-2</c:v>
                </c:pt>
                <c:pt idx="503">
                  <c:v>2.1923370000000001E-2</c:v>
                </c:pt>
                <c:pt idx="504">
                  <c:v>2.1931554999999998E-2</c:v>
                </c:pt>
                <c:pt idx="505">
                  <c:v>2.1897603000000002E-2</c:v>
                </c:pt>
                <c:pt idx="506">
                  <c:v>2.1889031E-2</c:v>
                </c:pt>
                <c:pt idx="507">
                  <c:v>2.18829E-2</c:v>
                </c:pt>
                <c:pt idx="508">
                  <c:v>2.18829E-2</c:v>
                </c:pt>
                <c:pt idx="509">
                  <c:v>2.1923041000000001E-2</c:v>
                </c:pt>
                <c:pt idx="510">
                  <c:v>2.1923041000000001E-2</c:v>
                </c:pt>
                <c:pt idx="511">
                  <c:v>2.1817300000000001E-2</c:v>
                </c:pt>
                <c:pt idx="512">
                  <c:v>2.1817383999999999E-2</c:v>
                </c:pt>
                <c:pt idx="513">
                  <c:v>2.1811919999999999E-2</c:v>
                </c:pt>
                <c:pt idx="514">
                  <c:v>2.1811759999999999E-2</c:v>
                </c:pt>
                <c:pt idx="515">
                  <c:v>2.1585228000000001E-2</c:v>
                </c:pt>
                <c:pt idx="516">
                  <c:v>2.1585228000000001E-2</c:v>
                </c:pt>
                <c:pt idx="517">
                  <c:v>2.1587296999999998E-2</c:v>
                </c:pt>
                <c:pt idx="518">
                  <c:v>2.1587296999999998E-2</c:v>
                </c:pt>
                <c:pt idx="519">
                  <c:v>2.1594532E-2</c:v>
                </c:pt>
                <c:pt idx="520">
                  <c:v>2.1821232999999999E-2</c:v>
                </c:pt>
                <c:pt idx="521">
                  <c:v>2.1594532E-2</c:v>
                </c:pt>
                <c:pt idx="522">
                  <c:v>2.1594452E-2</c:v>
                </c:pt>
                <c:pt idx="523">
                  <c:v>2.1590748999999999E-2</c:v>
                </c:pt>
                <c:pt idx="524">
                  <c:v>2.1590103999999999E-2</c:v>
                </c:pt>
                <c:pt idx="525">
                  <c:v>2.1594532E-2</c:v>
                </c:pt>
                <c:pt idx="526">
                  <c:v>2.1600356000000001E-2</c:v>
                </c:pt>
                <c:pt idx="527">
                  <c:v>2.1983490000000001E-2</c:v>
                </c:pt>
                <c:pt idx="528">
                  <c:v>2.1977216000000001E-2</c:v>
                </c:pt>
                <c:pt idx="529">
                  <c:v>2.196737E-2</c:v>
                </c:pt>
                <c:pt idx="530">
                  <c:v>2.195575E-2</c:v>
                </c:pt>
                <c:pt idx="531">
                  <c:v>2.1945030000000001E-2</c:v>
                </c:pt>
                <c:pt idx="532">
                  <c:v>2.1926287999999999E-2</c:v>
                </c:pt>
                <c:pt idx="533">
                  <c:v>2.1899253E-2</c:v>
                </c:pt>
                <c:pt idx="534">
                  <c:v>2.1889876999999999E-2</c:v>
                </c:pt>
                <c:pt idx="535">
                  <c:v>2.1870938999999999E-2</c:v>
                </c:pt>
                <c:pt idx="536">
                  <c:v>2.1860378E-2</c:v>
                </c:pt>
                <c:pt idx="537">
                  <c:v>2.1844183999999999E-2</c:v>
                </c:pt>
                <c:pt idx="538">
                  <c:v>2.1833813000000001E-2</c:v>
                </c:pt>
                <c:pt idx="539">
                  <c:v>2.1823123E-2</c:v>
                </c:pt>
                <c:pt idx="540">
                  <c:v>2.1812527000000002E-2</c:v>
                </c:pt>
                <c:pt idx="541">
                  <c:v>2.1801937E-2</c:v>
                </c:pt>
                <c:pt idx="542">
                  <c:v>2.1793521999999999E-2</c:v>
                </c:pt>
                <c:pt idx="543">
                  <c:v>2.175759E-2</c:v>
                </c:pt>
                <c:pt idx="544">
                  <c:v>2.174705E-2</c:v>
                </c:pt>
                <c:pt idx="545">
                  <c:v>2.1735246999999999E-2</c:v>
                </c:pt>
                <c:pt idx="546">
                  <c:v>2.1723370999999998E-2</c:v>
                </c:pt>
                <c:pt idx="547">
                  <c:v>2.1712946E-2</c:v>
                </c:pt>
                <c:pt idx="548">
                  <c:v>2.1702691999999999E-2</c:v>
                </c:pt>
                <c:pt idx="549">
                  <c:v>2.1687668E-2</c:v>
                </c:pt>
                <c:pt idx="550">
                  <c:v>2.1678065999999999E-2</c:v>
                </c:pt>
                <c:pt idx="551">
                  <c:v>2.166887E-2</c:v>
                </c:pt>
                <c:pt idx="552">
                  <c:v>2.1658415E-2</c:v>
                </c:pt>
                <c:pt idx="553">
                  <c:v>2.1649939999999999E-2</c:v>
                </c:pt>
                <c:pt idx="554">
                  <c:v>2.1640372000000001E-2</c:v>
                </c:pt>
                <c:pt idx="555">
                  <c:v>2.1623396999999999E-2</c:v>
                </c:pt>
                <c:pt idx="556">
                  <c:v>2.1613766E-2</c:v>
                </c:pt>
                <c:pt idx="557">
                  <c:v>2.1603199999999999E-2</c:v>
                </c:pt>
                <c:pt idx="558">
                  <c:v>2.1595169000000001E-2</c:v>
                </c:pt>
                <c:pt idx="559">
                  <c:v>2.1595010000000001E-2</c:v>
                </c:pt>
                <c:pt idx="560">
                  <c:v>2.1601784999999998E-2</c:v>
                </c:pt>
                <c:pt idx="561">
                  <c:v>2.160099E-2</c:v>
                </c:pt>
                <c:pt idx="562">
                  <c:v>2.16083E-2</c:v>
                </c:pt>
                <c:pt idx="563">
                  <c:v>2.1608938000000001E-2</c:v>
                </c:pt>
                <c:pt idx="564">
                  <c:v>2.1591230999999999E-2</c:v>
                </c:pt>
                <c:pt idx="565">
                  <c:v>2.1591230999999999E-2</c:v>
                </c:pt>
                <c:pt idx="566">
                  <c:v>2.1615374999999999E-2</c:v>
                </c:pt>
                <c:pt idx="567">
                  <c:v>2.1630658000000001E-2</c:v>
                </c:pt>
                <c:pt idx="568">
                  <c:v>2.1630177E-2</c:v>
                </c:pt>
                <c:pt idx="569">
                  <c:v>2.1646229999999999E-2</c:v>
                </c:pt>
                <c:pt idx="570">
                  <c:v>2.1647331999999998E-2</c:v>
                </c:pt>
                <c:pt idx="571">
                  <c:v>2.1629692999999998E-2</c:v>
                </c:pt>
                <c:pt idx="572">
                  <c:v>2.1648510999999999E-2</c:v>
                </c:pt>
                <c:pt idx="573">
                  <c:v>2.1648510999999999E-2</c:v>
                </c:pt>
                <c:pt idx="574">
                  <c:v>2.1629692999999998E-2</c:v>
                </c:pt>
                <c:pt idx="575">
                  <c:v>2.1629373E-2</c:v>
                </c:pt>
                <c:pt idx="576">
                  <c:v>2.1635651999999998E-2</c:v>
                </c:pt>
                <c:pt idx="577">
                  <c:v>2.1638122999999999E-2</c:v>
                </c:pt>
                <c:pt idx="578">
                  <c:v>2.1648510999999999E-2</c:v>
                </c:pt>
                <c:pt idx="579">
                  <c:v>2.1648510999999999E-2</c:v>
                </c:pt>
                <c:pt idx="580">
                  <c:v>2.1648510999999999E-2</c:v>
                </c:pt>
                <c:pt idx="581">
                  <c:v>2.1650876999999999E-2</c:v>
                </c:pt>
                <c:pt idx="582">
                  <c:v>2.1650876999999999E-2</c:v>
                </c:pt>
                <c:pt idx="583">
                  <c:v>2.1650876999999999E-2</c:v>
                </c:pt>
                <c:pt idx="584">
                  <c:v>2.1650876999999999E-2</c:v>
                </c:pt>
                <c:pt idx="585">
                  <c:v>2.1653855E-2</c:v>
                </c:pt>
                <c:pt idx="586">
                  <c:v>2.1653855E-2</c:v>
                </c:pt>
                <c:pt idx="587">
                  <c:v>2.1653855E-2</c:v>
                </c:pt>
                <c:pt idx="588">
                  <c:v>2.1700866999999999E-2</c:v>
                </c:pt>
                <c:pt idx="589">
                  <c:v>2.1700866999999999E-2</c:v>
                </c:pt>
                <c:pt idx="590">
                  <c:v>2.1697886E-2</c:v>
                </c:pt>
                <c:pt idx="591">
                  <c:v>2.1700866999999999E-2</c:v>
                </c:pt>
                <c:pt idx="592">
                  <c:v>2.1700866999999999E-2</c:v>
                </c:pt>
                <c:pt idx="593">
                  <c:v>2.1700866999999999E-2</c:v>
                </c:pt>
                <c:pt idx="594">
                  <c:v>2.1701029E-2</c:v>
                </c:pt>
                <c:pt idx="595">
                  <c:v>2.1701029E-2</c:v>
                </c:pt>
                <c:pt idx="596">
                  <c:v>2.1701029E-2</c:v>
                </c:pt>
                <c:pt idx="597">
                  <c:v>2.1701029E-2</c:v>
                </c:pt>
                <c:pt idx="598">
                  <c:v>2.1701029E-2</c:v>
                </c:pt>
                <c:pt idx="599">
                  <c:v>2.1701029E-2</c:v>
                </c:pt>
                <c:pt idx="600">
                  <c:v>2.1701029E-2</c:v>
                </c:pt>
                <c:pt idx="601">
                  <c:v>2.1701029E-2</c:v>
                </c:pt>
                <c:pt idx="602">
                  <c:v>2.1701029E-2</c:v>
                </c:pt>
                <c:pt idx="603">
                  <c:v>2.1699336999999999E-2</c:v>
                </c:pt>
                <c:pt idx="604">
                  <c:v>2.1699336999999999E-2</c:v>
                </c:pt>
                <c:pt idx="605">
                  <c:v>2.1699336999999999E-2</c:v>
                </c:pt>
                <c:pt idx="606">
                  <c:v>2.1699175000000001E-2</c:v>
                </c:pt>
                <c:pt idx="607">
                  <c:v>2.1702025E-2</c:v>
                </c:pt>
                <c:pt idx="608">
                  <c:v>2.1703291999999999E-2</c:v>
                </c:pt>
                <c:pt idx="609">
                  <c:v>2.1685039999999999E-2</c:v>
                </c:pt>
                <c:pt idx="610">
                  <c:v>2.1685119999999999E-2</c:v>
                </c:pt>
                <c:pt idx="611">
                  <c:v>2.1685200000000002E-2</c:v>
                </c:pt>
                <c:pt idx="612">
                  <c:v>2.1685357999999998E-2</c:v>
                </c:pt>
                <c:pt idx="613">
                  <c:v>2.1678876E-2</c:v>
                </c:pt>
                <c:pt idx="614">
                  <c:v>2.1670447999999998E-2</c:v>
                </c:pt>
                <c:pt idx="615">
                  <c:v>2.1662190000000001E-2</c:v>
                </c:pt>
                <c:pt idx="616">
                  <c:v>2.1663299E-2</c:v>
                </c:pt>
                <c:pt idx="617">
                  <c:v>2.1644900000000002E-2</c:v>
                </c:pt>
                <c:pt idx="618">
                  <c:v>2.1636500999999999E-2</c:v>
                </c:pt>
                <c:pt idx="619">
                  <c:v>2.1625990000000001E-2</c:v>
                </c:pt>
                <c:pt idx="620">
                  <c:v>2.1624094E-2</c:v>
                </c:pt>
                <c:pt idx="621">
                  <c:v>2.1624094E-2</c:v>
                </c:pt>
                <c:pt idx="622">
                  <c:v>2.1624252E-2</c:v>
                </c:pt>
                <c:pt idx="623">
                  <c:v>2.1624252E-2</c:v>
                </c:pt>
                <c:pt idx="624">
                  <c:v>2.1622278000000002E-2</c:v>
                </c:pt>
                <c:pt idx="625">
                  <c:v>2.1622505E-2</c:v>
                </c:pt>
                <c:pt idx="626">
                  <c:v>2.1622505E-2</c:v>
                </c:pt>
                <c:pt idx="627">
                  <c:v>2.1622747000000001E-2</c:v>
                </c:pt>
                <c:pt idx="628">
                  <c:v>2.1622747000000001E-2</c:v>
                </c:pt>
                <c:pt idx="629">
                  <c:v>2.1620609999999998E-2</c:v>
                </c:pt>
                <c:pt idx="630">
                  <c:v>2.1618633000000002E-2</c:v>
                </c:pt>
                <c:pt idx="631">
                  <c:v>2.1616653999999999E-2</c:v>
                </c:pt>
                <c:pt idx="632">
                  <c:v>2.1616736000000001E-2</c:v>
                </c:pt>
                <c:pt idx="633">
                  <c:v>2.1616653999999999E-2</c:v>
                </c:pt>
                <c:pt idx="634">
                  <c:v>2.1616336E-2</c:v>
                </c:pt>
                <c:pt idx="635">
                  <c:v>2.1616336E-2</c:v>
                </c:pt>
                <c:pt idx="636">
                  <c:v>2.1616336E-2</c:v>
                </c:pt>
                <c:pt idx="637">
                  <c:v>2.1616176000000001E-2</c:v>
                </c:pt>
                <c:pt idx="638">
                  <c:v>2.1616176000000001E-2</c:v>
                </c:pt>
                <c:pt idx="639">
                  <c:v>2.1574515999999998E-2</c:v>
                </c:pt>
                <c:pt idx="640">
                  <c:v>2.1567177E-2</c:v>
                </c:pt>
                <c:pt idx="641">
                  <c:v>2.1567095000000001E-2</c:v>
                </c:pt>
                <c:pt idx="642">
                  <c:v>2.1567256999999999E-2</c:v>
                </c:pt>
                <c:pt idx="643">
                  <c:v>2.1567497000000001E-2</c:v>
                </c:pt>
                <c:pt idx="644">
                  <c:v>2.1567576000000001E-2</c:v>
                </c:pt>
                <c:pt idx="645">
                  <c:v>2.1567576000000001E-2</c:v>
                </c:pt>
                <c:pt idx="646">
                  <c:v>2.1567576000000001E-2</c:v>
                </c:pt>
                <c:pt idx="647">
                  <c:v>2.1567734000000002E-2</c:v>
                </c:pt>
                <c:pt idx="648">
                  <c:v>2.1566859000000001E-2</c:v>
                </c:pt>
                <c:pt idx="649">
                  <c:v>2.1564883999999999E-2</c:v>
                </c:pt>
                <c:pt idx="650">
                  <c:v>2.1564883999999999E-2</c:v>
                </c:pt>
                <c:pt idx="651">
                  <c:v>2.1562913E-2</c:v>
                </c:pt>
                <c:pt idx="652">
                  <c:v>2.1560940000000001E-2</c:v>
                </c:pt>
                <c:pt idx="653">
                  <c:v>2.1560699999999999E-2</c:v>
                </c:pt>
                <c:pt idx="654">
                  <c:v>2.1558730000000002E-2</c:v>
                </c:pt>
                <c:pt idx="655">
                  <c:v>2.1558807999999999E-2</c:v>
                </c:pt>
                <c:pt idx="656">
                  <c:v>2.1558887999999998E-2</c:v>
                </c:pt>
                <c:pt idx="657">
                  <c:v>2.1556993999999999E-2</c:v>
                </c:pt>
                <c:pt idx="658">
                  <c:v>2.1556993999999999E-2</c:v>
                </c:pt>
                <c:pt idx="659">
                  <c:v>2.1556993999999999E-2</c:v>
                </c:pt>
                <c:pt idx="660">
                  <c:v>2.1556993999999999E-2</c:v>
                </c:pt>
                <c:pt idx="661">
                  <c:v>2.1556993999999999E-2</c:v>
                </c:pt>
                <c:pt idx="662">
                  <c:v>2.1556993999999999E-2</c:v>
                </c:pt>
                <c:pt idx="663">
                  <c:v>2.1556993999999999E-2</c:v>
                </c:pt>
                <c:pt idx="664">
                  <c:v>2.1556993999999999E-2</c:v>
                </c:pt>
                <c:pt idx="665">
                  <c:v>2.1556993999999999E-2</c:v>
                </c:pt>
                <c:pt idx="666">
                  <c:v>2.1556993999999999E-2</c:v>
                </c:pt>
                <c:pt idx="667">
                  <c:v>2.1556993999999999E-2</c:v>
                </c:pt>
                <c:pt idx="668">
                  <c:v>2.1557715000000002E-2</c:v>
                </c:pt>
                <c:pt idx="669">
                  <c:v>2.1557715000000002E-2</c:v>
                </c:pt>
                <c:pt idx="670">
                  <c:v>2.1557715000000002E-2</c:v>
                </c:pt>
                <c:pt idx="671">
                  <c:v>2.1557715000000002E-2</c:v>
                </c:pt>
                <c:pt idx="672">
                  <c:v>2.1557715000000002E-2</c:v>
                </c:pt>
                <c:pt idx="673">
                  <c:v>2.1557715000000002E-2</c:v>
                </c:pt>
                <c:pt idx="674">
                  <c:v>2.1555181999999999E-2</c:v>
                </c:pt>
                <c:pt idx="675">
                  <c:v>2.1553046999999999E-2</c:v>
                </c:pt>
                <c:pt idx="676">
                  <c:v>2.1553046999999999E-2</c:v>
                </c:pt>
                <c:pt idx="677">
                  <c:v>2.1553046999999999E-2</c:v>
                </c:pt>
                <c:pt idx="678">
                  <c:v>2.1553046999999999E-2</c:v>
                </c:pt>
                <c:pt idx="679">
                  <c:v>2.1553046999999999E-2</c:v>
                </c:pt>
                <c:pt idx="680">
                  <c:v>2.1551392999999999E-2</c:v>
                </c:pt>
                <c:pt idx="681">
                  <c:v>2.1551392999999999E-2</c:v>
                </c:pt>
                <c:pt idx="682">
                  <c:v>2.1551392999999999E-2</c:v>
                </c:pt>
                <c:pt idx="683">
                  <c:v>2.1550351999999998E-2</c:v>
                </c:pt>
                <c:pt idx="684">
                  <c:v>2.1527371999999999E-2</c:v>
                </c:pt>
                <c:pt idx="685">
                  <c:v>2.1504309999999999E-2</c:v>
                </c:pt>
                <c:pt idx="686">
                  <c:v>2.1525359000000001E-2</c:v>
                </c:pt>
                <c:pt idx="687">
                  <c:v>2.1520773E-2</c:v>
                </c:pt>
                <c:pt idx="688">
                  <c:v>2.1520773E-2</c:v>
                </c:pt>
                <c:pt idx="689">
                  <c:v>2.1520773E-2</c:v>
                </c:pt>
                <c:pt idx="690">
                  <c:v>2.1520773E-2</c:v>
                </c:pt>
                <c:pt idx="691">
                  <c:v>2.1520773E-2</c:v>
                </c:pt>
                <c:pt idx="692">
                  <c:v>2.1520773E-2</c:v>
                </c:pt>
                <c:pt idx="693">
                  <c:v>2.1520773E-2</c:v>
                </c:pt>
                <c:pt idx="694">
                  <c:v>2.1520773E-2</c:v>
                </c:pt>
                <c:pt idx="695">
                  <c:v>2.1520773E-2</c:v>
                </c:pt>
                <c:pt idx="696">
                  <c:v>2.1520773E-2</c:v>
                </c:pt>
                <c:pt idx="697">
                  <c:v>2.1520773E-2</c:v>
                </c:pt>
                <c:pt idx="698">
                  <c:v>2.1520773E-2</c:v>
                </c:pt>
                <c:pt idx="699">
                  <c:v>2.1520773E-2</c:v>
                </c:pt>
                <c:pt idx="700">
                  <c:v>2.1520773E-2</c:v>
                </c:pt>
                <c:pt idx="701">
                  <c:v>2.1520773E-2</c:v>
                </c:pt>
                <c:pt idx="702">
                  <c:v>2.1520773E-2</c:v>
                </c:pt>
                <c:pt idx="703">
                  <c:v>2.1520773E-2</c:v>
                </c:pt>
                <c:pt idx="704">
                  <c:v>2.1520773E-2</c:v>
                </c:pt>
                <c:pt idx="705">
                  <c:v>2.1518799000000002E-2</c:v>
                </c:pt>
                <c:pt idx="706">
                  <c:v>2.1518799000000002E-2</c:v>
                </c:pt>
                <c:pt idx="707">
                  <c:v>2.1521265000000001E-2</c:v>
                </c:pt>
                <c:pt idx="708">
                  <c:v>2.1519132E-2</c:v>
                </c:pt>
                <c:pt idx="709">
                  <c:v>2.1519132E-2</c:v>
                </c:pt>
                <c:pt idx="710">
                  <c:v>2.151668E-2</c:v>
                </c:pt>
                <c:pt idx="711">
                  <c:v>2.1514149999999999E-2</c:v>
                </c:pt>
                <c:pt idx="712">
                  <c:v>2.1514149999999999E-2</c:v>
                </c:pt>
                <c:pt idx="713">
                  <c:v>2.1514149999999999E-2</c:v>
                </c:pt>
                <c:pt idx="714">
                  <c:v>2.1514149999999999E-2</c:v>
                </c:pt>
                <c:pt idx="715">
                  <c:v>2.1514149999999999E-2</c:v>
                </c:pt>
                <c:pt idx="716">
                  <c:v>2.1514149999999999E-2</c:v>
                </c:pt>
                <c:pt idx="717">
                  <c:v>2.1514149999999999E-2</c:v>
                </c:pt>
                <c:pt idx="718">
                  <c:v>2.1514149999999999E-2</c:v>
                </c:pt>
                <c:pt idx="719">
                  <c:v>2.1514149999999999E-2</c:v>
                </c:pt>
                <c:pt idx="720">
                  <c:v>2.1513991E-2</c:v>
                </c:pt>
                <c:pt idx="721">
                  <c:v>2.1513279999999999E-2</c:v>
                </c:pt>
                <c:pt idx="722">
                  <c:v>2.1513279999999999E-2</c:v>
                </c:pt>
                <c:pt idx="723">
                  <c:v>2.1513279999999999E-2</c:v>
                </c:pt>
                <c:pt idx="724">
                  <c:v>2.1513279999999999E-2</c:v>
                </c:pt>
                <c:pt idx="725">
                  <c:v>2.1513279999999999E-2</c:v>
                </c:pt>
                <c:pt idx="726">
                  <c:v>2.1513279999999999E-2</c:v>
                </c:pt>
                <c:pt idx="727">
                  <c:v>2.1513279999999999E-2</c:v>
                </c:pt>
                <c:pt idx="728">
                  <c:v>2.1513279999999999E-2</c:v>
                </c:pt>
                <c:pt idx="729">
                  <c:v>2.1513279999999999E-2</c:v>
                </c:pt>
                <c:pt idx="730">
                  <c:v>2.1513279999999999E-2</c:v>
                </c:pt>
                <c:pt idx="731">
                  <c:v>2.1513279999999999E-2</c:v>
                </c:pt>
                <c:pt idx="732">
                  <c:v>2.1513279999999999E-2</c:v>
                </c:pt>
                <c:pt idx="733">
                  <c:v>2.1513279999999999E-2</c:v>
                </c:pt>
                <c:pt idx="734">
                  <c:v>2.1513279999999999E-2</c:v>
                </c:pt>
                <c:pt idx="735">
                  <c:v>2.1513279999999999E-2</c:v>
                </c:pt>
                <c:pt idx="736">
                  <c:v>2.1511417000000001E-2</c:v>
                </c:pt>
                <c:pt idx="737">
                  <c:v>2.1511417000000001E-2</c:v>
                </c:pt>
                <c:pt idx="738">
                  <c:v>2.1511417000000001E-2</c:v>
                </c:pt>
                <c:pt idx="739">
                  <c:v>2.1511417000000001E-2</c:v>
                </c:pt>
                <c:pt idx="740">
                  <c:v>2.1511417000000001E-2</c:v>
                </c:pt>
                <c:pt idx="741">
                  <c:v>2.1511417000000001E-2</c:v>
                </c:pt>
                <c:pt idx="742">
                  <c:v>2.1510781999999999E-2</c:v>
                </c:pt>
                <c:pt idx="743">
                  <c:v>2.1510781999999999E-2</c:v>
                </c:pt>
                <c:pt idx="744">
                  <c:v>2.1510781999999999E-2</c:v>
                </c:pt>
                <c:pt idx="745">
                  <c:v>2.1511019999999999E-2</c:v>
                </c:pt>
                <c:pt idx="746">
                  <c:v>2.1511019999999999E-2</c:v>
                </c:pt>
                <c:pt idx="747">
                  <c:v>2.1510939999999999E-2</c:v>
                </c:pt>
                <c:pt idx="748">
                  <c:v>2.1511734000000001E-2</c:v>
                </c:pt>
                <c:pt idx="749">
                  <c:v>2.1511734000000001E-2</c:v>
                </c:pt>
                <c:pt idx="750">
                  <c:v>2.1511734000000001E-2</c:v>
                </c:pt>
                <c:pt idx="751">
                  <c:v>2.1512206999999998E-2</c:v>
                </c:pt>
                <c:pt idx="752">
                  <c:v>2.1512206999999998E-2</c:v>
                </c:pt>
                <c:pt idx="753">
                  <c:v>2.1512206999999998E-2</c:v>
                </c:pt>
                <c:pt idx="754">
                  <c:v>2.1513158000000001E-2</c:v>
                </c:pt>
                <c:pt idx="755">
                  <c:v>2.1512447000000001E-2</c:v>
                </c:pt>
                <c:pt idx="756">
                  <c:v>2.1512851E-2</c:v>
                </c:pt>
                <c:pt idx="757">
                  <c:v>2.1512851E-2</c:v>
                </c:pt>
                <c:pt idx="758">
                  <c:v>2.1512851E-2</c:v>
                </c:pt>
                <c:pt idx="759">
                  <c:v>2.1617801999999998E-2</c:v>
                </c:pt>
                <c:pt idx="760">
                  <c:v>2.1509672000000001E-2</c:v>
                </c:pt>
                <c:pt idx="761">
                  <c:v>2.1617724000000001E-2</c:v>
                </c:pt>
                <c:pt idx="762">
                  <c:v>2.1634588E-2</c:v>
                </c:pt>
                <c:pt idx="763">
                  <c:v>2.1634667999999999E-2</c:v>
                </c:pt>
                <c:pt idx="764">
                  <c:v>2.1426463E-2</c:v>
                </c:pt>
                <c:pt idx="765">
                  <c:v>2.1238197E-2</c:v>
                </c:pt>
                <c:pt idx="766">
                  <c:v>2.1229021000000001E-2</c:v>
                </c:pt>
                <c:pt idx="767">
                  <c:v>2.1150954E-2</c:v>
                </c:pt>
                <c:pt idx="768">
                  <c:v>2.1308005000000001E-2</c:v>
                </c:pt>
                <c:pt idx="769">
                  <c:v>2.1219984000000001E-2</c:v>
                </c:pt>
                <c:pt idx="770">
                  <c:v>2.1219412E-2</c:v>
                </c:pt>
                <c:pt idx="771">
                  <c:v>2.1219412E-2</c:v>
                </c:pt>
                <c:pt idx="772">
                  <c:v>2.1219412E-2</c:v>
                </c:pt>
                <c:pt idx="773">
                  <c:v>2.1219412E-2</c:v>
                </c:pt>
                <c:pt idx="774">
                  <c:v>2.1219412E-2</c:v>
                </c:pt>
                <c:pt idx="775">
                  <c:v>2.1218951999999999E-2</c:v>
                </c:pt>
                <c:pt idx="776">
                  <c:v>2.1434462000000001E-2</c:v>
                </c:pt>
                <c:pt idx="777">
                  <c:v>2.1345465000000001E-2</c:v>
                </c:pt>
                <c:pt idx="778">
                  <c:v>2.1342106E-2</c:v>
                </c:pt>
                <c:pt idx="779">
                  <c:v>2.1342106E-2</c:v>
                </c:pt>
                <c:pt idx="780">
                  <c:v>2.1339865E-2</c:v>
                </c:pt>
                <c:pt idx="781">
                  <c:v>2.1339865E-2</c:v>
                </c:pt>
                <c:pt idx="782">
                  <c:v>2.1340165000000001E-2</c:v>
                </c:pt>
                <c:pt idx="783">
                  <c:v>2.1340165000000001E-2</c:v>
                </c:pt>
                <c:pt idx="784">
                  <c:v>2.1340319999999999E-2</c:v>
                </c:pt>
                <c:pt idx="785">
                  <c:v>2.1340319999999999E-2</c:v>
                </c:pt>
                <c:pt idx="786">
                  <c:v>2.1340319999999999E-2</c:v>
                </c:pt>
                <c:pt idx="787">
                  <c:v>2.1340319999999999E-2</c:v>
                </c:pt>
                <c:pt idx="788">
                  <c:v>2.1340319999999999E-2</c:v>
                </c:pt>
                <c:pt idx="789">
                  <c:v>2.1340319999999999E-2</c:v>
                </c:pt>
                <c:pt idx="790">
                  <c:v>2.1340319999999999E-2</c:v>
                </c:pt>
                <c:pt idx="791">
                  <c:v>2.1340319999999999E-2</c:v>
                </c:pt>
                <c:pt idx="792">
                  <c:v>2.1340319999999999E-2</c:v>
                </c:pt>
                <c:pt idx="793">
                  <c:v>2.1340319999999999E-2</c:v>
                </c:pt>
                <c:pt idx="794">
                  <c:v>2.1340331000000001E-2</c:v>
                </c:pt>
                <c:pt idx="795">
                  <c:v>2.1340331000000001E-2</c:v>
                </c:pt>
                <c:pt idx="796">
                  <c:v>2.135072E-2</c:v>
                </c:pt>
                <c:pt idx="797">
                  <c:v>2.135072E-2</c:v>
                </c:pt>
                <c:pt idx="798">
                  <c:v>2.135072E-2</c:v>
                </c:pt>
                <c:pt idx="799">
                  <c:v>2.1355841E-2</c:v>
                </c:pt>
                <c:pt idx="800">
                  <c:v>2.1355841E-2</c:v>
                </c:pt>
                <c:pt idx="801">
                  <c:v>2.1355841E-2</c:v>
                </c:pt>
                <c:pt idx="802">
                  <c:v>2.1355841E-2</c:v>
                </c:pt>
                <c:pt idx="803">
                  <c:v>2.1355914E-2</c:v>
                </c:pt>
                <c:pt idx="804">
                  <c:v>2.1355914E-2</c:v>
                </c:pt>
                <c:pt idx="805">
                  <c:v>2.1355914E-2</c:v>
                </c:pt>
                <c:pt idx="806">
                  <c:v>2.1355914E-2</c:v>
                </c:pt>
                <c:pt idx="807">
                  <c:v>2.1355914E-2</c:v>
                </c:pt>
                <c:pt idx="808">
                  <c:v>2.1355914E-2</c:v>
                </c:pt>
                <c:pt idx="809">
                  <c:v>2.1355914E-2</c:v>
                </c:pt>
                <c:pt idx="810">
                  <c:v>2.1355989999999998E-2</c:v>
                </c:pt>
                <c:pt idx="811">
                  <c:v>2.1355989999999998E-2</c:v>
                </c:pt>
                <c:pt idx="812">
                  <c:v>2.1355989999999998E-2</c:v>
                </c:pt>
                <c:pt idx="813">
                  <c:v>2.1356746999999999E-2</c:v>
                </c:pt>
                <c:pt idx="814">
                  <c:v>2.1356746999999999E-2</c:v>
                </c:pt>
                <c:pt idx="815">
                  <c:v>2.1356746999999999E-2</c:v>
                </c:pt>
                <c:pt idx="816">
                  <c:v>2.1356746999999999E-2</c:v>
                </c:pt>
                <c:pt idx="817">
                  <c:v>2.1357793E-2</c:v>
                </c:pt>
                <c:pt idx="818">
                  <c:v>2.1360977999999999E-2</c:v>
                </c:pt>
                <c:pt idx="819">
                  <c:v>2.1360977999999999E-2</c:v>
                </c:pt>
                <c:pt idx="820">
                  <c:v>2.1360977999999999E-2</c:v>
                </c:pt>
                <c:pt idx="821">
                  <c:v>2.1360977999999999E-2</c:v>
                </c:pt>
                <c:pt idx="822">
                  <c:v>2.1360977999999999E-2</c:v>
                </c:pt>
                <c:pt idx="823">
                  <c:v>2.1361807E-2</c:v>
                </c:pt>
                <c:pt idx="824">
                  <c:v>2.1361977000000001E-2</c:v>
                </c:pt>
                <c:pt idx="825">
                  <c:v>2.1361657999999999E-2</c:v>
                </c:pt>
                <c:pt idx="826">
                  <c:v>2.1361657999999999E-2</c:v>
                </c:pt>
                <c:pt idx="827">
                  <c:v>2.1361809999999998E-2</c:v>
                </c:pt>
                <c:pt idx="828">
                  <c:v>2.1362112999999999E-2</c:v>
                </c:pt>
                <c:pt idx="829">
                  <c:v>2.1361964000000001E-2</c:v>
                </c:pt>
                <c:pt idx="830">
                  <c:v>2.1362493E-2</c:v>
                </c:pt>
                <c:pt idx="831">
                  <c:v>2.1362802E-2</c:v>
                </c:pt>
                <c:pt idx="832">
                  <c:v>2.1363106E-2</c:v>
                </c:pt>
                <c:pt idx="833">
                  <c:v>2.1363106E-2</c:v>
                </c:pt>
                <c:pt idx="834">
                  <c:v>2.1363106E-2</c:v>
                </c:pt>
                <c:pt idx="835">
                  <c:v>2.1363106E-2</c:v>
                </c:pt>
                <c:pt idx="836">
                  <c:v>2.1363106E-2</c:v>
                </c:pt>
                <c:pt idx="837">
                  <c:v>2.1362513E-2</c:v>
                </c:pt>
                <c:pt idx="838">
                  <c:v>2.1362513E-2</c:v>
                </c:pt>
                <c:pt idx="839">
                  <c:v>2.1362513E-2</c:v>
                </c:pt>
                <c:pt idx="840">
                  <c:v>2.1362513E-2</c:v>
                </c:pt>
                <c:pt idx="841">
                  <c:v>2.1362513E-2</c:v>
                </c:pt>
                <c:pt idx="842">
                  <c:v>2.1362513E-2</c:v>
                </c:pt>
                <c:pt idx="843">
                  <c:v>2.1362513E-2</c:v>
                </c:pt>
                <c:pt idx="844">
                  <c:v>2.1362513E-2</c:v>
                </c:pt>
                <c:pt idx="845">
                  <c:v>2.1362513E-2</c:v>
                </c:pt>
                <c:pt idx="846">
                  <c:v>2.1362513E-2</c:v>
                </c:pt>
                <c:pt idx="847">
                  <c:v>2.1362513E-2</c:v>
                </c:pt>
                <c:pt idx="848">
                  <c:v>2.1362513E-2</c:v>
                </c:pt>
                <c:pt idx="849">
                  <c:v>2.1362513E-2</c:v>
                </c:pt>
                <c:pt idx="850">
                  <c:v>2.1362513E-2</c:v>
                </c:pt>
                <c:pt idx="851">
                  <c:v>2.1362513E-2</c:v>
                </c:pt>
                <c:pt idx="852">
                  <c:v>2.1362513E-2</c:v>
                </c:pt>
                <c:pt idx="853">
                  <c:v>2.1362513E-2</c:v>
                </c:pt>
                <c:pt idx="854">
                  <c:v>2.1362513E-2</c:v>
                </c:pt>
                <c:pt idx="855">
                  <c:v>2.1362513E-2</c:v>
                </c:pt>
                <c:pt idx="856">
                  <c:v>2.1362513E-2</c:v>
                </c:pt>
                <c:pt idx="857">
                  <c:v>2.1362513E-2</c:v>
                </c:pt>
                <c:pt idx="858">
                  <c:v>2.1362513E-2</c:v>
                </c:pt>
                <c:pt idx="859">
                  <c:v>2.1362513E-2</c:v>
                </c:pt>
                <c:pt idx="860">
                  <c:v>2.1362437000000001E-2</c:v>
                </c:pt>
                <c:pt idx="861">
                  <c:v>2.1362439E-2</c:v>
                </c:pt>
                <c:pt idx="862">
                  <c:v>2.1362439E-2</c:v>
                </c:pt>
                <c:pt idx="863">
                  <c:v>2.1366923999999999E-2</c:v>
                </c:pt>
                <c:pt idx="864">
                  <c:v>2.136685E-2</c:v>
                </c:pt>
                <c:pt idx="865">
                  <c:v>2.1362439E-2</c:v>
                </c:pt>
                <c:pt idx="866">
                  <c:v>2.1363564000000002E-2</c:v>
                </c:pt>
                <c:pt idx="867">
                  <c:v>2.1363564000000002E-2</c:v>
                </c:pt>
                <c:pt idx="868">
                  <c:v>2.1363564000000002E-2</c:v>
                </c:pt>
                <c:pt idx="869">
                  <c:v>2.1363564000000002E-2</c:v>
                </c:pt>
                <c:pt idx="870">
                  <c:v>2.1363564000000002E-2</c:v>
                </c:pt>
                <c:pt idx="871">
                  <c:v>2.1363790000000001E-2</c:v>
                </c:pt>
                <c:pt idx="872">
                  <c:v>2.1363790000000001E-2</c:v>
                </c:pt>
                <c:pt idx="873">
                  <c:v>2.1363712999999999E-2</c:v>
                </c:pt>
                <c:pt idx="874">
                  <c:v>2.1363790000000001E-2</c:v>
                </c:pt>
                <c:pt idx="875">
                  <c:v>2.1363790000000001E-2</c:v>
                </c:pt>
                <c:pt idx="876">
                  <c:v>2.1364382000000001E-2</c:v>
                </c:pt>
                <c:pt idx="877">
                  <c:v>2.1364382000000001E-2</c:v>
                </c:pt>
                <c:pt idx="878">
                  <c:v>2.1364602999999999E-2</c:v>
                </c:pt>
                <c:pt idx="879">
                  <c:v>2.1364675999999999E-2</c:v>
                </c:pt>
                <c:pt idx="880">
                  <c:v>2.1364825E-2</c:v>
                </c:pt>
                <c:pt idx="881">
                  <c:v>2.1364825E-2</c:v>
                </c:pt>
                <c:pt idx="882">
                  <c:v>2.1364825E-2</c:v>
                </c:pt>
                <c:pt idx="883">
                  <c:v>2.1363314000000001E-2</c:v>
                </c:pt>
                <c:pt idx="884">
                  <c:v>2.1364207999999999E-2</c:v>
                </c:pt>
                <c:pt idx="885">
                  <c:v>2.1364207999999999E-2</c:v>
                </c:pt>
                <c:pt idx="886">
                  <c:v>2.1364283000000001E-2</c:v>
                </c:pt>
                <c:pt idx="887">
                  <c:v>2.1364283000000001E-2</c:v>
                </c:pt>
                <c:pt idx="888">
                  <c:v>2.1364355000000002E-2</c:v>
                </c:pt>
                <c:pt idx="889">
                  <c:v>2.1364431999999999E-2</c:v>
                </c:pt>
                <c:pt idx="890">
                  <c:v>2.1364431999999999E-2</c:v>
                </c:pt>
                <c:pt idx="891">
                  <c:v>2.1364431999999999E-2</c:v>
                </c:pt>
                <c:pt idx="892">
                  <c:v>2.1363522999999999E-2</c:v>
                </c:pt>
                <c:pt idx="893">
                  <c:v>2.132906E-2</c:v>
                </c:pt>
                <c:pt idx="894">
                  <c:v>2.1329356000000001E-2</c:v>
                </c:pt>
                <c:pt idx="895">
                  <c:v>2.1330881999999999E-2</c:v>
                </c:pt>
                <c:pt idx="896">
                  <c:v>2.1331102000000001E-2</c:v>
                </c:pt>
                <c:pt idx="897">
                  <c:v>2.1331177999999999E-2</c:v>
                </c:pt>
                <c:pt idx="898">
                  <c:v>2.1331177999999999E-2</c:v>
                </c:pt>
                <c:pt idx="899">
                  <c:v>2.1331177999999999E-2</c:v>
                </c:pt>
                <c:pt idx="900">
                  <c:v>2.1331177999999999E-2</c:v>
                </c:pt>
                <c:pt idx="901">
                  <c:v>2.1331177999999999E-2</c:v>
                </c:pt>
                <c:pt idx="902">
                  <c:v>2.1159788999999998E-2</c:v>
                </c:pt>
                <c:pt idx="903">
                  <c:v>2.1159788999999998E-2</c:v>
                </c:pt>
                <c:pt idx="904">
                  <c:v>2.1118390000000001E-2</c:v>
                </c:pt>
                <c:pt idx="905">
                  <c:v>2.1118390000000001E-2</c:v>
                </c:pt>
                <c:pt idx="906">
                  <c:v>2.1118390000000001E-2</c:v>
                </c:pt>
                <c:pt idx="907">
                  <c:v>2.1166958E-2</c:v>
                </c:pt>
                <c:pt idx="908">
                  <c:v>2.1166958E-2</c:v>
                </c:pt>
                <c:pt idx="909">
                  <c:v>2.1166958E-2</c:v>
                </c:pt>
                <c:pt idx="910">
                  <c:v>2.1166958E-2</c:v>
                </c:pt>
                <c:pt idx="911">
                  <c:v>2.1166958E-2</c:v>
                </c:pt>
                <c:pt idx="912">
                  <c:v>2.1166958E-2</c:v>
                </c:pt>
                <c:pt idx="913">
                  <c:v>2.1166958E-2</c:v>
                </c:pt>
                <c:pt idx="914">
                  <c:v>2.1166958E-2</c:v>
                </c:pt>
                <c:pt idx="915">
                  <c:v>2.1166958E-2</c:v>
                </c:pt>
                <c:pt idx="916">
                  <c:v>2.1166958E-2</c:v>
                </c:pt>
                <c:pt idx="917">
                  <c:v>2.1166958E-2</c:v>
                </c:pt>
                <c:pt idx="918">
                  <c:v>2.1166958E-2</c:v>
                </c:pt>
                <c:pt idx="919">
                  <c:v>2.1166958E-2</c:v>
                </c:pt>
                <c:pt idx="920">
                  <c:v>2.1166958E-2</c:v>
                </c:pt>
                <c:pt idx="921">
                  <c:v>2.1166958E-2</c:v>
                </c:pt>
                <c:pt idx="922">
                  <c:v>2.1166958E-2</c:v>
                </c:pt>
                <c:pt idx="923">
                  <c:v>2.1166958E-2</c:v>
                </c:pt>
                <c:pt idx="924">
                  <c:v>2.1166958E-2</c:v>
                </c:pt>
                <c:pt idx="925">
                  <c:v>2.1166958E-2</c:v>
                </c:pt>
                <c:pt idx="926">
                  <c:v>2.1166958E-2</c:v>
                </c:pt>
                <c:pt idx="927">
                  <c:v>2.1166958E-2</c:v>
                </c:pt>
                <c:pt idx="928">
                  <c:v>2.1166746E-2</c:v>
                </c:pt>
                <c:pt idx="929">
                  <c:v>2.1166673E-2</c:v>
                </c:pt>
                <c:pt idx="930">
                  <c:v>2.1166746E-2</c:v>
                </c:pt>
                <c:pt idx="931">
                  <c:v>2.1166818E-2</c:v>
                </c:pt>
                <c:pt idx="932">
                  <c:v>2.1166889000000001E-2</c:v>
                </c:pt>
                <c:pt idx="933">
                  <c:v>2.1166962000000001E-2</c:v>
                </c:pt>
                <c:pt idx="934">
                  <c:v>2.1166962000000001E-2</c:v>
                </c:pt>
                <c:pt idx="935">
                  <c:v>2.1167836999999998E-2</c:v>
                </c:pt>
                <c:pt idx="936">
                  <c:v>2.1167836999999998E-2</c:v>
                </c:pt>
                <c:pt idx="937">
                  <c:v>2.1167836999999998E-2</c:v>
                </c:pt>
                <c:pt idx="938">
                  <c:v>2.1167836999999998E-2</c:v>
                </c:pt>
                <c:pt idx="939">
                  <c:v>2.1167836999999998E-2</c:v>
                </c:pt>
                <c:pt idx="940">
                  <c:v>2.1167836999999998E-2</c:v>
                </c:pt>
                <c:pt idx="941">
                  <c:v>2.1167836999999998E-2</c:v>
                </c:pt>
                <c:pt idx="942">
                  <c:v>2.1167836999999998E-2</c:v>
                </c:pt>
                <c:pt idx="943">
                  <c:v>2.1167836999999998E-2</c:v>
                </c:pt>
                <c:pt idx="944">
                  <c:v>2.1167836999999998E-2</c:v>
                </c:pt>
                <c:pt idx="945">
                  <c:v>2.1167836999999998E-2</c:v>
                </c:pt>
                <c:pt idx="946">
                  <c:v>2.1167836999999998E-2</c:v>
                </c:pt>
                <c:pt idx="947">
                  <c:v>2.1180847999999999E-2</c:v>
                </c:pt>
                <c:pt idx="948">
                  <c:v>2.1180847999999999E-2</c:v>
                </c:pt>
                <c:pt idx="949">
                  <c:v>2.1180847999999999E-2</c:v>
                </c:pt>
                <c:pt idx="950">
                  <c:v>2.1180847999999999E-2</c:v>
                </c:pt>
                <c:pt idx="951">
                  <c:v>2.1180847999999999E-2</c:v>
                </c:pt>
                <c:pt idx="952">
                  <c:v>2.1180847999999999E-2</c:v>
                </c:pt>
                <c:pt idx="953">
                  <c:v>2.1180847999999999E-2</c:v>
                </c:pt>
                <c:pt idx="954">
                  <c:v>2.1180847999999999E-2</c:v>
                </c:pt>
                <c:pt idx="955">
                  <c:v>2.1175636000000001E-2</c:v>
                </c:pt>
                <c:pt idx="956">
                  <c:v>2.1175565E-2</c:v>
                </c:pt>
                <c:pt idx="957">
                  <c:v>2.117521E-2</c:v>
                </c:pt>
                <c:pt idx="958">
                  <c:v>2.117521E-2</c:v>
                </c:pt>
                <c:pt idx="959">
                  <c:v>2.117521E-2</c:v>
                </c:pt>
                <c:pt idx="960">
                  <c:v>2.117521E-2</c:v>
                </c:pt>
                <c:pt idx="961">
                  <c:v>2.117521E-2</c:v>
                </c:pt>
                <c:pt idx="962">
                  <c:v>2.117521E-2</c:v>
                </c:pt>
                <c:pt idx="963">
                  <c:v>2.117521E-2</c:v>
                </c:pt>
                <c:pt idx="964">
                  <c:v>2.1062052000000001E-2</c:v>
                </c:pt>
                <c:pt idx="965">
                  <c:v>2.1062052000000001E-2</c:v>
                </c:pt>
                <c:pt idx="966">
                  <c:v>2.1062052000000001E-2</c:v>
                </c:pt>
                <c:pt idx="967">
                  <c:v>2.1062052000000001E-2</c:v>
                </c:pt>
                <c:pt idx="968">
                  <c:v>2.1062052000000001E-2</c:v>
                </c:pt>
                <c:pt idx="969">
                  <c:v>2.1064053999999999E-2</c:v>
                </c:pt>
                <c:pt idx="970">
                  <c:v>2.106456E-2</c:v>
                </c:pt>
                <c:pt idx="971">
                  <c:v>2.1064705999999999E-2</c:v>
                </c:pt>
                <c:pt idx="972">
                  <c:v>2.1066426999999999E-2</c:v>
                </c:pt>
                <c:pt idx="973">
                  <c:v>2.1066426999999999E-2</c:v>
                </c:pt>
                <c:pt idx="974">
                  <c:v>2.1091754000000001E-2</c:v>
                </c:pt>
                <c:pt idx="975">
                  <c:v>2.1091754000000001E-2</c:v>
                </c:pt>
                <c:pt idx="976">
                  <c:v>2.1074787000000001E-2</c:v>
                </c:pt>
                <c:pt idx="977">
                  <c:v>2.1078154000000002E-2</c:v>
                </c:pt>
                <c:pt idx="978">
                  <c:v>2.1078227000000001E-2</c:v>
                </c:pt>
                <c:pt idx="979">
                  <c:v>2.1079304E-2</c:v>
                </c:pt>
                <c:pt idx="980">
                  <c:v>2.1079304E-2</c:v>
                </c:pt>
                <c:pt idx="981">
                  <c:v>2.1079304E-2</c:v>
                </c:pt>
                <c:pt idx="982">
                  <c:v>2.1079304E-2</c:v>
                </c:pt>
                <c:pt idx="983">
                  <c:v>2.1079304E-2</c:v>
                </c:pt>
                <c:pt idx="984">
                  <c:v>2.1079304E-2</c:v>
                </c:pt>
                <c:pt idx="985">
                  <c:v>2.1079304E-2</c:v>
                </c:pt>
                <c:pt idx="986">
                  <c:v>2.1079304E-2</c:v>
                </c:pt>
                <c:pt idx="987">
                  <c:v>2.1079304E-2</c:v>
                </c:pt>
                <c:pt idx="988">
                  <c:v>2.1079304E-2</c:v>
                </c:pt>
                <c:pt idx="989">
                  <c:v>2.1078942E-2</c:v>
                </c:pt>
                <c:pt idx="990">
                  <c:v>2.1078797E-2</c:v>
                </c:pt>
                <c:pt idx="991">
                  <c:v>2.1079011000000002E-2</c:v>
                </c:pt>
                <c:pt idx="992">
                  <c:v>2.1081691999999999E-2</c:v>
                </c:pt>
                <c:pt idx="993">
                  <c:v>2.1081762E-2</c:v>
                </c:pt>
                <c:pt idx="994">
                  <c:v>2.1081762E-2</c:v>
                </c:pt>
                <c:pt idx="995">
                  <c:v>2.1080904000000001E-2</c:v>
                </c:pt>
                <c:pt idx="996">
                  <c:v>2.1082480000000001E-2</c:v>
                </c:pt>
                <c:pt idx="997">
                  <c:v>2.1082480000000001E-2</c:v>
                </c:pt>
                <c:pt idx="998">
                  <c:v>2.1082480000000001E-2</c:v>
                </c:pt>
                <c:pt idx="999">
                  <c:v>2.1082480000000001E-2</c:v>
                </c:pt>
                <c:pt idx="1000">
                  <c:v>2.1082625000000001E-2</c:v>
                </c:pt>
                <c:pt idx="1001">
                  <c:v>2.1082407000000001E-2</c:v>
                </c:pt>
                <c:pt idx="1002">
                  <c:v>2.1088929999999999E-2</c:v>
                </c:pt>
                <c:pt idx="1003">
                  <c:v>2.1068396E-2</c:v>
                </c:pt>
                <c:pt idx="1004">
                  <c:v>2.106825E-2</c:v>
                </c:pt>
                <c:pt idx="1005">
                  <c:v>2.106825E-2</c:v>
                </c:pt>
                <c:pt idx="1006">
                  <c:v>2.106825E-2</c:v>
                </c:pt>
                <c:pt idx="1007">
                  <c:v>2.106825E-2</c:v>
                </c:pt>
                <c:pt idx="1008">
                  <c:v>2.106825E-2</c:v>
                </c:pt>
                <c:pt idx="1009">
                  <c:v>2.1011358000000001E-2</c:v>
                </c:pt>
                <c:pt idx="1010">
                  <c:v>2.1011430000000001E-2</c:v>
                </c:pt>
                <c:pt idx="1011">
                  <c:v>2.1013737000000001E-2</c:v>
                </c:pt>
                <c:pt idx="1012">
                  <c:v>2.1013737000000001E-2</c:v>
                </c:pt>
                <c:pt idx="1013">
                  <c:v>2.1015247000000001E-2</c:v>
                </c:pt>
                <c:pt idx="1014">
                  <c:v>2.1016475E-2</c:v>
                </c:pt>
                <c:pt idx="1015">
                  <c:v>2.1016402E-2</c:v>
                </c:pt>
                <c:pt idx="1016">
                  <c:v>2.1016402E-2</c:v>
                </c:pt>
                <c:pt idx="1017">
                  <c:v>2.1016469999999999E-2</c:v>
                </c:pt>
                <c:pt idx="1018">
                  <c:v>2.1016469999999999E-2</c:v>
                </c:pt>
                <c:pt idx="1019">
                  <c:v>2.1016469999999999E-2</c:v>
                </c:pt>
                <c:pt idx="1020">
                  <c:v>2.1016469999999999E-2</c:v>
                </c:pt>
                <c:pt idx="1021">
                  <c:v>2.1016469999999999E-2</c:v>
                </c:pt>
                <c:pt idx="1022">
                  <c:v>2.1016469999999999E-2</c:v>
                </c:pt>
                <c:pt idx="1023">
                  <c:v>2.1016469999999999E-2</c:v>
                </c:pt>
                <c:pt idx="1024">
                  <c:v>2.1016469999999999E-2</c:v>
                </c:pt>
                <c:pt idx="1025">
                  <c:v>2.1016469999999999E-2</c:v>
                </c:pt>
                <c:pt idx="1026">
                  <c:v>2.1016469999999999E-2</c:v>
                </c:pt>
                <c:pt idx="1027">
                  <c:v>2.1016469999999999E-2</c:v>
                </c:pt>
                <c:pt idx="1028">
                  <c:v>2.1016758E-2</c:v>
                </c:pt>
                <c:pt idx="1029">
                  <c:v>2.1019451000000001E-2</c:v>
                </c:pt>
                <c:pt idx="1030">
                  <c:v>2.1019235000000001E-2</c:v>
                </c:pt>
                <c:pt idx="1031">
                  <c:v>2.1019303999999999E-2</c:v>
                </c:pt>
                <c:pt idx="1032">
                  <c:v>2.1019303999999999E-2</c:v>
                </c:pt>
                <c:pt idx="1033">
                  <c:v>2.1019231999999999E-2</c:v>
                </c:pt>
                <c:pt idx="1034">
                  <c:v>2.1019231999999999E-2</c:v>
                </c:pt>
                <c:pt idx="1035">
                  <c:v>2.1019231999999999E-2</c:v>
                </c:pt>
                <c:pt idx="1036">
                  <c:v>2.1020463E-2</c:v>
                </c:pt>
                <c:pt idx="1037">
                  <c:v>2.1020463E-2</c:v>
                </c:pt>
                <c:pt idx="1038">
                  <c:v>2.1020463E-2</c:v>
                </c:pt>
                <c:pt idx="1039">
                  <c:v>2.1022915999999999E-2</c:v>
                </c:pt>
                <c:pt idx="1040">
                  <c:v>2.1022915999999999E-2</c:v>
                </c:pt>
                <c:pt idx="1041">
                  <c:v>2.1024075999999999E-2</c:v>
                </c:pt>
                <c:pt idx="1042">
                  <c:v>2.1024002E-2</c:v>
                </c:pt>
                <c:pt idx="1043">
                  <c:v>2.1023859999999998E-2</c:v>
                </c:pt>
                <c:pt idx="1044">
                  <c:v>2.1023859999999998E-2</c:v>
                </c:pt>
                <c:pt idx="1045">
                  <c:v>2.1037073999999999E-2</c:v>
                </c:pt>
                <c:pt idx="1046">
                  <c:v>2.1037073999999999E-2</c:v>
                </c:pt>
                <c:pt idx="1047">
                  <c:v>2.1037145E-2</c:v>
                </c:pt>
                <c:pt idx="1048">
                  <c:v>2.1037145E-2</c:v>
                </c:pt>
                <c:pt idx="1049">
                  <c:v>2.1037145E-2</c:v>
                </c:pt>
                <c:pt idx="1050">
                  <c:v>2.1037145E-2</c:v>
                </c:pt>
                <c:pt idx="1051">
                  <c:v>2.1037145E-2</c:v>
                </c:pt>
                <c:pt idx="1052">
                  <c:v>2.1039895999999999E-2</c:v>
                </c:pt>
                <c:pt idx="1053">
                  <c:v>2.1039895999999999E-2</c:v>
                </c:pt>
                <c:pt idx="1054">
                  <c:v>2.1044455E-2</c:v>
                </c:pt>
                <c:pt idx="1055">
                  <c:v>2.1044455E-2</c:v>
                </c:pt>
                <c:pt idx="1056">
                  <c:v>2.1044455E-2</c:v>
                </c:pt>
                <c:pt idx="1057">
                  <c:v>2.1044455E-2</c:v>
                </c:pt>
                <c:pt idx="1058">
                  <c:v>2.1044822000000001E-2</c:v>
                </c:pt>
                <c:pt idx="1059">
                  <c:v>2.1044674999999999E-2</c:v>
                </c:pt>
                <c:pt idx="1060">
                  <c:v>2.1044674999999999E-2</c:v>
                </c:pt>
                <c:pt idx="1061">
                  <c:v>2.1051009999999998E-2</c:v>
                </c:pt>
                <c:pt idx="1062">
                  <c:v>2.1051009999999998E-2</c:v>
                </c:pt>
                <c:pt idx="1063">
                  <c:v>2.1051009999999998E-2</c:v>
                </c:pt>
                <c:pt idx="1064">
                  <c:v>2.1051009999999998E-2</c:v>
                </c:pt>
                <c:pt idx="1065">
                  <c:v>2.1025485999999999E-2</c:v>
                </c:pt>
                <c:pt idx="1066">
                  <c:v>2.1056981999999998E-2</c:v>
                </c:pt>
                <c:pt idx="1067">
                  <c:v>2.1058578000000001E-2</c:v>
                </c:pt>
                <c:pt idx="1068">
                  <c:v>2.1038698000000002E-2</c:v>
                </c:pt>
                <c:pt idx="1069">
                  <c:v>2.1036210999999999E-2</c:v>
                </c:pt>
                <c:pt idx="1070">
                  <c:v>2.1038534000000001E-2</c:v>
                </c:pt>
                <c:pt idx="1071">
                  <c:v>2.1039044E-2</c:v>
                </c:pt>
                <c:pt idx="1072">
                  <c:v>2.1039044E-2</c:v>
                </c:pt>
                <c:pt idx="1073">
                  <c:v>2.1039044E-2</c:v>
                </c:pt>
                <c:pt idx="1074">
                  <c:v>2.1039044E-2</c:v>
                </c:pt>
                <c:pt idx="1075">
                  <c:v>2.1039044E-2</c:v>
                </c:pt>
                <c:pt idx="1076">
                  <c:v>2.1039044E-2</c:v>
                </c:pt>
                <c:pt idx="1077">
                  <c:v>2.1039044E-2</c:v>
                </c:pt>
                <c:pt idx="1078">
                  <c:v>2.1039044E-2</c:v>
                </c:pt>
                <c:pt idx="1079">
                  <c:v>2.1039044E-2</c:v>
                </c:pt>
                <c:pt idx="1080">
                  <c:v>2.1041216000000001E-2</c:v>
                </c:pt>
                <c:pt idx="1081">
                  <c:v>2.1041216000000001E-2</c:v>
                </c:pt>
                <c:pt idx="1082">
                  <c:v>2.1041216000000001E-2</c:v>
                </c:pt>
                <c:pt idx="1083">
                  <c:v>2.1043020999999999E-2</c:v>
                </c:pt>
                <c:pt idx="1084">
                  <c:v>2.1043020999999999E-2</c:v>
                </c:pt>
                <c:pt idx="1085">
                  <c:v>2.1043020999999999E-2</c:v>
                </c:pt>
                <c:pt idx="1086">
                  <c:v>2.1040692999999999E-2</c:v>
                </c:pt>
                <c:pt idx="1087">
                  <c:v>2.1040765999999999E-2</c:v>
                </c:pt>
                <c:pt idx="1088">
                  <c:v>2.1036684999999999E-2</c:v>
                </c:pt>
                <c:pt idx="1089">
                  <c:v>2.1036540999999999E-2</c:v>
                </c:pt>
                <c:pt idx="1090">
                  <c:v>2.1036540999999999E-2</c:v>
                </c:pt>
                <c:pt idx="1091">
                  <c:v>2.1036540999999999E-2</c:v>
                </c:pt>
                <c:pt idx="1092">
                  <c:v>2.1036540999999999E-2</c:v>
                </c:pt>
                <c:pt idx="1093">
                  <c:v>2.1036540999999999E-2</c:v>
                </c:pt>
                <c:pt idx="1094">
                  <c:v>2.1040738E-2</c:v>
                </c:pt>
                <c:pt idx="1095">
                  <c:v>2.1040738E-2</c:v>
                </c:pt>
                <c:pt idx="1096">
                  <c:v>2.1040738E-2</c:v>
                </c:pt>
                <c:pt idx="1097">
                  <c:v>2.1040738E-2</c:v>
                </c:pt>
                <c:pt idx="1098">
                  <c:v>2.1040738E-2</c:v>
                </c:pt>
                <c:pt idx="1099">
                  <c:v>2.1040665E-2</c:v>
                </c:pt>
                <c:pt idx="1100">
                  <c:v>2.1040592E-2</c:v>
                </c:pt>
                <c:pt idx="1101">
                  <c:v>2.1040665E-2</c:v>
                </c:pt>
                <c:pt idx="1102">
                  <c:v>2.1040522999999998E-2</c:v>
                </c:pt>
                <c:pt idx="1103">
                  <c:v>2.1040522999999998E-2</c:v>
                </c:pt>
                <c:pt idx="1104">
                  <c:v>2.1040522999999998E-2</c:v>
                </c:pt>
                <c:pt idx="1105">
                  <c:v>2.1040449999999999E-2</c:v>
                </c:pt>
                <c:pt idx="1106">
                  <c:v>2.1040449999999999E-2</c:v>
                </c:pt>
                <c:pt idx="1107">
                  <c:v>2.1040449999999999E-2</c:v>
                </c:pt>
                <c:pt idx="1108">
                  <c:v>2.1040449999999999E-2</c:v>
                </c:pt>
                <c:pt idx="1109">
                  <c:v>2.1040449999999999E-2</c:v>
                </c:pt>
                <c:pt idx="1110">
                  <c:v>2.1040449999999999E-2</c:v>
                </c:pt>
                <c:pt idx="1111">
                  <c:v>2.1040449999999999E-2</c:v>
                </c:pt>
                <c:pt idx="1112">
                  <c:v>2.1040449999999999E-2</c:v>
                </c:pt>
                <c:pt idx="1113">
                  <c:v>2.1040522999999998E-2</c:v>
                </c:pt>
                <c:pt idx="1114">
                  <c:v>2.1041032000000001E-2</c:v>
                </c:pt>
                <c:pt idx="1115">
                  <c:v>2.1039492E-2</c:v>
                </c:pt>
                <c:pt idx="1116">
                  <c:v>2.1040570000000001E-2</c:v>
                </c:pt>
                <c:pt idx="1117">
                  <c:v>2.1040570000000001E-2</c:v>
                </c:pt>
                <c:pt idx="1118">
                  <c:v>2.1040570000000001E-2</c:v>
                </c:pt>
                <c:pt idx="1119">
                  <c:v>2.1040570000000001E-2</c:v>
                </c:pt>
                <c:pt idx="1120">
                  <c:v>2.1040570000000001E-2</c:v>
                </c:pt>
                <c:pt idx="1121">
                  <c:v>2.1040570000000001E-2</c:v>
                </c:pt>
                <c:pt idx="1122">
                  <c:v>2.1040570000000001E-2</c:v>
                </c:pt>
                <c:pt idx="1123">
                  <c:v>2.1040570000000001E-2</c:v>
                </c:pt>
                <c:pt idx="1124">
                  <c:v>2.1040570000000001E-2</c:v>
                </c:pt>
                <c:pt idx="1125">
                  <c:v>2.10405E-2</c:v>
                </c:pt>
                <c:pt idx="1126">
                  <c:v>2.10405E-2</c:v>
                </c:pt>
                <c:pt idx="1127">
                  <c:v>2.10405E-2</c:v>
                </c:pt>
                <c:pt idx="1128">
                  <c:v>2.10405E-2</c:v>
                </c:pt>
                <c:pt idx="1129">
                  <c:v>2.10405E-2</c:v>
                </c:pt>
                <c:pt idx="1130">
                  <c:v>2.10405E-2</c:v>
                </c:pt>
                <c:pt idx="1131">
                  <c:v>2.10405E-2</c:v>
                </c:pt>
                <c:pt idx="1132">
                  <c:v>2.10405E-2</c:v>
                </c:pt>
                <c:pt idx="1133">
                  <c:v>2.10405E-2</c:v>
                </c:pt>
                <c:pt idx="1134">
                  <c:v>2.1040570000000001E-2</c:v>
                </c:pt>
                <c:pt idx="1135">
                  <c:v>2.1040643000000001E-2</c:v>
                </c:pt>
                <c:pt idx="1136">
                  <c:v>2.1040643000000001E-2</c:v>
                </c:pt>
                <c:pt idx="1137">
                  <c:v>2.1040643000000001E-2</c:v>
                </c:pt>
                <c:pt idx="1138">
                  <c:v>2.1040643000000001E-2</c:v>
                </c:pt>
                <c:pt idx="1139">
                  <c:v>2.1040929999999999E-2</c:v>
                </c:pt>
                <c:pt idx="1140">
                  <c:v>2.1041002E-2</c:v>
                </c:pt>
                <c:pt idx="1141">
                  <c:v>2.1041002E-2</c:v>
                </c:pt>
                <c:pt idx="1142">
                  <c:v>2.1040996999999999E-2</c:v>
                </c:pt>
                <c:pt idx="1143">
                  <c:v>2.1040926000000001E-2</c:v>
                </c:pt>
                <c:pt idx="1144">
                  <c:v>2.1040926000000001E-2</c:v>
                </c:pt>
                <c:pt idx="1145">
                  <c:v>2.1041213999999999E-2</c:v>
                </c:pt>
                <c:pt idx="1146">
                  <c:v>2.1040853000000002E-2</c:v>
                </c:pt>
                <c:pt idx="1147">
                  <c:v>2.1040853000000002E-2</c:v>
                </c:pt>
                <c:pt idx="1148">
                  <c:v>2.1040853000000002E-2</c:v>
                </c:pt>
                <c:pt idx="1149">
                  <c:v>2.1040853000000002E-2</c:v>
                </c:pt>
                <c:pt idx="1150">
                  <c:v>2.1040779999999999E-2</c:v>
                </c:pt>
                <c:pt idx="1151">
                  <c:v>2.1040634999999999E-2</c:v>
                </c:pt>
                <c:pt idx="1152">
                  <c:v>2.1040634999999999E-2</c:v>
                </c:pt>
                <c:pt idx="1153">
                  <c:v>2.1040712E-2</c:v>
                </c:pt>
                <c:pt idx="1154">
                  <c:v>2.1040782000000001E-2</c:v>
                </c:pt>
                <c:pt idx="1155">
                  <c:v>2.1040855000000001E-2</c:v>
                </c:pt>
                <c:pt idx="1156">
                  <c:v>2.1040928E-2</c:v>
                </c:pt>
                <c:pt idx="1157">
                  <c:v>2.1041002E-2</c:v>
                </c:pt>
                <c:pt idx="1158">
                  <c:v>2.1041002E-2</c:v>
                </c:pt>
                <c:pt idx="1159">
                  <c:v>2.1041074999999999E-2</c:v>
                </c:pt>
                <c:pt idx="1160">
                  <c:v>2.1041219999999999E-2</c:v>
                </c:pt>
                <c:pt idx="1161">
                  <c:v>2.1041219999999999E-2</c:v>
                </c:pt>
                <c:pt idx="1162">
                  <c:v>2.1041290000000001E-2</c:v>
                </c:pt>
                <c:pt idx="1163">
                  <c:v>2.1041363E-2</c:v>
                </c:pt>
                <c:pt idx="1164">
                  <c:v>2.1041363E-2</c:v>
                </c:pt>
                <c:pt idx="1165">
                  <c:v>2.1041363E-2</c:v>
                </c:pt>
                <c:pt idx="1166">
                  <c:v>2.1041363E-2</c:v>
                </c:pt>
                <c:pt idx="1167">
                  <c:v>2.1041363E-2</c:v>
                </c:pt>
                <c:pt idx="1168">
                  <c:v>2.0972343000000001E-2</c:v>
                </c:pt>
                <c:pt idx="1169">
                  <c:v>2.0972343000000001E-2</c:v>
                </c:pt>
                <c:pt idx="1170">
                  <c:v>2.0972343000000001E-2</c:v>
                </c:pt>
                <c:pt idx="1171">
                  <c:v>2.0972343000000001E-2</c:v>
                </c:pt>
                <c:pt idx="1172">
                  <c:v>2.0973159000000002E-2</c:v>
                </c:pt>
                <c:pt idx="1173">
                  <c:v>2.0973159000000002E-2</c:v>
                </c:pt>
                <c:pt idx="1174">
                  <c:v>2.0968756000000002E-2</c:v>
                </c:pt>
                <c:pt idx="1175">
                  <c:v>2.0968756000000002E-2</c:v>
                </c:pt>
                <c:pt idx="1176">
                  <c:v>2.0968756000000002E-2</c:v>
                </c:pt>
                <c:pt idx="1177">
                  <c:v>2.0968756000000002E-2</c:v>
                </c:pt>
                <c:pt idx="1178">
                  <c:v>2.0971548E-2</c:v>
                </c:pt>
                <c:pt idx="1179">
                  <c:v>2.0974184999999999E-2</c:v>
                </c:pt>
                <c:pt idx="1180">
                  <c:v>2.1003333999999999E-2</c:v>
                </c:pt>
                <c:pt idx="1181">
                  <c:v>2.1004595000000001E-2</c:v>
                </c:pt>
                <c:pt idx="1182">
                  <c:v>2.1014129999999999E-2</c:v>
                </c:pt>
                <c:pt idx="1183">
                  <c:v>2.1014129999999999E-2</c:v>
                </c:pt>
                <c:pt idx="1184">
                  <c:v>2.1010073000000001E-2</c:v>
                </c:pt>
                <c:pt idx="1185">
                  <c:v>2.1021071999999998E-2</c:v>
                </c:pt>
                <c:pt idx="1186">
                  <c:v>2.1020850000000001E-2</c:v>
                </c:pt>
                <c:pt idx="1187">
                  <c:v>2.1020850000000001E-2</c:v>
                </c:pt>
                <c:pt idx="1188">
                  <c:v>2.1021000000000001E-2</c:v>
                </c:pt>
                <c:pt idx="1189">
                  <c:v>2.1020926999999998E-2</c:v>
                </c:pt>
                <c:pt idx="1190">
                  <c:v>2.1021074000000001E-2</c:v>
                </c:pt>
                <c:pt idx="1191">
                  <c:v>2.1021364000000001E-2</c:v>
                </c:pt>
                <c:pt idx="1192">
                  <c:v>2.1021364000000001E-2</c:v>
                </c:pt>
                <c:pt idx="1193">
                  <c:v>2.1022327E-2</c:v>
                </c:pt>
                <c:pt idx="1194">
                  <c:v>2.1022922999999999E-2</c:v>
                </c:pt>
                <c:pt idx="1195">
                  <c:v>2.1022922999999999E-2</c:v>
                </c:pt>
                <c:pt idx="1196">
                  <c:v>2.1025519999999999E-2</c:v>
                </c:pt>
                <c:pt idx="1197">
                  <c:v>2.1025519999999999E-2</c:v>
                </c:pt>
                <c:pt idx="1198">
                  <c:v>2.1026482999999999E-2</c:v>
                </c:pt>
                <c:pt idx="1199">
                  <c:v>2.1025822999999999E-2</c:v>
                </c:pt>
                <c:pt idx="1200">
                  <c:v>2.1025895999999999E-2</c:v>
                </c:pt>
                <c:pt idx="1201">
                  <c:v>2.1024774999999999E-2</c:v>
                </c:pt>
                <c:pt idx="1202">
                  <c:v>2.1024774999999999E-2</c:v>
                </c:pt>
                <c:pt idx="1203">
                  <c:v>2.1025825000000001E-2</c:v>
                </c:pt>
                <c:pt idx="1204">
                  <c:v>2.1025825000000001E-2</c:v>
                </c:pt>
                <c:pt idx="1205">
                  <c:v>2.1025825000000001E-2</c:v>
                </c:pt>
                <c:pt idx="1206">
                  <c:v>2.1025825000000001E-2</c:v>
                </c:pt>
                <c:pt idx="1207">
                  <c:v>2.1025825000000001E-2</c:v>
                </c:pt>
                <c:pt idx="1208">
                  <c:v>2.1025825000000001E-2</c:v>
                </c:pt>
                <c:pt idx="1209">
                  <c:v>2.1025825000000001E-2</c:v>
                </c:pt>
                <c:pt idx="1210">
                  <c:v>2.1002495999999999E-2</c:v>
                </c:pt>
                <c:pt idx="1211">
                  <c:v>2.1004057999999999E-2</c:v>
                </c:pt>
                <c:pt idx="1212">
                  <c:v>2.1004057999999999E-2</c:v>
                </c:pt>
                <c:pt idx="1213">
                  <c:v>2.1019800000000002E-2</c:v>
                </c:pt>
                <c:pt idx="1214">
                  <c:v>2.1019800000000002E-2</c:v>
                </c:pt>
                <c:pt idx="1215">
                  <c:v>2.1028585999999998E-2</c:v>
                </c:pt>
                <c:pt idx="1216">
                  <c:v>2.1028437000000001E-2</c:v>
                </c:pt>
                <c:pt idx="1217">
                  <c:v>2.1037947000000001E-2</c:v>
                </c:pt>
                <c:pt idx="1218">
                  <c:v>2.1037947000000001E-2</c:v>
                </c:pt>
                <c:pt idx="1219">
                  <c:v>2.1047541999999999E-2</c:v>
                </c:pt>
                <c:pt idx="1220">
                  <c:v>2.1048879999999999E-2</c:v>
                </c:pt>
                <c:pt idx="1221">
                  <c:v>2.1049182999999999E-2</c:v>
                </c:pt>
                <c:pt idx="1222">
                  <c:v>2.1049182999999999E-2</c:v>
                </c:pt>
                <c:pt idx="1223">
                  <c:v>2.1053490000000001E-2</c:v>
                </c:pt>
                <c:pt idx="1224">
                  <c:v>2.1053490000000001E-2</c:v>
                </c:pt>
                <c:pt idx="1225">
                  <c:v>2.1055948000000001E-2</c:v>
                </c:pt>
                <c:pt idx="1226">
                  <c:v>2.1055948000000001E-2</c:v>
                </c:pt>
                <c:pt idx="1227">
                  <c:v>2.1055872E-2</c:v>
                </c:pt>
                <c:pt idx="1228">
                  <c:v>2.1057088000000002E-2</c:v>
                </c:pt>
                <c:pt idx="1229">
                  <c:v>2.1057315E-2</c:v>
                </c:pt>
                <c:pt idx="1230">
                  <c:v>2.1057315E-2</c:v>
                </c:pt>
                <c:pt idx="1231">
                  <c:v>2.1059933999999999E-2</c:v>
                </c:pt>
                <c:pt idx="1232">
                  <c:v>2.1059933999999999E-2</c:v>
                </c:pt>
                <c:pt idx="1233">
                  <c:v>2.1060234000000001E-2</c:v>
                </c:pt>
                <c:pt idx="1234">
                  <c:v>2.1060234000000001E-2</c:v>
                </c:pt>
                <c:pt idx="1235">
                  <c:v>2.1060234000000001E-2</c:v>
                </c:pt>
                <c:pt idx="1236">
                  <c:v>2.1060234000000001E-2</c:v>
                </c:pt>
                <c:pt idx="1237">
                  <c:v>2.1060234000000001E-2</c:v>
                </c:pt>
                <c:pt idx="1238">
                  <c:v>2.1060234000000001E-2</c:v>
                </c:pt>
                <c:pt idx="1239">
                  <c:v>2.1060234000000001E-2</c:v>
                </c:pt>
                <c:pt idx="1240">
                  <c:v>2.1060381E-2</c:v>
                </c:pt>
                <c:pt idx="1241">
                  <c:v>2.1060530000000001E-2</c:v>
                </c:pt>
                <c:pt idx="1242">
                  <c:v>2.1060605E-2</c:v>
                </c:pt>
                <c:pt idx="1243">
                  <c:v>2.1062026000000001E-2</c:v>
                </c:pt>
                <c:pt idx="1244">
                  <c:v>2.1062174999999999E-2</c:v>
                </c:pt>
                <c:pt idx="1245">
                  <c:v>2.1060565E-2</c:v>
                </c:pt>
                <c:pt idx="1246">
                  <c:v>2.1061089000000002E-2</c:v>
                </c:pt>
                <c:pt idx="1247">
                  <c:v>2.1061239999999998E-2</c:v>
                </c:pt>
                <c:pt idx="1248">
                  <c:v>2.1061462999999999E-2</c:v>
                </c:pt>
                <c:pt idx="1249">
                  <c:v>2.1061686999999999E-2</c:v>
                </c:pt>
                <c:pt idx="1250">
                  <c:v>2.1062582999999999E-2</c:v>
                </c:pt>
                <c:pt idx="1251">
                  <c:v>2.1062508000000001E-2</c:v>
                </c:pt>
                <c:pt idx="1252">
                  <c:v>2.1064152999999999E-2</c:v>
                </c:pt>
                <c:pt idx="1253">
                  <c:v>2.1064152999999999E-2</c:v>
                </c:pt>
                <c:pt idx="1254">
                  <c:v>2.1063262999999999E-2</c:v>
                </c:pt>
                <c:pt idx="1255">
                  <c:v>2.1063262999999999E-2</c:v>
                </c:pt>
                <c:pt idx="1256">
                  <c:v>2.1082264999999999E-2</c:v>
                </c:pt>
                <c:pt idx="1257">
                  <c:v>2.1083386999999999E-2</c:v>
                </c:pt>
                <c:pt idx="1258">
                  <c:v>2.1084809999999999E-2</c:v>
                </c:pt>
                <c:pt idx="1259">
                  <c:v>2.1099574999999999E-2</c:v>
                </c:pt>
                <c:pt idx="1260">
                  <c:v>2.1109403999999998E-2</c:v>
                </c:pt>
                <c:pt idx="1261">
                  <c:v>2.1109855E-2</c:v>
                </c:pt>
                <c:pt idx="1262">
                  <c:v>2.1110530999999998E-2</c:v>
                </c:pt>
                <c:pt idx="1263">
                  <c:v>2.111654E-2</c:v>
                </c:pt>
                <c:pt idx="1264">
                  <c:v>2.1122401999999998E-2</c:v>
                </c:pt>
                <c:pt idx="1265">
                  <c:v>2.1123527E-2</c:v>
                </c:pt>
                <c:pt idx="1266">
                  <c:v>2.1126384000000002E-2</c:v>
                </c:pt>
                <c:pt idx="1267">
                  <c:v>2.1129993999999999E-2</c:v>
                </c:pt>
                <c:pt idx="1268">
                  <c:v>2.1130220000000002E-2</c:v>
                </c:pt>
                <c:pt idx="1269">
                  <c:v>2.1131649999999998E-2</c:v>
                </c:pt>
                <c:pt idx="1270">
                  <c:v>2.1131948000000001E-2</c:v>
                </c:pt>
                <c:pt idx="1271">
                  <c:v>2.1132026000000002E-2</c:v>
                </c:pt>
                <c:pt idx="1272">
                  <c:v>2.1132926999999999E-2</c:v>
                </c:pt>
                <c:pt idx="1273">
                  <c:v>2.1132702E-2</c:v>
                </c:pt>
                <c:pt idx="1274">
                  <c:v>2.1134356E-2</c:v>
                </c:pt>
                <c:pt idx="1275">
                  <c:v>2.1139326E-2</c:v>
                </c:pt>
                <c:pt idx="1276">
                  <c:v>2.1148437999999999E-2</c:v>
                </c:pt>
                <c:pt idx="1277">
                  <c:v>2.1151225999999999E-2</c:v>
                </c:pt>
                <c:pt idx="1278">
                  <c:v>2.1152508E-2</c:v>
                </c:pt>
                <c:pt idx="1279">
                  <c:v>2.1157708000000001E-2</c:v>
                </c:pt>
                <c:pt idx="1280">
                  <c:v>2.1157934999999999E-2</c:v>
                </c:pt>
                <c:pt idx="1281">
                  <c:v>2.1159669999999998E-2</c:v>
                </c:pt>
                <c:pt idx="1282">
                  <c:v>2.1161026999999999E-2</c:v>
                </c:pt>
                <c:pt idx="1283">
                  <c:v>2.1163062999999999E-2</c:v>
                </c:pt>
                <c:pt idx="1284">
                  <c:v>2.1166687999999999E-2</c:v>
                </c:pt>
                <c:pt idx="1285">
                  <c:v>2.116699E-2</c:v>
                </c:pt>
                <c:pt idx="1286">
                  <c:v>2.1167518999999999E-2</c:v>
                </c:pt>
                <c:pt idx="1287">
                  <c:v>2.1167743999999999E-2</c:v>
                </c:pt>
                <c:pt idx="1288">
                  <c:v>2.1168045999999999E-2</c:v>
                </c:pt>
                <c:pt idx="1289">
                  <c:v>2.1168045999999999E-2</c:v>
                </c:pt>
                <c:pt idx="1290">
                  <c:v>2.1168421999999999E-2</c:v>
                </c:pt>
                <c:pt idx="1291">
                  <c:v>2.1166260999999999E-2</c:v>
                </c:pt>
                <c:pt idx="1292">
                  <c:v>2.1170110999999998E-2</c:v>
                </c:pt>
                <c:pt idx="1293">
                  <c:v>2.1169657000000001E-2</c:v>
                </c:pt>
                <c:pt idx="1294">
                  <c:v>2.1169884E-2</c:v>
                </c:pt>
                <c:pt idx="1295">
                  <c:v>2.1169355000000001E-2</c:v>
                </c:pt>
                <c:pt idx="1296">
                  <c:v>2.117026E-2</c:v>
                </c:pt>
                <c:pt idx="1297">
                  <c:v>2.1170339E-2</c:v>
                </c:pt>
                <c:pt idx="1298">
                  <c:v>2.1170639000000002E-2</c:v>
                </c:pt>
                <c:pt idx="1299">
                  <c:v>2.1170715E-2</c:v>
                </c:pt>
                <c:pt idx="1300">
                  <c:v>2.1171167000000001E-2</c:v>
                </c:pt>
                <c:pt idx="1301">
                  <c:v>2.1171167000000001E-2</c:v>
                </c:pt>
                <c:pt idx="1302">
                  <c:v>2.1171470000000001E-2</c:v>
                </c:pt>
                <c:pt idx="1303">
                  <c:v>2.1171622000000001E-2</c:v>
                </c:pt>
                <c:pt idx="1304">
                  <c:v>2.1171921999999999E-2</c:v>
                </c:pt>
                <c:pt idx="1305">
                  <c:v>2.1172224E-2</c:v>
                </c:pt>
                <c:pt idx="1306">
                  <c:v>2.1172525000000001E-2</c:v>
                </c:pt>
                <c:pt idx="1307">
                  <c:v>2.1172829000000001E-2</c:v>
                </c:pt>
                <c:pt idx="1308">
                  <c:v>2.1173129999999998E-2</c:v>
                </c:pt>
                <c:pt idx="1309">
                  <c:v>2.1173358E-2</c:v>
                </c:pt>
                <c:pt idx="1310">
                  <c:v>2.1173587000000001E-2</c:v>
                </c:pt>
                <c:pt idx="1311">
                  <c:v>2.1150493999999999E-2</c:v>
                </c:pt>
                <c:pt idx="1312">
                  <c:v>2.1150493999999999E-2</c:v>
                </c:pt>
                <c:pt idx="1313">
                  <c:v>2.1151394E-2</c:v>
                </c:pt>
                <c:pt idx="1314">
                  <c:v>2.1150438000000001E-2</c:v>
                </c:pt>
                <c:pt idx="1315">
                  <c:v>2.1150438000000001E-2</c:v>
                </c:pt>
                <c:pt idx="1316">
                  <c:v>2.1150438000000001E-2</c:v>
                </c:pt>
                <c:pt idx="1317">
                  <c:v>2.1150438000000001E-2</c:v>
                </c:pt>
                <c:pt idx="1318">
                  <c:v>2.1150438000000001E-2</c:v>
                </c:pt>
                <c:pt idx="1319">
                  <c:v>2.1150438000000001E-2</c:v>
                </c:pt>
                <c:pt idx="1320">
                  <c:v>2.1150513999999999E-2</c:v>
                </c:pt>
                <c:pt idx="1321">
                  <c:v>2.1151871999999999E-2</c:v>
                </c:pt>
                <c:pt idx="1322">
                  <c:v>2.1153154E-2</c:v>
                </c:pt>
                <c:pt idx="1323">
                  <c:v>2.1156134E-2</c:v>
                </c:pt>
                <c:pt idx="1324">
                  <c:v>2.1160373E-2</c:v>
                </c:pt>
                <c:pt idx="1325">
                  <c:v>2.1161584000000001E-2</c:v>
                </c:pt>
                <c:pt idx="1326">
                  <c:v>2.1161810999999999E-2</c:v>
                </c:pt>
                <c:pt idx="1327">
                  <c:v>2.1172494E-2</c:v>
                </c:pt>
                <c:pt idx="1328">
                  <c:v>2.1177254999999999E-2</c:v>
                </c:pt>
                <c:pt idx="1329">
                  <c:v>2.1178918000000001E-2</c:v>
                </c:pt>
                <c:pt idx="1330">
                  <c:v>2.1159513000000001E-2</c:v>
                </c:pt>
                <c:pt idx="1331">
                  <c:v>2.1159513000000001E-2</c:v>
                </c:pt>
                <c:pt idx="1332">
                  <c:v>2.1160274999999999E-2</c:v>
                </c:pt>
                <c:pt idx="1333">
                  <c:v>2.1160274999999999E-2</c:v>
                </c:pt>
                <c:pt idx="1334">
                  <c:v>2.1160426999999999E-2</c:v>
                </c:pt>
                <c:pt idx="1335">
                  <c:v>2.1162922000000001E-2</c:v>
                </c:pt>
                <c:pt idx="1336">
                  <c:v>2.1163376000000001E-2</c:v>
                </c:pt>
                <c:pt idx="1337">
                  <c:v>2.1163376000000001E-2</c:v>
                </c:pt>
                <c:pt idx="1338">
                  <c:v>2.1163376000000001E-2</c:v>
                </c:pt>
                <c:pt idx="1339">
                  <c:v>2.1163376000000001E-2</c:v>
                </c:pt>
                <c:pt idx="1340">
                  <c:v>2.1140915999999999E-2</c:v>
                </c:pt>
                <c:pt idx="1341">
                  <c:v>2.1141736000000001E-2</c:v>
                </c:pt>
                <c:pt idx="1342">
                  <c:v>2.1141964999999999E-2</c:v>
                </c:pt>
                <c:pt idx="1343">
                  <c:v>2.1143325000000001E-2</c:v>
                </c:pt>
                <c:pt idx="1344">
                  <c:v>2.1147374E-2</c:v>
                </c:pt>
                <c:pt idx="1345">
                  <c:v>2.1147374E-2</c:v>
                </c:pt>
                <c:pt idx="1346">
                  <c:v>2.1154506E-2</c:v>
                </c:pt>
                <c:pt idx="1347">
                  <c:v>2.1158407000000001E-2</c:v>
                </c:pt>
                <c:pt idx="1348">
                  <c:v>2.1159918999999999E-2</c:v>
                </c:pt>
                <c:pt idx="1349">
                  <c:v>2.1159918999999999E-2</c:v>
                </c:pt>
                <c:pt idx="1350">
                  <c:v>2.1159776000000002E-2</c:v>
                </c:pt>
                <c:pt idx="1351">
                  <c:v>2.1159776000000002E-2</c:v>
                </c:pt>
                <c:pt idx="1352">
                  <c:v>2.115858E-2</c:v>
                </c:pt>
                <c:pt idx="1353">
                  <c:v>2.1158349999999999E-2</c:v>
                </c:pt>
                <c:pt idx="1354">
                  <c:v>2.1136967E-2</c:v>
                </c:pt>
                <c:pt idx="1355">
                  <c:v>2.1136967E-2</c:v>
                </c:pt>
                <c:pt idx="1356">
                  <c:v>2.1137724E-2</c:v>
                </c:pt>
                <c:pt idx="1357">
                  <c:v>2.1137724E-2</c:v>
                </c:pt>
                <c:pt idx="1358">
                  <c:v>2.1138859999999999E-2</c:v>
                </c:pt>
                <c:pt idx="1359">
                  <c:v>2.1155166999999999E-2</c:v>
                </c:pt>
                <c:pt idx="1360">
                  <c:v>2.1154638E-2</c:v>
                </c:pt>
                <c:pt idx="1361">
                  <c:v>2.1154564000000001E-2</c:v>
                </c:pt>
                <c:pt idx="1362">
                  <c:v>2.1155018000000001E-2</c:v>
                </c:pt>
                <c:pt idx="1363">
                  <c:v>2.1154722000000001E-2</c:v>
                </c:pt>
                <c:pt idx="1364">
                  <c:v>2.1154648000000002E-2</c:v>
                </c:pt>
                <c:pt idx="1365">
                  <c:v>2.1154648000000002E-2</c:v>
                </c:pt>
                <c:pt idx="1366">
                  <c:v>2.1154648000000002E-2</c:v>
                </c:pt>
                <c:pt idx="1367">
                  <c:v>2.1154648000000002E-2</c:v>
                </c:pt>
                <c:pt idx="1368">
                  <c:v>2.1154648000000002E-2</c:v>
                </c:pt>
                <c:pt idx="1369">
                  <c:v>2.1154648000000002E-2</c:v>
                </c:pt>
                <c:pt idx="1370">
                  <c:v>2.1154648000000002E-2</c:v>
                </c:pt>
                <c:pt idx="1371">
                  <c:v>2.1154648000000002E-2</c:v>
                </c:pt>
                <c:pt idx="1372">
                  <c:v>2.1154506E-2</c:v>
                </c:pt>
                <c:pt idx="1373">
                  <c:v>2.1154579999999999E-2</c:v>
                </c:pt>
                <c:pt idx="1374">
                  <c:v>2.1155566000000001E-2</c:v>
                </c:pt>
                <c:pt idx="1375">
                  <c:v>2.115587E-2</c:v>
                </c:pt>
                <c:pt idx="1376">
                  <c:v>2.115587E-2</c:v>
                </c:pt>
                <c:pt idx="1377">
                  <c:v>2.1155795000000002E-2</c:v>
                </c:pt>
                <c:pt idx="1378">
                  <c:v>2.1155795000000002E-2</c:v>
                </c:pt>
                <c:pt idx="1379">
                  <c:v>2.1156779000000001E-2</c:v>
                </c:pt>
                <c:pt idx="1380">
                  <c:v>2.1159583999999999E-2</c:v>
                </c:pt>
                <c:pt idx="1381">
                  <c:v>2.1159583999999999E-2</c:v>
                </c:pt>
                <c:pt idx="1382">
                  <c:v>2.1159583999999999E-2</c:v>
                </c:pt>
                <c:pt idx="1383">
                  <c:v>2.1160788999999999E-2</c:v>
                </c:pt>
                <c:pt idx="1384">
                  <c:v>2.1160788999999999E-2</c:v>
                </c:pt>
                <c:pt idx="1385">
                  <c:v>2.1160788999999999E-2</c:v>
                </c:pt>
                <c:pt idx="1386">
                  <c:v>2.1160788999999999E-2</c:v>
                </c:pt>
                <c:pt idx="1387">
                  <c:v>2.1160788999999999E-2</c:v>
                </c:pt>
                <c:pt idx="1388">
                  <c:v>2.1227171999999999E-2</c:v>
                </c:pt>
                <c:pt idx="1389">
                  <c:v>2.1231737000000001E-2</c:v>
                </c:pt>
                <c:pt idx="1390">
                  <c:v>2.1232279E-2</c:v>
                </c:pt>
                <c:pt idx="1391">
                  <c:v>2.1234092999999999E-2</c:v>
                </c:pt>
                <c:pt idx="1392">
                  <c:v>2.1235684000000001E-2</c:v>
                </c:pt>
                <c:pt idx="1393">
                  <c:v>2.1235684000000001E-2</c:v>
                </c:pt>
                <c:pt idx="1394">
                  <c:v>2.1235684000000001E-2</c:v>
                </c:pt>
                <c:pt idx="1395">
                  <c:v>2.1235684000000001E-2</c:v>
                </c:pt>
                <c:pt idx="1396">
                  <c:v>2.1235684000000001E-2</c:v>
                </c:pt>
                <c:pt idx="1397">
                  <c:v>2.1235684000000001E-2</c:v>
                </c:pt>
                <c:pt idx="1398">
                  <c:v>2.1235380000000002E-2</c:v>
                </c:pt>
                <c:pt idx="1399">
                  <c:v>2.1235455E-2</c:v>
                </c:pt>
                <c:pt idx="1400">
                  <c:v>2.1235455E-2</c:v>
                </c:pt>
                <c:pt idx="1401">
                  <c:v>2.1235898E-2</c:v>
                </c:pt>
                <c:pt idx="1402">
                  <c:v>2.1235898E-2</c:v>
                </c:pt>
                <c:pt idx="1403">
                  <c:v>2.1235898E-2</c:v>
                </c:pt>
                <c:pt idx="1404">
                  <c:v>2.1235898E-2</c:v>
                </c:pt>
                <c:pt idx="1405">
                  <c:v>2.1244984000000001E-2</c:v>
                </c:pt>
                <c:pt idx="1406">
                  <c:v>2.1244984000000001E-2</c:v>
                </c:pt>
                <c:pt idx="1407">
                  <c:v>2.1244984000000001E-2</c:v>
                </c:pt>
                <c:pt idx="1408">
                  <c:v>2.1237241E-2</c:v>
                </c:pt>
                <c:pt idx="1409">
                  <c:v>2.1237241E-2</c:v>
                </c:pt>
                <c:pt idx="1410">
                  <c:v>2.1243471999999999E-2</c:v>
                </c:pt>
                <c:pt idx="1411">
                  <c:v>2.1289667000000002E-2</c:v>
                </c:pt>
                <c:pt idx="1412">
                  <c:v>2.1289667000000002E-2</c:v>
                </c:pt>
                <c:pt idx="1413">
                  <c:v>2.1290964999999999E-2</c:v>
                </c:pt>
                <c:pt idx="1414">
                  <c:v>2.1290964999999999E-2</c:v>
                </c:pt>
                <c:pt idx="1415">
                  <c:v>2.1358711999999998E-2</c:v>
                </c:pt>
                <c:pt idx="1416">
                  <c:v>2.1358711999999998E-2</c:v>
                </c:pt>
                <c:pt idx="1417">
                  <c:v>2.1358711999999998E-2</c:v>
                </c:pt>
                <c:pt idx="1418">
                  <c:v>2.1358786000000001E-2</c:v>
                </c:pt>
                <c:pt idx="1419">
                  <c:v>2.1357424999999999E-2</c:v>
                </c:pt>
                <c:pt idx="1420">
                  <c:v>2.1347373999999999E-2</c:v>
                </c:pt>
                <c:pt idx="1421">
                  <c:v>2.1347373999999999E-2</c:v>
                </c:pt>
                <c:pt idx="1422">
                  <c:v>2.1347373999999999E-2</c:v>
                </c:pt>
                <c:pt idx="1423">
                  <c:v>2.1362679999999998E-2</c:v>
                </c:pt>
                <c:pt idx="1424">
                  <c:v>2.1379847E-2</c:v>
                </c:pt>
                <c:pt idx="1425">
                  <c:v>2.1396640000000001E-2</c:v>
                </c:pt>
                <c:pt idx="1426">
                  <c:v>2.1415443999999999E-2</c:v>
                </c:pt>
                <c:pt idx="1427">
                  <c:v>2.1425093999999999E-2</c:v>
                </c:pt>
                <c:pt idx="1428">
                  <c:v>2.1442600999999999E-2</c:v>
                </c:pt>
                <c:pt idx="1429">
                  <c:v>2.1441390000000001E-2</c:v>
                </c:pt>
                <c:pt idx="1430">
                  <c:v>2.1448897000000001E-2</c:v>
                </c:pt>
                <c:pt idx="1431">
                  <c:v>2.1453967000000001E-2</c:v>
                </c:pt>
                <c:pt idx="1432">
                  <c:v>2.147174E-2</c:v>
                </c:pt>
                <c:pt idx="1433">
                  <c:v>2.1471589999999999E-2</c:v>
                </c:pt>
                <c:pt idx="1434">
                  <c:v>2.1471515E-2</c:v>
                </c:pt>
                <c:pt idx="1435">
                  <c:v>2.1471515E-2</c:v>
                </c:pt>
                <c:pt idx="1436">
                  <c:v>2.1473182E-2</c:v>
                </c:pt>
                <c:pt idx="1437">
                  <c:v>2.1478146E-2</c:v>
                </c:pt>
                <c:pt idx="1438">
                  <c:v>2.1478146E-2</c:v>
                </c:pt>
                <c:pt idx="1439">
                  <c:v>2.1477036000000001E-2</c:v>
                </c:pt>
                <c:pt idx="1440">
                  <c:v>2.1477036000000001E-2</c:v>
                </c:pt>
                <c:pt idx="1441">
                  <c:v>2.145913E-2</c:v>
                </c:pt>
                <c:pt idx="1442">
                  <c:v>2.145913E-2</c:v>
                </c:pt>
                <c:pt idx="1443">
                  <c:v>2.1444041E-2</c:v>
                </c:pt>
                <c:pt idx="1444">
                  <c:v>2.1402812E-2</c:v>
                </c:pt>
                <c:pt idx="1445">
                  <c:v>2.139831E-2</c:v>
                </c:pt>
                <c:pt idx="1446">
                  <c:v>2.1372894E-2</c:v>
                </c:pt>
                <c:pt idx="1447">
                  <c:v>2.1356808000000001E-2</c:v>
                </c:pt>
                <c:pt idx="1448">
                  <c:v>2.1349630000000001E-2</c:v>
                </c:pt>
                <c:pt idx="1449">
                  <c:v>2.1343504999999999E-2</c:v>
                </c:pt>
                <c:pt idx="1450">
                  <c:v>2.1339098000000001E-2</c:v>
                </c:pt>
                <c:pt idx="1451">
                  <c:v>2.1334918000000001E-2</c:v>
                </c:pt>
                <c:pt idx="1452">
                  <c:v>2.1319069E-2</c:v>
                </c:pt>
                <c:pt idx="1453">
                  <c:v>2.1317953000000001E-2</c:v>
                </c:pt>
                <c:pt idx="1454">
                  <c:v>2.1311324E-2</c:v>
                </c:pt>
                <c:pt idx="1455">
                  <c:v>2.1301383E-2</c:v>
                </c:pt>
                <c:pt idx="1456">
                  <c:v>2.1268357000000002E-2</c:v>
                </c:pt>
                <c:pt idx="1457">
                  <c:v>2.1266354000000001E-2</c:v>
                </c:pt>
                <c:pt idx="1458">
                  <c:v>2.1243268999999999E-2</c:v>
                </c:pt>
                <c:pt idx="1459">
                  <c:v>2.1237127000000001E-2</c:v>
                </c:pt>
                <c:pt idx="1460">
                  <c:v>2.1222261999999999E-2</c:v>
                </c:pt>
                <c:pt idx="1461">
                  <c:v>2.1219041000000001E-2</c:v>
                </c:pt>
                <c:pt idx="1462">
                  <c:v>2.1218153E-2</c:v>
                </c:pt>
                <c:pt idx="1463">
                  <c:v>2.1173468000000001E-2</c:v>
                </c:pt>
                <c:pt idx="1464">
                  <c:v>2.1172364999999999E-2</c:v>
                </c:pt>
                <c:pt idx="1465">
                  <c:v>2.1162440000000001E-2</c:v>
                </c:pt>
                <c:pt idx="1466">
                  <c:v>2.1162440000000001E-2</c:v>
                </c:pt>
                <c:pt idx="1467">
                  <c:v>2.1164918000000001E-2</c:v>
                </c:pt>
                <c:pt idx="1468">
                  <c:v>2.1143815999999999E-2</c:v>
                </c:pt>
                <c:pt idx="1469">
                  <c:v>2.1135003999999999E-2</c:v>
                </c:pt>
                <c:pt idx="1470">
                  <c:v>2.1107602999999999E-2</c:v>
                </c:pt>
                <c:pt idx="1471">
                  <c:v>2.1069625000000002E-2</c:v>
                </c:pt>
                <c:pt idx="1472">
                  <c:v>2.1057589000000002E-2</c:v>
                </c:pt>
                <c:pt idx="1473">
                  <c:v>2.1052194999999999E-2</c:v>
                </c:pt>
                <c:pt idx="1474">
                  <c:v>2.1035091999999998E-2</c:v>
                </c:pt>
                <c:pt idx="1475">
                  <c:v>2.1040438000000002E-2</c:v>
                </c:pt>
                <c:pt idx="1476">
                  <c:v>2.1037815000000001E-2</c:v>
                </c:pt>
                <c:pt idx="1477">
                  <c:v>2.1037815000000001E-2</c:v>
                </c:pt>
                <c:pt idx="1478">
                  <c:v>2.091471E-2</c:v>
                </c:pt>
                <c:pt idx="1479">
                  <c:v>2.0844959999999999E-2</c:v>
                </c:pt>
                <c:pt idx="1480">
                  <c:v>2.078754E-2</c:v>
                </c:pt>
                <c:pt idx="1481">
                  <c:v>2.0751227000000001E-2</c:v>
                </c:pt>
                <c:pt idx="1482">
                  <c:v>2.0704413000000001E-2</c:v>
                </c:pt>
                <c:pt idx="1483">
                  <c:v>2.060704E-2</c:v>
                </c:pt>
                <c:pt idx="1484">
                  <c:v>2.0492876E-2</c:v>
                </c:pt>
                <c:pt idx="1485">
                  <c:v>2.0409077000000001E-2</c:v>
                </c:pt>
                <c:pt idx="1486">
                  <c:v>2.0405105999999999E-2</c:v>
                </c:pt>
                <c:pt idx="1487">
                  <c:v>2.0332606999999999E-2</c:v>
                </c:pt>
                <c:pt idx="1488">
                  <c:v>2.0256955E-2</c:v>
                </c:pt>
                <c:pt idx="1489">
                  <c:v>2.0211824999999999E-2</c:v>
                </c:pt>
                <c:pt idx="1490">
                  <c:v>2.0174985999999999E-2</c:v>
                </c:pt>
                <c:pt idx="1491">
                  <c:v>2.0097645000000001E-2</c:v>
                </c:pt>
                <c:pt idx="1492">
                  <c:v>2.0064121000000001E-2</c:v>
                </c:pt>
                <c:pt idx="1493">
                  <c:v>2.006378E-2</c:v>
                </c:pt>
                <c:pt idx="1494">
                  <c:v>2.0063573000000001E-2</c:v>
                </c:pt>
                <c:pt idx="1495">
                  <c:v>2.0063299999999999E-2</c:v>
                </c:pt>
                <c:pt idx="1496">
                  <c:v>2.0053523E-2</c:v>
                </c:pt>
                <c:pt idx="1497">
                  <c:v>2.0010142000000002E-2</c:v>
                </c:pt>
                <c:pt idx="1498">
                  <c:v>1.9998424000000001E-2</c:v>
                </c:pt>
                <c:pt idx="1499">
                  <c:v>1.9982745999999999E-2</c:v>
                </c:pt>
                <c:pt idx="1500">
                  <c:v>1.9963337000000001E-2</c:v>
                </c:pt>
                <c:pt idx="1501">
                  <c:v>1.9952653000000001E-2</c:v>
                </c:pt>
                <c:pt idx="1502">
                  <c:v>1.9946990000000001E-2</c:v>
                </c:pt>
                <c:pt idx="1503">
                  <c:v>1.9945081E-2</c:v>
                </c:pt>
                <c:pt idx="1504">
                  <c:v>1.993547E-2</c:v>
                </c:pt>
                <c:pt idx="1505">
                  <c:v>1.9906413000000001E-2</c:v>
                </c:pt>
                <c:pt idx="1506">
                  <c:v>1.9867735000000001E-2</c:v>
                </c:pt>
                <c:pt idx="1507">
                  <c:v>1.9832420999999999E-2</c:v>
                </c:pt>
                <c:pt idx="1508">
                  <c:v>1.9830532000000001E-2</c:v>
                </c:pt>
                <c:pt idx="1509">
                  <c:v>1.9826547999999999E-2</c:v>
                </c:pt>
                <c:pt idx="1510">
                  <c:v>1.9824589E-2</c:v>
                </c:pt>
                <c:pt idx="1511">
                  <c:v>1.9805435E-2</c:v>
                </c:pt>
                <c:pt idx="1512">
                  <c:v>1.979419E-2</c:v>
                </c:pt>
                <c:pt idx="1513">
                  <c:v>1.9794121000000001E-2</c:v>
                </c:pt>
                <c:pt idx="1514">
                  <c:v>1.9794121000000001E-2</c:v>
                </c:pt>
                <c:pt idx="1515">
                  <c:v>1.9798702000000001E-2</c:v>
                </c:pt>
                <c:pt idx="1516">
                  <c:v>1.9798702000000001E-2</c:v>
                </c:pt>
                <c:pt idx="1517">
                  <c:v>1.9799878999999999E-2</c:v>
                </c:pt>
                <c:pt idx="1518">
                  <c:v>1.9830283000000001E-2</c:v>
                </c:pt>
                <c:pt idx="1519">
                  <c:v>1.9830283000000001E-2</c:v>
                </c:pt>
                <c:pt idx="1520">
                  <c:v>1.9838778000000001E-2</c:v>
                </c:pt>
                <c:pt idx="1521">
                  <c:v>1.9838778000000001E-2</c:v>
                </c:pt>
                <c:pt idx="1522">
                  <c:v>1.9838709999999999E-2</c:v>
                </c:pt>
                <c:pt idx="1523">
                  <c:v>1.983803E-2</c:v>
                </c:pt>
                <c:pt idx="1524">
                  <c:v>1.983803E-2</c:v>
                </c:pt>
                <c:pt idx="1525">
                  <c:v>1.9840904999999999E-2</c:v>
                </c:pt>
                <c:pt idx="1526">
                  <c:v>1.9840839999999998E-2</c:v>
                </c:pt>
                <c:pt idx="1527">
                  <c:v>1.9840839999999998E-2</c:v>
                </c:pt>
                <c:pt idx="1528">
                  <c:v>1.9843957999999998E-2</c:v>
                </c:pt>
                <c:pt idx="1529">
                  <c:v>1.9843957999999998E-2</c:v>
                </c:pt>
                <c:pt idx="1530">
                  <c:v>1.9843957999999998E-2</c:v>
                </c:pt>
                <c:pt idx="1531">
                  <c:v>1.9844094E-2</c:v>
                </c:pt>
                <c:pt idx="1532">
                  <c:v>1.9844094E-2</c:v>
                </c:pt>
                <c:pt idx="1533">
                  <c:v>1.9844160999999999E-2</c:v>
                </c:pt>
                <c:pt idx="1534">
                  <c:v>1.9844092000000001E-2</c:v>
                </c:pt>
                <c:pt idx="1535">
                  <c:v>1.9844160999999999E-2</c:v>
                </c:pt>
                <c:pt idx="1536">
                  <c:v>1.9844092000000001E-2</c:v>
                </c:pt>
                <c:pt idx="1537">
                  <c:v>1.9844023999999998E-2</c:v>
                </c:pt>
                <c:pt idx="1538">
                  <c:v>1.9843548999999999E-2</c:v>
                </c:pt>
                <c:pt idx="1539">
                  <c:v>1.9843548999999999E-2</c:v>
                </c:pt>
                <c:pt idx="1540">
                  <c:v>1.9843548999999999E-2</c:v>
                </c:pt>
                <c:pt idx="1541">
                  <c:v>1.9843548999999999E-2</c:v>
                </c:pt>
                <c:pt idx="1542">
                  <c:v>1.9843548999999999E-2</c:v>
                </c:pt>
                <c:pt idx="1543">
                  <c:v>1.9843548999999999E-2</c:v>
                </c:pt>
                <c:pt idx="1544">
                  <c:v>1.9843548999999999E-2</c:v>
                </c:pt>
                <c:pt idx="1545">
                  <c:v>1.9843548999999999E-2</c:v>
                </c:pt>
                <c:pt idx="1546">
                  <c:v>1.9843548999999999E-2</c:v>
                </c:pt>
                <c:pt idx="1547">
                  <c:v>1.9843548999999999E-2</c:v>
                </c:pt>
                <c:pt idx="1548">
                  <c:v>1.9843548999999999E-2</c:v>
                </c:pt>
                <c:pt idx="1549">
                  <c:v>1.9843548999999999E-2</c:v>
                </c:pt>
                <c:pt idx="1550">
                  <c:v>1.9843548999999999E-2</c:v>
                </c:pt>
                <c:pt idx="1551">
                  <c:v>1.9843548999999999E-2</c:v>
                </c:pt>
                <c:pt idx="1552">
                  <c:v>1.9843548999999999E-2</c:v>
                </c:pt>
                <c:pt idx="1553">
                  <c:v>1.9843548999999999E-2</c:v>
                </c:pt>
                <c:pt idx="1554">
                  <c:v>1.9843548999999999E-2</c:v>
                </c:pt>
                <c:pt idx="1555">
                  <c:v>1.9843481E-2</c:v>
                </c:pt>
                <c:pt idx="1556">
                  <c:v>1.9843481E-2</c:v>
                </c:pt>
                <c:pt idx="1557">
                  <c:v>1.9847344999999999E-2</c:v>
                </c:pt>
                <c:pt idx="1558">
                  <c:v>1.9847276000000001E-2</c:v>
                </c:pt>
                <c:pt idx="1559">
                  <c:v>1.9847206999999999E-2</c:v>
                </c:pt>
                <c:pt idx="1560">
                  <c:v>1.9847138E-2</c:v>
                </c:pt>
                <c:pt idx="1561">
                  <c:v>1.9847070000000001E-2</c:v>
                </c:pt>
                <c:pt idx="1562">
                  <c:v>1.9847004000000001E-2</c:v>
                </c:pt>
                <c:pt idx="1563">
                  <c:v>1.9846935E-2</c:v>
                </c:pt>
                <c:pt idx="1564">
                  <c:v>1.984673E-2</c:v>
                </c:pt>
                <c:pt idx="1565">
                  <c:v>1.9846526999999999E-2</c:v>
                </c:pt>
                <c:pt idx="1566">
                  <c:v>1.9845748E-2</c:v>
                </c:pt>
                <c:pt idx="1567">
                  <c:v>1.9844870000000001E-2</c:v>
                </c:pt>
                <c:pt idx="1568">
                  <c:v>1.9843953000000001E-2</c:v>
                </c:pt>
                <c:pt idx="1569">
                  <c:v>1.9842124999999999E-2</c:v>
                </c:pt>
                <c:pt idx="1570">
                  <c:v>1.9839381999999999E-2</c:v>
                </c:pt>
                <c:pt idx="1571">
                  <c:v>1.9838402000000002E-2</c:v>
                </c:pt>
                <c:pt idx="1572">
                  <c:v>1.9835660000000001E-2</c:v>
                </c:pt>
                <c:pt idx="1573">
                  <c:v>1.9834746E-2</c:v>
                </c:pt>
                <c:pt idx="1574">
                  <c:v>1.983292E-2</c:v>
                </c:pt>
                <c:pt idx="1575">
                  <c:v>1.9832008000000002E-2</c:v>
                </c:pt>
                <c:pt idx="1576">
                  <c:v>1.9831093000000001E-2</c:v>
                </c:pt>
                <c:pt idx="1577">
                  <c:v>1.9830250000000001E-2</c:v>
                </c:pt>
                <c:pt idx="1578">
                  <c:v>1.9828421999999998E-2</c:v>
                </c:pt>
                <c:pt idx="1579">
                  <c:v>1.9827510999999999E-2</c:v>
                </c:pt>
                <c:pt idx="1580">
                  <c:v>1.9826597000000001E-2</c:v>
                </c:pt>
                <c:pt idx="1581">
                  <c:v>1.9822948E-2</c:v>
                </c:pt>
                <c:pt idx="1582">
                  <c:v>1.9821967999999999E-2</c:v>
                </c:pt>
                <c:pt idx="1583">
                  <c:v>1.982014E-2</c:v>
                </c:pt>
                <c:pt idx="1584">
                  <c:v>1.9816494E-2</c:v>
                </c:pt>
                <c:pt idx="1585">
                  <c:v>1.9813757000000001E-2</c:v>
                </c:pt>
                <c:pt idx="1586">
                  <c:v>1.9812847000000001E-2</c:v>
                </c:pt>
                <c:pt idx="1587">
                  <c:v>1.9811865000000001E-2</c:v>
                </c:pt>
                <c:pt idx="1588">
                  <c:v>1.9811021000000002E-2</c:v>
                </c:pt>
                <c:pt idx="1589">
                  <c:v>1.9810073000000001E-2</c:v>
                </c:pt>
                <c:pt idx="1590">
                  <c:v>1.9806428000000001E-2</c:v>
                </c:pt>
                <c:pt idx="1591">
                  <c:v>1.9799069999999998E-2</c:v>
                </c:pt>
                <c:pt idx="1592">
                  <c:v>1.9797249999999999E-2</c:v>
                </c:pt>
                <c:pt idx="1593">
                  <c:v>1.9794518000000001E-2</c:v>
                </c:pt>
                <c:pt idx="1594">
                  <c:v>1.979361E-2</c:v>
                </c:pt>
                <c:pt idx="1595">
                  <c:v>1.9788923E-2</c:v>
                </c:pt>
                <c:pt idx="1596">
                  <c:v>1.9788079E-2</c:v>
                </c:pt>
                <c:pt idx="1597">
                  <c:v>1.9786260999999999E-2</c:v>
                </c:pt>
                <c:pt idx="1598">
                  <c:v>1.9780803E-2</c:v>
                </c:pt>
                <c:pt idx="1599">
                  <c:v>1.9773532E-2</c:v>
                </c:pt>
                <c:pt idx="1600">
                  <c:v>1.9768081999999999E-2</c:v>
                </c:pt>
                <c:pt idx="1601">
                  <c:v>1.9767172999999999E-2</c:v>
                </c:pt>
                <c:pt idx="1602">
                  <c:v>1.9764382E-2</c:v>
                </c:pt>
                <c:pt idx="1603">
                  <c:v>1.9761656999999998E-2</c:v>
                </c:pt>
                <c:pt idx="1604">
                  <c:v>1.9760748000000002E-2</c:v>
                </c:pt>
                <c:pt idx="1605">
                  <c:v>1.9758933999999999E-2</c:v>
                </c:pt>
                <c:pt idx="1606">
                  <c:v>1.975712E-2</c:v>
                </c:pt>
                <c:pt idx="1607">
                  <c:v>1.9755239000000001E-2</c:v>
                </c:pt>
                <c:pt idx="1608">
                  <c:v>1.9754331999999999E-2</c:v>
                </c:pt>
                <c:pt idx="1609">
                  <c:v>1.9753422999999999E-2</c:v>
                </c:pt>
                <c:pt idx="1610">
                  <c:v>1.9752517000000001E-2</c:v>
                </c:pt>
                <c:pt idx="1611">
                  <c:v>1.9749796E-2</c:v>
                </c:pt>
                <c:pt idx="1612">
                  <c:v>1.9748890000000002E-2</c:v>
                </c:pt>
                <c:pt idx="1613">
                  <c:v>1.9747984E-2</c:v>
                </c:pt>
                <c:pt idx="1614">
                  <c:v>1.9746171E-2</c:v>
                </c:pt>
                <c:pt idx="1615">
                  <c:v>1.9745262E-2</c:v>
                </c:pt>
                <c:pt idx="1616">
                  <c:v>1.9737745000000001E-2</c:v>
                </c:pt>
                <c:pt idx="1617">
                  <c:v>1.9735094000000002E-2</c:v>
                </c:pt>
                <c:pt idx="1618">
                  <c:v>1.9729663000000001E-2</c:v>
                </c:pt>
                <c:pt idx="1619">
                  <c:v>1.9726947000000002E-2</c:v>
                </c:pt>
                <c:pt idx="1620">
                  <c:v>1.9725906000000001E-2</c:v>
                </c:pt>
                <c:pt idx="1621">
                  <c:v>1.9721381E-2</c:v>
                </c:pt>
                <c:pt idx="1622">
                  <c:v>1.9717766000000001E-2</c:v>
                </c:pt>
                <c:pt idx="1623">
                  <c:v>1.9716859E-2</c:v>
                </c:pt>
                <c:pt idx="1624">
                  <c:v>1.9715955E-2</c:v>
                </c:pt>
                <c:pt idx="1625">
                  <c:v>1.9714149E-2</c:v>
                </c:pt>
                <c:pt idx="1626">
                  <c:v>1.9713242999999998E-2</c:v>
                </c:pt>
                <c:pt idx="1627">
                  <c:v>1.9706919999999999E-2</c:v>
                </c:pt>
                <c:pt idx="1628">
                  <c:v>1.9705113E-2</c:v>
                </c:pt>
                <c:pt idx="1629">
                  <c:v>1.9702403E-2</c:v>
                </c:pt>
                <c:pt idx="1630">
                  <c:v>1.9692472999999999E-2</c:v>
                </c:pt>
                <c:pt idx="1631">
                  <c:v>1.9691639E-2</c:v>
                </c:pt>
                <c:pt idx="1632">
                  <c:v>1.9687130000000001E-2</c:v>
                </c:pt>
                <c:pt idx="1633">
                  <c:v>1.9685326E-2</c:v>
                </c:pt>
                <c:pt idx="1634">
                  <c:v>1.9683253000000001E-2</c:v>
                </c:pt>
                <c:pt idx="1635">
                  <c:v>1.968145E-2</c:v>
                </c:pt>
                <c:pt idx="1636">
                  <c:v>1.9679647000000001E-2</c:v>
                </c:pt>
                <c:pt idx="1637">
                  <c:v>1.9677845999999999E-2</c:v>
                </c:pt>
                <c:pt idx="1638">
                  <c:v>1.9674871E-2</c:v>
                </c:pt>
                <c:pt idx="1639">
                  <c:v>1.9673970999999998E-2</c:v>
                </c:pt>
                <c:pt idx="1640">
                  <c:v>1.9671269000000002E-2</c:v>
                </c:pt>
                <c:pt idx="1641">
                  <c:v>1.9670367000000001E-2</c:v>
                </c:pt>
                <c:pt idx="1642">
                  <c:v>1.9667666E-2</c:v>
                </c:pt>
                <c:pt idx="1643">
                  <c:v>1.9663165999999999E-2</c:v>
                </c:pt>
                <c:pt idx="1644">
                  <c:v>1.9660467000000001E-2</c:v>
                </c:pt>
                <c:pt idx="1645">
                  <c:v>1.9657834999999999E-2</c:v>
                </c:pt>
                <c:pt idx="1646">
                  <c:v>1.9655137999999999E-2</c:v>
                </c:pt>
                <c:pt idx="1647">
                  <c:v>1.965244E-2</c:v>
                </c:pt>
                <c:pt idx="1648">
                  <c:v>1.965064E-2</c:v>
                </c:pt>
                <c:pt idx="1649">
                  <c:v>1.9649744E-2</c:v>
                </c:pt>
                <c:pt idx="1650">
                  <c:v>1.964525E-2</c:v>
                </c:pt>
                <c:pt idx="1651">
                  <c:v>1.9638063000000001E-2</c:v>
                </c:pt>
                <c:pt idx="1652">
                  <c:v>1.962819E-2</c:v>
                </c:pt>
                <c:pt idx="1653">
                  <c:v>1.9624602000000001E-2</c:v>
                </c:pt>
                <c:pt idx="1654">
                  <c:v>1.9618327000000001E-2</c:v>
                </c:pt>
                <c:pt idx="1655">
                  <c:v>1.9616535000000001E-2</c:v>
                </c:pt>
                <c:pt idx="1656">
                  <c:v>1.9613642000000001E-2</c:v>
                </c:pt>
                <c:pt idx="1657">
                  <c:v>1.9610820000000001E-2</c:v>
                </c:pt>
                <c:pt idx="1658">
                  <c:v>1.9609926E-2</c:v>
                </c:pt>
                <c:pt idx="1659">
                  <c:v>1.9609028000000001E-2</c:v>
                </c:pt>
                <c:pt idx="1660">
                  <c:v>1.9607237999999999E-2</c:v>
                </c:pt>
                <c:pt idx="1661">
                  <c:v>1.9603655000000001E-2</c:v>
                </c:pt>
                <c:pt idx="1662">
                  <c:v>1.9599941999999999E-2</c:v>
                </c:pt>
                <c:pt idx="1663">
                  <c:v>1.9597057000000001E-2</c:v>
                </c:pt>
                <c:pt idx="1664">
                  <c:v>1.9595130999999998E-2</c:v>
                </c:pt>
                <c:pt idx="1665">
                  <c:v>1.9591353999999998E-2</c:v>
                </c:pt>
                <c:pt idx="1666">
                  <c:v>1.9584961000000001E-2</c:v>
                </c:pt>
                <c:pt idx="1667">
                  <c:v>1.9584961000000001E-2</c:v>
                </c:pt>
                <c:pt idx="1668">
                  <c:v>1.9584961000000001E-2</c:v>
                </c:pt>
                <c:pt idx="1669">
                  <c:v>1.9584961000000001E-2</c:v>
                </c:pt>
                <c:pt idx="1670">
                  <c:v>1.9584556999999999E-2</c:v>
                </c:pt>
                <c:pt idx="1671">
                  <c:v>1.9584491999999998E-2</c:v>
                </c:pt>
                <c:pt idx="1672">
                  <c:v>1.9584289000000001E-2</c:v>
                </c:pt>
                <c:pt idx="1673">
                  <c:v>1.9584022E-2</c:v>
                </c:pt>
                <c:pt idx="1674">
                  <c:v>1.9579553999999999E-2</c:v>
                </c:pt>
                <c:pt idx="1675">
                  <c:v>1.9578662E-2</c:v>
                </c:pt>
                <c:pt idx="1676">
                  <c:v>1.9577411999999999E-2</c:v>
                </c:pt>
                <c:pt idx="1677">
                  <c:v>1.957625E-2</c:v>
                </c:pt>
                <c:pt idx="1678">
                  <c:v>1.9570826E-2</c:v>
                </c:pt>
                <c:pt idx="1679">
                  <c:v>1.9569933000000001E-2</c:v>
                </c:pt>
                <c:pt idx="1680">
                  <c:v>1.9569039999999999E-2</c:v>
                </c:pt>
                <c:pt idx="1681">
                  <c:v>1.9568147000000001E-2</c:v>
                </c:pt>
                <c:pt idx="1682">
                  <c:v>1.9567254999999999E-2</c:v>
                </c:pt>
                <c:pt idx="1683">
                  <c:v>1.9563753E-2</c:v>
                </c:pt>
                <c:pt idx="1684">
                  <c:v>1.9561077E-2</c:v>
                </c:pt>
                <c:pt idx="1685">
                  <c:v>1.9560186E-2</c:v>
                </c:pt>
                <c:pt idx="1686">
                  <c:v>1.9558401999999999E-2</c:v>
                </c:pt>
                <c:pt idx="1687">
                  <c:v>1.9556616999999998E-2</c:v>
                </c:pt>
                <c:pt idx="1688">
                  <c:v>1.9553943000000001E-2</c:v>
                </c:pt>
                <c:pt idx="1689">
                  <c:v>1.9551336999999998E-2</c:v>
                </c:pt>
                <c:pt idx="1690">
                  <c:v>1.9548664E-2</c:v>
                </c:pt>
                <c:pt idx="1691">
                  <c:v>1.9545168000000002E-2</c:v>
                </c:pt>
                <c:pt idx="1692">
                  <c:v>1.9539826E-2</c:v>
                </c:pt>
                <c:pt idx="1693">
                  <c:v>1.9538933000000001E-2</c:v>
                </c:pt>
                <c:pt idx="1694">
                  <c:v>1.9537153000000002E-2</c:v>
                </c:pt>
                <c:pt idx="1695">
                  <c:v>1.9536129999999999E-2</c:v>
                </c:pt>
                <c:pt idx="1696">
                  <c:v>1.9535242000000001E-2</c:v>
                </c:pt>
                <c:pt idx="1697">
                  <c:v>1.9533460999999998E-2</c:v>
                </c:pt>
                <c:pt idx="1698">
                  <c:v>1.9529833999999999E-2</c:v>
                </c:pt>
                <c:pt idx="1699">
                  <c:v>1.9528055999999998E-2</c:v>
                </c:pt>
                <c:pt idx="1700">
                  <c:v>1.9526279000000001E-2</c:v>
                </c:pt>
                <c:pt idx="1701">
                  <c:v>1.9518632000000001E-2</c:v>
                </c:pt>
                <c:pt idx="1702">
                  <c:v>1.9517744E-2</c:v>
                </c:pt>
                <c:pt idx="1703">
                  <c:v>1.9515079000000001E-2</c:v>
                </c:pt>
                <c:pt idx="1704">
                  <c:v>1.9512653000000001E-2</c:v>
                </c:pt>
                <c:pt idx="1705">
                  <c:v>1.9510877999999999E-2</c:v>
                </c:pt>
                <c:pt idx="1706">
                  <c:v>1.9509990000000001E-2</c:v>
                </c:pt>
                <c:pt idx="1707">
                  <c:v>1.9509034000000001E-2</c:v>
                </c:pt>
                <c:pt idx="1708">
                  <c:v>1.9507344999999999E-2</c:v>
                </c:pt>
                <c:pt idx="1709">
                  <c:v>1.9482650000000001E-2</c:v>
                </c:pt>
                <c:pt idx="1710">
                  <c:v>1.9478572999999999E-2</c:v>
                </c:pt>
                <c:pt idx="1711">
                  <c:v>1.9474966E-2</c:v>
                </c:pt>
                <c:pt idx="1712">
                  <c:v>1.9441112999999999E-2</c:v>
                </c:pt>
                <c:pt idx="1713">
                  <c:v>1.9438398999999999E-2</c:v>
                </c:pt>
                <c:pt idx="1714">
                  <c:v>1.9430328E-2</c:v>
                </c:pt>
                <c:pt idx="1715">
                  <c:v>1.9425037999999999E-2</c:v>
                </c:pt>
                <c:pt idx="1716">
                  <c:v>1.9425037999999999E-2</c:v>
                </c:pt>
                <c:pt idx="1717">
                  <c:v>1.9422677999999999E-2</c:v>
                </c:pt>
                <c:pt idx="1718">
                  <c:v>1.9421797000000001E-2</c:v>
                </c:pt>
                <c:pt idx="1719">
                  <c:v>1.9416513E-2</c:v>
                </c:pt>
                <c:pt idx="1720">
                  <c:v>1.9405947999999999E-2</c:v>
                </c:pt>
                <c:pt idx="1721">
                  <c:v>1.9399594999999999E-2</c:v>
                </c:pt>
                <c:pt idx="1722">
                  <c:v>1.9397833999999999E-2</c:v>
                </c:pt>
                <c:pt idx="1723">
                  <c:v>1.9396888000000001E-2</c:v>
                </c:pt>
                <c:pt idx="1724">
                  <c:v>1.9374934999999999E-2</c:v>
                </c:pt>
                <c:pt idx="1725">
                  <c:v>1.9368794000000002E-2</c:v>
                </c:pt>
                <c:pt idx="1726">
                  <c:v>1.9359963000000001E-2</c:v>
                </c:pt>
                <c:pt idx="1727">
                  <c:v>1.9352080000000001E-2</c:v>
                </c:pt>
                <c:pt idx="1728">
                  <c:v>1.9350329999999999E-2</c:v>
                </c:pt>
                <c:pt idx="1729">
                  <c:v>1.9345821999999999E-2</c:v>
                </c:pt>
                <c:pt idx="1730">
                  <c:v>1.9343144999999999E-2</c:v>
                </c:pt>
                <c:pt idx="1731">
                  <c:v>1.9341396E-2</c:v>
                </c:pt>
                <c:pt idx="1732">
                  <c:v>1.9339644999999999E-2</c:v>
                </c:pt>
                <c:pt idx="1733">
                  <c:v>1.9333526E-2</c:v>
                </c:pt>
                <c:pt idx="1734">
                  <c:v>1.9331645000000001E-2</c:v>
                </c:pt>
                <c:pt idx="1735">
                  <c:v>1.9319445000000001E-2</c:v>
                </c:pt>
                <c:pt idx="1736">
                  <c:v>1.9315492E-2</c:v>
                </c:pt>
                <c:pt idx="1737">
                  <c:v>1.9311061000000001E-2</c:v>
                </c:pt>
                <c:pt idx="1738">
                  <c:v>1.9308921E-2</c:v>
                </c:pt>
                <c:pt idx="1739">
                  <c:v>1.9300003999999999E-2</c:v>
                </c:pt>
                <c:pt idx="1740">
                  <c:v>1.9299130000000001E-2</c:v>
                </c:pt>
                <c:pt idx="1741">
                  <c:v>1.9297390000000001E-2</c:v>
                </c:pt>
                <c:pt idx="1742">
                  <c:v>1.9296517999999999E-2</c:v>
                </c:pt>
                <c:pt idx="1743">
                  <c:v>1.9296187999999999E-2</c:v>
                </c:pt>
                <c:pt idx="1744">
                  <c:v>1.9295989999999999E-2</c:v>
                </c:pt>
                <c:pt idx="1745">
                  <c:v>1.928815E-2</c:v>
                </c:pt>
                <c:pt idx="1746">
                  <c:v>1.9284800000000001E-2</c:v>
                </c:pt>
                <c:pt idx="1747">
                  <c:v>1.9282190000000001E-2</c:v>
                </c:pt>
                <c:pt idx="1748">
                  <c:v>1.9278709000000002E-2</c:v>
                </c:pt>
                <c:pt idx="1749">
                  <c:v>1.9274360000000001E-2</c:v>
                </c:pt>
                <c:pt idx="1750">
                  <c:v>1.9264732999999999E-2</c:v>
                </c:pt>
                <c:pt idx="1751">
                  <c:v>1.9256048000000001E-2</c:v>
                </c:pt>
                <c:pt idx="1752">
                  <c:v>1.925518E-2</c:v>
                </c:pt>
                <c:pt idx="1753">
                  <c:v>1.9248238000000001E-2</c:v>
                </c:pt>
                <c:pt idx="1754">
                  <c:v>1.9235166000000001E-2</c:v>
                </c:pt>
                <c:pt idx="1755">
                  <c:v>1.9233435E-2</c:v>
                </c:pt>
                <c:pt idx="1756">
                  <c:v>1.9232566999999999E-2</c:v>
                </c:pt>
                <c:pt idx="1757">
                  <c:v>1.9230899999999999E-2</c:v>
                </c:pt>
                <c:pt idx="1758">
                  <c:v>1.9229168000000001E-2</c:v>
                </c:pt>
                <c:pt idx="1759">
                  <c:v>1.9219644000000001E-2</c:v>
                </c:pt>
                <c:pt idx="1760">
                  <c:v>1.9216184000000001E-2</c:v>
                </c:pt>
                <c:pt idx="1761">
                  <c:v>1.9209265999999999E-2</c:v>
                </c:pt>
                <c:pt idx="1762">
                  <c:v>1.9206673E-2</c:v>
                </c:pt>
                <c:pt idx="1763">
                  <c:v>1.9204944000000002E-2</c:v>
                </c:pt>
                <c:pt idx="1764">
                  <c:v>1.9204077999999999E-2</c:v>
                </c:pt>
                <c:pt idx="1765">
                  <c:v>1.920235E-2</c:v>
                </c:pt>
                <c:pt idx="1766">
                  <c:v>1.9200621000000001E-2</c:v>
                </c:pt>
                <c:pt idx="1767">
                  <c:v>1.9197965000000001E-2</c:v>
                </c:pt>
                <c:pt idx="1768">
                  <c:v>1.9196238000000001E-2</c:v>
                </c:pt>
                <c:pt idx="1769">
                  <c:v>1.9165196999999998E-2</c:v>
                </c:pt>
                <c:pt idx="1770">
                  <c:v>1.9163475999999999E-2</c:v>
                </c:pt>
                <c:pt idx="1771">
                  <c:v>1.9155533999999998E-2</c:v>
                </c:pt>
                <c:pt idx="1772">
                  <c:v>1.9143431999999998E-2</c:v>
                </c:pt>
                <c:pt idx="1773">
                  <c:v>1.9139929E-2</c:v>
                </c:pt>
                <c:pt idx="1774">
                  <c:v>1.9113740000000001E-2</c:v>
                </c:pt>
                <c:pt idx="1775">
                  <c:v>1.9110775999999999E-2</c:v>
                </c:pt>
                <c:pt idx="1776">
                  <c:v>1.9108997999999999E-2</c:v>
                </c:pt>
                <c:pt idx="1777">
                  <c:v>1.9102210000000001E-2</c:v>
                </c:pt>
                <c:pt idx="1778">
                  <c:v>1.9086676E-2</c:v>
                </c:pt>
                <c:pt idx="1779">
                  <c:v>1.9084485000000002E-2</c:v>
                </c:pt>
                <c:pt idx="1780">
                  <c:v>1.9102186E-2</c:v>
                </c:pt>
                <c:pt idx="1781">
                  <c:v>1.9102186E-2</c:v>
                </c:pt>
                <c:pt idx="1782">
                  <c:v>1.9102447000000002E-2</c:v>
                </c:pt>
                <c:pt idx="1783">
                  <c:v>1.9102447000000002E-2</c:v>
                </c:pt>
                <c:pt idx="1784">
                  <c:v>1.9101719999999999E-2</c:v>
                </c:pt>
                <c:pt idx="1785">
                  <c:v>1.9101719999999999E-2</c:v>
                </c:pt>
                <c:pt idx="1786">
                  <c:v>1.9101719999999999E-2</c:v>
                </c:pt>
                <c:pt idx="1787">
                  <c:v>1.9101719999999999E-2</c:v>
                </c:pt>
                <c:pt idx="1788">
                  <c:v>1.9101719999999999E-2</c:v>
                </c:pt>
                <c:pt idx="1789">
                  <c:v>1.9101719999999999E-2</c:v>
                </c:pt>
                <c:pt idx="1790">
                  <c:v>1.9101719999999999E-2</c:v>
                </c:pt>
                <c:pt idx="1791">
                  <c:v>1.9101592000000001E-2</c:v>
                </c:pt>
                <c:pt idx="1792">
                  <c:v>1.9098436E-2</c:v>
                </c:pt>
                <c:pt idx="1793">
                  <c:v>1.9098370999999999E-2</c:v>
                </c:pt>
                <c:pt idx="1794">
                  <c:v>1.9098370999999999E-2</c:v>
                </c:pt>
                <c:pt idx="1795">
                  <c:v>1.9098370999999999E-2</c:v>
                </c:pt>
                <c:pt idx="1796">
                  <c:v>1.9101272999999998E-2</c:v>
                </c:pt>
                <c:pt idx="1797">
                  <c:v>1.9102986999999998E-2</c:v>
                </c:pt>
                <c:pt idx="1798">
                  <c:v>1.9104902E-2</c:v>
                </c:pt>
                <c:pt idx="1799">
                  <c:v>1.9104902E-2</c:v>
                </c:pt>
                <c:pt idx="1800">
                  <c:v>1.9106083999999999E-2</c:v>
                </c:pt>
                <c:pt idx="1801">
                  <c:v>1.9106149999999999E-2</c:v>
                </c:pt>
                <c:pt idx="1802">
                  <c:v>1.9108066E-2</c:v>
                </c:pt>
                <c:pt idx="1803">
                  <c:v>1.9104116000000001E-2</c:v>
                </c:pt>
                <c:pt idx="1804">
                  <c:v>1.9104116000000001E-2</c:v>
                </c:pt>
                <c:pt idx="1805">
                  <c:v>1.9103985E-2</c:v>
                </c:pt>
                <c:pt idx="1806">
                  <c:v>1.9103985E-2</c:v>
                </c:pt>
                <c:pt idx="1807">
                  <c:v>1.9103723E-2</c:v>
                </c:pt>
                <c:pt idx="1808">
                  <c:v>1.9103657E-2</c:v>
                </c:pt>
                <c:pt idx="1809">
                  <c:v>1.9105750000000001E-2</c:v>
                </c:pt>
                <c:pt idx="1810">
                  <c:v>1.9107252000000002E-2</c:v>
                </c:pt>
                <c:pt idx="1811">
                  <c:v>1.9107252000000002E-2</c:v>
                </c:pt>
                <c:pt idx="1812">
                  <c:v>1.9109556E-2</c:v>
                </c:pt>
                <c:pt idx="1813">
                  <c:v>1.9110411000000001E-2</c:v>
                </c:pt>
                <c:pt idx="1814">
                  <c:v>1.9110346E-2</c:v>
                </c:pt>
                <c:pt idx="1815">
                  <c:v>1.9110017999999999E-2</c:v>
                </c:pt>
                <c:pt idx="1816">
                  <c:v>1.9110017999999999E-2</c:v>
                </c:pt>
                <c:pt idx="1817">
                  <c:v>1.9110017999999999E-2</c:v>
                </c:pt>
                <c:pt idx="1818">
                  <c:v>1.9107979000000001E-2</c:v>
                </c:pt>
                <c:pt idx="1819">
                  <c:v>1.9108044000000001E-2</c:v>
                </c:pt>
                <c:pt idx="1820">
                  <c:v>1.909139E-2</c:v>
                </c:pt>
                <c:pt idx="1821">
                  <c:v>1.909139E-2</c:v>
                </c:pt>
                <c:pt idx="1822">
                  <c:v>1.9080217999999999E-2</c:v>
                </c:pt>
                <c:pt idx="1823">
                  <c:v>1.9080217999999999E-2</c:v>
                </c:pt>
                <c:pt idx="1824">
                  <c:v>1.9094242000000001E-2</c:v>
                </c:pt>
                <c:pt idx="1825">
                  <c:v>1.9094242000000001E-2</c:v>
                </c:pt>
                <c:pt idx="1826">
                  <c:v>1.9094242000000001E-2</c:v>
                </c:pt>
                <c:pt idx="1827">
                  <c:v>1.9094242000000001E-2</c:v>
                </c:pt>
                <c:pt idx="1828">
                  <c:v>1.9094242000000001E-2</c:v>
                </c:pt>
                <c:pt idx="1829">
                  <c:v>1.9094111E-2</c:v>
                </c:pt>
                <c:pt idx="1830">
                  <c:v>1.9094177E-2</c:v>
                </c:pt>
                <c:pt idx="1831">
                  <c:v>1.9094046E-2</c:v>
                </c:pt>
                <c:pt idx="1832">
                  <c:v>1.9094044000000001E-2</c:v>
                </c:pt>
                <c:pt idx="1833">
                  <c:v>1.9085217000000002E-2</c:v>
                </c:pt>
                <c:pt idx="1834">
                  <c:v>1.9085064999999998E-2</c:v>
                </c:pt>
                <c:pt idx="1835">
                  <c:v>1.9093624999999999E-2</c:v>
                </c:pt>
                <c:pt idx="1836">
                  <c:v>1.909547E-2</c:v>
                </c:pt>
                <c:pt idx="1837">
                  <c:v>1.9100203999999999E-2</c:v>
                </c:pt>
                <c:pt idx="1838">
                  <c:v>1.9100203999999999E-2</c:v>
                </c:pt>
                <c:pt idx="1839">
                  <c:v>1.9103028000000001E-2</c:v>
                </c:pt>
                <c:pt idx="1840">
                  <c:v>1.9106313999999999E-2</c:v>
                </c:pt>
                <c:pt idx="1841">
                  <c:v>1.9113763999999998E-2</c:v>
                </c:pt>
                <c:pt idx="1842">
                  <c:v>1.9115342E-2</c:v>
                </c:pt>
                <c:pt idx="1843">
                  <c:v>1.9117048000000001E-2</c:v>
                </c:pt>
                <c:pt idx="1844">
                  <c:v>1.9117048000000001E-2</c:v>
                </c:pt>
                <c:pt idx="1845">
                  <c:v>1.9118362999999999E-2</c:v>
                </c:pt>
                <c:pt idx="1846">
                  <c:v>1.9118165999999999E-2</c:v>
                </c:pt>
                <c:pt idx="1847">
                  <c:v>1.9119555E-2</c:v>
                </c:pt>
                <c:pt idx="1848">
                  <c:v>1.9126029999999999E-2</c:v>
                </c:pt>
                <c:pt idx="1849">
                  <c:v>1.9126290000000001E-2</c:v>
                </c:pt>
                <c:pt idx="1850">
                  <c:v>1.9126358E-2</c:v>
                </c:pt>
                <c:pt idx="1851">
                  <c:v>1.9127544E-2</c:v>
                </c:pt>
                <c:pt idx="1852">
                  <c:v>1.9127740000000001E-2</c:v>
                </c:pt>
                <c:pt idx="1853">
                  <c:v>1.9129198E-2</c:v>
                </c:pt>
                <c:pt idx="1854">
                  <c:v>1.9132895E-2</c:v>
                </c:pt>
                <c:pt idx="1855">
                  <c:v>1.9132895E-2</c:v>
                </c:pt>
                <c:pt idx="1856">
                  <c:v>1.9131359000000001E-2</c:v>
                </c:pt>
                <c:pt idx="1857">
                  <c:v>1.9131359000000001E-2</c:v>
                </c:pt>
                <c:pt idx="1858">
                  <c:v>1.9128836999999999E-2</c:v>
                </c:pt>
                <c:pt idx="1859">
                  <c:v>1.9128836999999999E-2</c:v>
                </c:pt>
                <c:pt idx="1860">
                  <c:v>1.9128836999999999E-2</c:v>
                </c:pt>
                <c:pt idx="1861">
                  <c:v>1.9129630000000002E-2</c:v>
                </c:pt>
                <c:pt idx="1862">
                  <c:v>1.9129630000000002E-2</c:v>
                </c:pt>
                <c:pt idx="1863">
                  <c:v>1.9129630000000002E-2</c:v>
                </c:pt>
                <c:pt idx="1864">
                  <c:v>1.9129630000000002E-2</c:v>
                </c:pt>
                <c:pt idx="1865">
                  <c:v>1.9129630000000002E-2</c:v>
                </c:pt>
                <c:pt idx="1866">
                  <c:v>1.9129630000000002E-2</c:v>
                </c:pt>
                <c:pt idx="1867">
                  <c:v>1.9129630000000002E-2</c:v>
                </c:pt>
                <c:pt idx="1868">
                  <c:v>1.9129630000000002E-2</c:v>
                </c:pt>
                <c:pt idx="1869">
                  <c:v>1.9129630000000002E-2</c:v>
                </c:pt>
                <c:pt idx="1870">
                  <c:v>1.9129630000000002E-2</c:v>
                </c:pt>
                <c:pt idx="1871">
                  <c:v>1.9129630000000002E-2</c:v>
                </c:pt>
                <c:pt idx="1872">
                  <c:v>1.9129368000000001E-2</c:v>
                </c:pt>
                <c:pt idx="1873">
                  <c:v>1.9129232999999999E-2</c:v>
                </c:pt>
                <c:pt idx="1874">
                  <c:v>1.9135039999999999E-2</c:v>
                </c:pt>
                <c:pt idx="1875">
                  <c:v>1.9135039999999999E-2</c:v>
                </c:pt>
                <c:pt idx="1876">
                  <c:v>1.9136830000000001E-2</c:v>
                </c:pt>
                <c:pt idx="1877">
                  <c:v>1.9133846999999999E-2</c:v>
                </c:pt>
                <c:pt idx="1878">
                  <c:v>1.9133911999999999E-2</c:v>
                </c:pt>
                <c:pt idx="1879">
                  <c:v>1.9133911999999999E-2</c:v>
                </c:pt>
                <c:pt idx="1880">
                  <c:v>1.9133911999999999E-2</c:v>
                </c:pt>
                <c:pt idx="1881">
                  <c:v>1.9133911999999999E-2</c:v>
                </c:pt>
                <c:pt idx="1882">
                  <c:v>1.9133911999999999E-2</c:v>
                </c:pt>
                <c:pt idx="1883">
                  <c:v>1.9133911999999999E-2</c:v>
                </c:pt>
                <c:pt idx="1884">
                  <c:v>1.9133911999999999E-2</c:v>
                </c:pt>
                <c:pt idx="1885">
                  <c:v>1.9133911999999999E-2</c:v>
                </c:pt>
                <c:pt idx="1886">
                  <c:v>1.9133911999999999E-2</c:v>
                </c:pt>
                <c:pt idx="1887">
                  <c:v>1.9133911999999999E-2</c:v>
                </c:pt>
                <c:pt idx="1888">
                  <c:v>1.9133911999999999E-2</c:v>
                </c:pt>
                <c:pt idx="1889">
                  <c:v>1.9133911999999999E-2</c:v>
                </c:pt>
                <c:pt idx="1890">
                  <c:v>1.9133911999999999E-2</c:v>
                </c:pt>
                <c:pt idx="1891">
                  <c:v>1.9133911999999999E-2</c:v>
                </c:pt>
                <c:pt idx="1892">
                  <c:v>1.9133911999999999E-2</c:v>
                </c:pt>
                <c:pt idx="1893">
                  <c:v>1.9133911999999999E-2</c:v>
                </c:pt>
                <c:pt idx="1894">
                  <c:v>1.9133911999999999E-2</c:v>
                </c:pt>
                <c:pt idx="1895">
                  <c:v>1.9133911999999999E-2</c:v>
                </c:pt>
                <c:pt idx="1896">
                  <c:v>1.9133911999999999E-2</c:v>
                </c:pt>
                <c:pt idx="1897">
                  <c:v>1.9133911999999999E-2</c:v>
                </c:pt>
                <c:pt idx="1898">
                  <c:v>1.9133911999999999E-2</c:v>
                </c:pt>
                <c:pt idx="1899">
                  <c:v>1.9133911999999999E-2</c:v>
                </c:pt>
                <c:pt idx="1900">
                  <c:v>1.9133911999999999E-2</c:v>
                </c:pt>
                <c:pt idx="1901">
                  <c:v>1.9133911999999999E-2</c:v>
                </c:pt>
                <c:pt idx="1902">
                  <c:v>1.9133911999999999E-2</c:v>
                </c:pt>
                <c:pt idx="1903">
                  <c:v>1.9133911999999999E-2</c:v>
                </c:pt>
                <c:pt idx="1904">
                  <c:v>1.9133911999999999E-2</c:v>
                </c:pt>
                <c:pt idx="1905">
                  <c:v>1.9133911999999999E-2</c:v>
                </c:pt>
                <c:pt idx="1906">
                  <c:v>1.9133911999999999E-2</c:v>
                </c:pt>
                <c:pt idx="1907">
                  <c:v>1.9133911999999999E-2</c:v>
                </c:pt>
                <c:pt idx="1908">
                  <c:v>1.9133911999999999E-2</c:v>
                </c:pt>
                <c:pt idx="1909">
                  <c:v>1.9133911999999999E-2</c:v>
                </c:pt>
                <c:pt idx="1910">
                  <c:v>1.9133911999999999E-2</c:v>
                </c:pt>
                <c:pt idx="1911">
                  <c:v>1.9133911999999999E-2</c:v>
                </c:pt>
                <c:pt idx="1912">
                  <c:v>1.9133911999999999E-2</c:v>
                </c:pt>
                <c:pt idx="1913">
                  <c:v>1.9133911999999999E-2</c:v>
                </c:pt>
                <c:pt idx="1914">
                  <c:v>1.9133911999999999E-2</c:v>
                </c:pt>
                <c:pt idx="1915">
                  <c:v>1.9133911999999999E-2</c:v>
                </c:pt>
                <c:pt idx="1916">
                  <c:v>1.9133911999999999E-2</c:v>
                </c:pt>
                <c:pt idx="1917">
                  <c:v>1.9133911999999999E-2</c:v>
                </c:pt>
                <c:pt idx="1918">
                  <c:v>1.9133911999999999E-2</c:v>
                </c:pt>
                <c:pt idx="1919">
                  <c:v>1.9133911999999999E-2</c:v>
                </c:pt>
                <c:pt idx="1920">
                  <c:v>1.9133911999999999E-2</c:v>
                </c:pt>
                <c:pt idx="1921">
                  <c:v>1.9133911999999999E-2</c:v>
                </c:pt>
                <c:pt idx="1922">
                  <c:v>1.9133911999999999E-2</c:v>
                </c:pt>
                <c:pt idx="1923">
                  <c:v>1.9133911999999999E-2</c:v>
                </c:pt>
                <c:pt idx="1924">
                  <c:v>1.9133911999999999E-2</c:v>
                </c:pt>
                <c:pt idx="1925">
                  <c:v>1.9133911999999999E-2</c:v>
                </c:pt>
                <c:pt idx="1926">
                  <c:v>1.9133911999999999E-2</c:v>
                </c:pt>
                <c:pt idx="1927">
                  <c:v>1.9133911999999999E-2</c:v>
                </c:pt>
                <c:pt idx="1928">
                  <c:v>1.9133911999999999E-2</c:v>
                </c:pt>
                <c:pt idx="1929">
                  <c:v>1.9133911999999999E-2</c:v>
                </c:pt>
                <c:pt idx="1930">
                  <c:v>1.9133911999999999E-2</c:v>
                </c:pt>
                <c:pt idx="1931">
                  <c:v>1.9133911999999999E-2</c:v>
                </c:pt>
                <c:pt idx="1932">
                  <c:v>1.9133911999999999E-2</c:v>
                </c:pt>
                <c:pt idx="1933">
                  <c:v>1.9133911999999999E-2</c:v>
                </c:pt>
                <c:pt idx="1934">
                  <c:v>1.9133911999999999E-2</c:v>
                </c:pt>
                <c:pt idx="1935">
                  <c:v>1.9133911999999999E-2</c:v>
                </c:pt>
                <c:pt idx="1936">
                  <c:v>1.9133911999999999E-2</c:v>
                </c:pt>
                <c:pt idx="1937">
                  <c:v>1.9133911999999999E-2</c:v>
                </c:pt>
                <c:pt idx="1938">
                  <c:v>1.9133911999999999E-2</c:v>
                </c:pt>
                <c:pt idx="1939">
                  <c:v>1.9133911999999999E-2</c:v>
                </c:pt>
                <c:pt idx="1940">
                  <c:v>1.9133911999999999E-2</c:v>
                </c:pt>
                <c:pt idx="1941">
                  <c:v>1.9133911999999999E-2</c:v>
                </c:pt>
                <c:pt idx="1942">
                  <c:v>1.9133911999999999E-2</c:v>
                </c:pt>
                <c:pt idx="1943">
                  <c:v>1.9133911999999999E-2</c:v>
                </c:pt>
                <c:pt idx="1944">
                  <c:v>1.9133911999999999E-2</c:v>
                </c:pt>
                <c:pt idx="1945">
                  <c:v>1.9133911999999999E-2</c:v>
                </c:pt>
                <c:pt idx="1946">
                  <c:v>1.9133911999999999E-2</c:v>
                </c:pt>
                <c:pt idx="1947">
                  <c:v>1.9133911999999999E-2</c:v>
                </c:pt>
                <c:pt idx="1948">
                  <c:v>1.9133911999999999E-2</c:v>
                </c:pt>
                <c:pt idx="1949">
                  <c:v>1.9125237999999999E-2</c:v>
                </c:pt>
                <c:pt idx="1950">
                  <c:v>1.9128547999999999E-2</c:v>
                </c:pt>
                <c:pt idx="1951">
                  <c:v>1.9128547999999999E-2</c:v>
                </c:pt>
                <c:pt idx="1952">
                  <c:v>1.9128547999999999E-2</c:v>
                </c:pt>
                <c:pt idx="1953">
                  <c:v>1.9128547999999999E-2</c:v>
                </c:pt>
                <c:pt idx="1954">
                  <c:v>1.9128547999999999E-2</c:v>
                </c:pt>
                <c:pt idx="1955">
                  <c:v>1.9127749999999999E-2</c:v>
                </c:pt>
                <c:pt idx="1956">
                  <c:v>1.9127686000000001E-2</c:v>
                </c:pt>
                <c:pt idx="1957">
                  <c:v>1.9127686000000001E-2</c:v>
                </c:pt>
                <c:pt idx="1958">
                  <c:v>1.9127749999999999E-2</c:v>
                </c:pt>
                <c:pt idx="1959">
                  <c:v>1.9127485999999999E-2</c:v>
                </c:pt>
                <c:pt idx="1960">
                  <c:v>1.9130670999999998E-2</c:v>
                </c:pt>
                <c:pt idx="1961">
                  <c:v>1.9132188000000001E-2</c:v>
                </c:pt>
                <c:pt idx="1962">
                  <c:v>1.9131044E-2</c:v>
                </c:pt>
                <c:pt idx="1963">
                  <c:v>1.9129317E-2</c:v>
                </c:pt>
                <c:pt idx="1964">
                  <c:v>1.913103E-2</c:v>
                </c:pt>
                <c:pt idx="1965">
                  <c:v>1.913103E-2</c:v>
                </c:pt>
                <c:pt idx="1966">
                  <c:v>1.913103E-2</c:v>
                </c:pt>
                <c:pt idx="1967">
                  <c:v>1.9131559999999999E-2</c:v>
                </c:pt>
                <c:pt idx="1968">
                  <c:v>1.9130575E-2</c:v>
                </c:pt>
                <c:pt idx="1969">
                  <c:v>1.9130575E-2</c:v>
                </c:pt>
                <c:pt idx="1970">
                  <c:v>1.9130575E-2</c:v>
                </c:pt>
                <c:pt idx="1971">
                  <c:v>1.9130507000000001E-2</c:v>
                </c:pt>
                <c:pt idx="1972">
                  <c:v>1.9130507000000001E-2</c:v>
                </c:pt>
                <c:pt idx="1973">
                  <c:v>1.9130507000000001E-2</c:v>
                </c:pt>
                <c:pt idx="1974">
                  <c:v>1.9144040000000001E-2</c:v>
                </c:pt>
                <c:pt idx="1975">
                  <c:v>1.9144040000000001E-2</c:v>
                </c:pt>
                <c:pt idx="1976">
                  <c:v>1.9144040000000001E-2</c:v>
                </c:pt>
                <c:pt idx="1977">
                  <c:v>1.9144105000000002E-2</c:v>
                </c:pt>
                <c:pt idx="1978">
                  <c:v>1.9144105000000002E-2</c:v>
                </c:pt>
                <c:pt idx="1979">
                  <c:v>1.9136526000000001E-2</c:v>
                </c:pt>
                <c:pt idx="1980">
                  <c:v>1.9138252000000001E-2</c:v>
                </c:pt>
                <c:pt idx="1981">
                  <c:v>1.9138252000000001E-2</c:v>
                </c:pt>
                <c:pt idx="1982">
                  <c:v>1.9138252000000001E-2</c:v>
                </c:pt>
                <c:pt idx="1983">
                  <c:v>1.9138252000000001E-2</c:v>
                </c:pt>
                <c:pt idx="1984">
                  <c:v>1.9138122E-2</c:v>
                </c:pt>
                <c:pt idx="1985">
                  <c:v>1.9138122E-2</c:v>
                </c:pt>
                <c:pt idx="1986">
                  <c:v>1.9138122E-2</c:v>
                </c:pt>
                <c:pt idx="1987">
                  <c:v>1.9138122E-2</c:v>
                </c:pt>
                <c:pt idx="1988">
                  <c:v>1.9138187000000001E-2</c:v>
                </c:pt>
                <c:pt idx="1989">
                  <c:v>1.9138187000000001E-2</c:v>
                </c:pt>
                <c:pt idx="1990">
                  <c:v>1.9132469999999999E-2</c:v>
                </c:pt>
                <c:pt idx="1991">
                  <c:v>1.9132469999999999E-2</c:v>
                </c:pt>
                <c:pt idx="1992">
                  <c:v>1.9132469999999999E-2</c:v>
                </c:pt>
                <c:pt idx="1993">
                  <c:v>1.9132270999999999E-2</c:v>
                </c:pt>
                <c:pt idx="1994">
                  <c:v>1.9132270999999999E-2</c:v>
                </c:pt>
                <c:pt idx="1995">
                  <c:v>1.9132270999999999E-2</c:v>
                </c:pt>
                <c:pt idx="1996">
                  <c:v>1.9132270999999999E-2</c:v>
                </c:pt>
                <c:pt idx="1997">
                  <c:v>1.9132270999999999E-2</c:v>
                </c:pt>
                <c:pt idx="1998">
                  <c:v>1.9132270999999999E-2</c:v>
                </c:pt>
                <c:pt idx="1999">
                  <c:v>1.9132270999999999E-2</c:v>
                </c:pt>
                <c:pt idx="2000">
                  <c:v>1.9132270999999999E-2</c:v>
                </c:pt>
                <c:pt idx="2001">
                  <c:v>1.9132273000000002E-2</c:v>
                </c:pt>
                <c:pt idx="2002">
                  <c:v>1.9132535999999999E-2</c:v>
                </c:pt>
                <c:pt idx="2003">
                  <c:v>1.9132535999999999E-2</c:v>
                </c:pt>
                <c:pt idx="2004">
                  <c:v>1.9132535999999999E-2</c:v>
                </c:pt>
                <c:pt idx="2005">
                  <c:v>1.9132535999999999E-2</c:v>
                </c:pt>
                <c:pt idx="2006">
                  <c:v>1.9131273000000001E-2</c:v>
                </c:pt>
                <c:pt idx="2007">
                  <c:v>1.9131273000000001E-2</c:v>
                </c:pt>
                <c:pt idx="2008">
                  <c:v>1.9130943000000001E-2</c:v>
                </c:pt>
                <c:pt idx="2009">
                  <c:v>1.9132469999999999E-2</c:v>
                </c:pt>
                <c:pt idx="2010">
                  <c:v>1.9132667999999999E-2</c:v>
                </c:pt>
                <c:pt idx="2011">
                  <c:v>1.9132667999999999E-2</c:v>
                </c:pt>
                <c:pt idx="2012">
                  <c:v>1.9132735000000001E-2</c:v>
                </c:pt>
                <c:pt idx="2013">
                  <c:v>1.9133062999999999E-2</c:v>
                </c:pt>
                <c:pt idx="2014">
                  <c:v>1.9128811999999999E-2</c:v>
                </c:pt>
                <c:pt idx="2015">
                  <c:v>1.9128744999999999E-2</c:v>
                </c:pt>
                <c:pt idx="2016">
                  <c:v>1.9128744999999999E-2</c:v>
                </c:pt>
                <c:pt idx="2017">
                  <c:v>1.9128744999999999E-2</c:v>
                </c:pt>
                <c:pt idx="2018">
                  <c:v>1.9129674999999999E-2</c:v>
                </c:pt>
                <c:pt idx="2019">
                  <c:v>1.9184459000000001E-2</c:v>
                </c:pt>
                <c:pt idx="2020">
                  <c:v>1.9184459000000001E-2</c:v>
                </c:pt>
                <c:pt idx="2021">
                  <c:v>1.9184459000000001E-2</c:v>
                </c:pt>
                <c:pt idx="2022">
                  <c:v>1.9184459000000001E-2</c:v>
                </c:pt>
                <c:pt idx="2023">
                  <c:v>1.9183999E-2</c:v>
                </c:pt>
                <c:pt idx="2024">
                  <c:v>1.9183999E-2</c:v>
                </c:pt>
                <c:pt idx="2025">
                  <c:v>1.9185733E-2</c:v>
                </c:pt>
                <c:pt idx="2026">
                  <c:v>1.9185733E-2</c:v>
                </c:pt>
                <c:pt idx="2027">
                  <c:v>1.9185733E-2</c:v>
                </c:pt>
                <c:pt idx="2028">
                  <c:v>1.9185599000000001E-2</c:v>
                </c:pt>
                <c:pt idx="2029">
                  <c:v>1.9185532000000002E-2</c:v>
                </c:pt>
                <c:pt idx="2030">
                  <c:v>1.9185532000000002E-2</c:v>
                </c:pt>
                <c:pt idx="2031">
                  <c:v>1.9185467000000001E-2</c:v>
                </c:pt>
                <c:pt idx="2032">
                  <c:v>1.9185467000000001E-2</c:v>
                </c:pt>
                <c:pt idx="2033">
                  <c:v>1.9209182000000002E-2</c:v>
                </c:pt>
                <c:pt idx="2034">
                  <c:v>1.9209182000000002E-2</c:v>
                </c:pt>
                <c:pt idx="2035">
                  <c:v>1.9210051999999998E-2</c:v>
                </c:pt>
                <c:pt idx="2036">
                  <c:v>1.9210051999999998E-2</c:v>
                </c:pt>
                <c:pt idx="2037">
                  <c:v>1.9211513999999999E-2</c:v>
                </c:pt>
                <c:pt idx="2038">
                  <c:v>1.9211513999999999E-2</c:v>
                </c:pt>
                <c:pt idx="2039">
                  <c:v>1.9211513999999999E-2</c:v>
                </c:pt>
                <c:pt idx="2040">
                  <c:v>1.9211513999999999E-2</c:v>
                </c:pt>
                <c:pt idx="2041">
                  <c:v>1.9219445000000002E-2</c:v>
                </c:pt>
                <c:pt idx="2042">
                  <c:v>1.9219312999999998E-2</c:v>
                </c:pt>
                <c:pt idx="2043">
                  <c:v>1.9222396999999999E-2</c:v>
                </c:pt>
                <c:pt idx="2044">
                  <c:v>1.9222396999999999E-2</c:v>
                </c:pt>
                <c:pt idx="2045">
                  <c:v>1.9224405E-2</c:v>
                </c:pt>
                <c:pt idx="2046">
                  <c:v>1.9215703000000001E-2</c:v>
                </c:pt>
                <c:pt idx="2047">
                  <c:v>1.9260755000000001E-2</c:v>
                </c:pt>
                <c:pt idx="2048">
                  <c:v>1.9260755000000001E-2</c:v>
                </c:pt>
                <c:pt idx="2049">
                  <c:v>1.9262437E-2</c:v>
                </c:pt>
                <c:pt idx="2050">
                  <c:v>1.9262437E-2</c:v>
                </c:pt>
                <c:pt idx="2051">
                  <c:v>1.9265462000000001E-2</c:v>
                </c:pt>
                <c:pt idx="2052">
                  <c:v>1.9265462000000001E-2</c:v>
                </c:pt>
                <c:pt idx="2053">
                  <c:v>1.9268159E-2</c:v>
                </c:pt>
                <c:pt idx="2054">
                  <c:v>1.9268159E-2</c:v>
                </c:pt>
                <c:pt idx="2055">
                  <c:v>1.9268159E-2</c:v>
                </c:pt>
                <c:pt idx="2056">
                  <c:v>1.9271324999999999E-2</c:v>
                </c:pt>
                <c:pt idx="2057">
                  <c:v>1.927444E-2</c:v>
                </c:pt>
                <c:pt idx="2058">
                  <c:v>1.9275315000000001E-2</c:v>
                </c:pt>
                <c:pt idx="2059">
                  <c:v>1.9275247999999998E-2</c:v>
                </c:pt>
                <c:pt idx="2060">
                  <c:v>1.9275247999999998E-2</c:v>
                </c:pt>
                <c:pt idx="2061">
                  <c:v>1.9281156000000001E-2</c:v>
                </c:pt>
                <c:pt idx="2062">
                  <c:v>1.9281156000000001E-2</c:v>
                </c:pt>
                <c:pt idx="2063">
                  <c:v>1.9279945999999999E-2</c:v>
                </c:pt>
                <c:pt idx="2064">
                  <c:v>1.9275071000000001E-2</c:v>
                </c:pt>
                <c:pt idx="2065">
                  <c:v>1.9275071000000001E-2</c:v>
                </c:pt>
                <c:pt idx="2066">
                  <c:v>1.9275071000000001E-2</c:v>
                </c:pt>
                <c:pt idx="2067">
                  <c:v>1.9275071000000001E-2</c:v>
                </c:pt>
                <c:pt idx="2068">
                  <c:v>1.9275071000000001E-2</c:v>
                </c:pt>
                <c:pt idx="2069">
                  <c:v>1.9273588000000001E-2</c:v>
                </c:pt>
                <c:pt idx="2070">
                  <c:v>1.9291508999999998E-2</c:v>
                </c:pt>
                <c:pt idx="2071">
                  <c:v>1.9291374999999999E-2</c:v>
                </c:pt>
                <c:pt idx="2072">
                  <c:v>1.9291374999999999E-2</c:v>
                </c:pt>
                <c:pt idx="2073">
                  <c:v>1.9291374999999999E-2</c:v>
                </c:pt>
                <c:pt idx="2074">
                  <c:v>1.9291306000000001E-2</c:v>
                </c:pt>
                <c:pt idx="2075">
                  <c:v>1.9291306000000001E-2</c:v>
                </c:pt>
                <c:pt idx="2076">
                  <c:v>1.9292516999999999E-2</c:v>
                </c:pt>
                <c:pt idx="2077">
                  <c:v>1.9292516999999999E-2</c:v>
                </c:pt>
                <c:pt idx="2078">
                  <c:v>1.9292584000000002E-2</c:v>
                </c:pt>
                <c:pt idx="2079">
                  <c:v>1.9292448E-2</c:v>
                </c:pt>
                <c:pt idx="2080">
                  <c:v>1.9292448E-2</c:v>
                </c:pt>
                <c:pt idx="2081">
                  <c:v>1.9292448E-2</c:v>
                </c:pt>
                <c:pt idx="2082">
                  <c:v>1.9292448E-2</c:v>
                </c:pt>
                <c:pt idx="2083">
                  <c:v>1.9292448E-2</c:v>
                </c:pt>
                <c:pt idx="2084">
                  <c:v>1.9292515E-2</c:v>
                </c:pt>
                <c:pt idx="2085">
                  <c:v>1.9292515E-2</c:v>
                </c:pt>
                <c:pt idx="2086">
                  <c:v>1.9292515E-2</c:v>
                </c:pt>
                <c:pt idx="2087">
                  <c:v>1.9292515E-2</c:v>
                </c:pt>
                <c:pt idx="2088">
                  <c:v>1.9292515E-2</c:v>
                </c:pt>
                <c:pt idx="2089">
                  <c:v>1.9292515E-2</c:v>
                </c:pt>
                <c:pt idx="2090">
                  <c:v>1.9292515E-2</c:v>
                </c:pt>
                <c:pt idx="2091">
                  <c:v>1.9292581999999999E-2</c:v>
                </c:pt>
                <c:pt idx="2092">
                  <c:v>1.9292712E-2</c:v>
                </c:pt>
                <c:pt idx="2093">
                  <c:v>1.9293313999999999E-2</c:v>
                </c:pt>
                <c:pt idx="2094">
                  <c:v>1.9294585999999999E-2</c:v>
                </c:pt>
                <c:pt idx="2095">
                  <c:v>1.9300384E-2</c:v>
                </c:pt>
                <c:pt idx="2096">
                  <c:v>1.9300451999999999E-2</c:v>
                </c:pt>
                <c:pt idx="2097">
                  <c:v>1.9300451999999999E-2</c:v>
                </c:pt>
                <c:pt idx="2098">
                  <c:v>1.9300988000000002E-2</c:v>
                </c:pt>
                <c:pt idx="2099">
                  <c:v>1.9300988000000002E-2</c:v>
                </c:pt>
                <c:pt idx="2100">
                  <c:v>1.9316628999999998E-2</c:v>
                </c:pt>
                <c:pt idx="2101">
                  <c:v>1.9316628999999998E-2</c:v>
                </c:pt>
                <c:pt idx="2102">
                  <c:v>1.9316628999999998E-2</c:v>
                </c:pt>
                <c:pt idx="2103">
                  <c:v>1.9316628999999998E-2</c:v>
                </c:pt>
                <c:pt idx="2104">
                  <c:v>1.9324977E-2</c:v>
                </c:pt>
                <c:pt idx="2105">
                  <c:v>1.9324977E-2</c:v>
                </c:pt>
                <c:pt idx="2106">
                  <c:v>1.9325110999999999E-2</c:v>
                </c:pt>
                <c:pt idx="2107">
                  <c:v>1.9325110999999999E-2</c:v>
                </c:pt>
                <c:pt idx="2108">
                  <c:v>1.9325110999999999E-2</c:v>
                </c:pt>
                <c:pt idx="2109">
                  <c:v>1.9325110999999999E-2</c:v>
                </c:pt>
                <c:pt idx="2110">
                  <c:v>1.9325110999999999E-2</c:v>
                </c:pt>
                <c:pt idx="2111">
                  <c:v>1.9325110999999999E-2</c:v>
                </c:pt>
                <c:pt idx="2112">
                  <c:v>1.9325110999999999E-2</c:v>
                </c:pt>
                <c:pt idx="2113">
                  <c:v>1.9325110999999999E-2</c:v>
                </c:pt>
                <c:pt idx="2114">
                  <c:v>1.9325110999999999E-2</c:v>
                </c:pt>
                <c:pt idx="2115">
                  <c:v>1.9325110999999999E-2</c:v>
                </c:pt>
                <c:pt idx="2116">
                  <c:v>1.9325110999999999E-2</c:v>
                </c:pt>
                <c:pt idx="2117">
                  <c:v>1.9325110999999999E-2</c:v>
                </c:pt>
                <c:pt idx="2118">
                  <c:v>1.9325110999999999E-2</c:v>
                </c:pt>
                <c:pt idx="2119">
                  <c:v>1.9325110999999999E-2</c:v>
                </c:pt>
                <c:pt idx="2120">
                  <c:v>1.9325110999999999E-2</c:v>
                </c:pt>
                <c:pt idx="2121">
                  <c:v>1.9325110999999999E-2</c:v>
                </c:pt>
                <c:pt idx="2122">
                  <c:v>1.9325110999999999E-2</c:v>
                </c:pt>
                <c:pt idx="2123">
                  <c:v>1.9325110999999999E-2</c:v>
                </c:pt>
                <c:pt idx="2124">
                  <c:v>1.9325044E-2</c:v>
                </c:pt>
                <c:pt idx="2125">
                  <c:v>1.9325044E-2</c:v>
                </c:pt>
                <c:pt idx="2126">
                  <c:v>1.9324975000000001E-2</c:v>
                </c:pt>
                <c:pt idx="2127">
                  <c:v>1.9324975000000001E-2</c:v>
                </c:pt>
                <c:pt idx="2128">
                  <c:v>1.9324975000000001E-2</c:v>
                </c:pt>
                <c:pt idx="2129">
                  <c:v>1.9324975000000001E-2</c:v>
                </c:pt>
                <c:pt idx="2130">
                  <c:v>1.9324975000000001E-2</c:v>
                </c:pt>
                <c:pt idx="2131">
                  <c:v>1.9330401000000001E-2</c:v>
                </c:pt>
                <c:pt idx="2132">
                  <c:v>1.9330401000000001E-2</c:v>
                </c:pt>
                <c:pt idx="2133">
                  <c:v>1.9330401000000001E-2</c:v>
                </c:pt>
                <c:pt idx="2134">
                  <c:v>1.9341410999999999E-2</c:v>
                </c:pt>
                <c:pt idx="2135">
                  <c:v>1.9341410999999999E-2</c:v>
                </c:pt>
                <c:pt idx="2136">
                  <c:v>1.9341410999999999E-2</c:v>
                </c:pt>
                <c:pt idx="2137">
                  <c:v>1.9341410999999999E-2</c:v>
                </c:pt>
                <c:pt idx="2138">
                  <c:v>1.9341410999999999E-2</c:v>
                </c:pt>
                <c:pt idx="2139">
                  <c:v>1.9341410999999999E-2</c:v>
                </c:pt>
                <c:pt idx="2140">
                  <c:v>1.9341410999999999E-2</c:v>
                </c:pt>
                <c:pt idx="2141">
                  <c:v>1.9341410999999999E-2</c:v>
                </c:pt>
                <c:pt idx="2142">
                  <c:v>1.9341410999999999E-2</c:v>
                </c:pt>
                <c:pt idx="2143">
                  <c:v>1.9341410999999999E-2</c:v>
                </c:pt>
                <c:pt idx="2144">
                  <c:v>1.9341410999999999E-2</c:v>
                </c:pt>
                <c:pt idx="2145">
                  <c:v>1.9273616E-2</c:v>
                </c:pt>
                <c:pt idx="2146">
                  <c:v>1.9273616E-2</c:v>
                </c:pt>
                <c:pt idx="2147">
                  <c:v>1.9274026E-2</c:v>
                </c:pt>
                <c:pt idx="2148">
                  <c:v>1.9274026E-2</c:v>
                </c:pt>
                <c:pt idx="2149">
                  <c:v>1.9274159999999999E-2</c:v>
                </c:pt>
                <c:pt idx="2150">
                  <c:v>1.9274159999999999E-2</c:v>
                </c:pt>
                <c:pt idx="2151">
                  <c:v>1.9274159999999999E-2</c:v>
                </c:pt>
                <c:pt idx="2152">
                  <c:v>1.9274159999999999E-2</c:v>
                </c:pt>
                <c:pt idx="2153">
                  <c:v>1.9274159999999999E-2</c:v>
                </c:pt>
                <c:pt idx="2154">
                  <c:v>1.9274159999999999E-2</c:v>
                </c:pt>
                <c:pt idx="2155">
                  <c:v>1.9274159999999999E-2</c:v>
                </c:pt>
                <c:pt idx="2156">
                  <c:v>1.9274159999999999E-2</c:v>
                </c:pt>
                <c:pt idx="2157">
                  <c:v>1.9274159999999999E-2</c:v>
                </c:pt>
                <c:pt idx="2158">
                  <c:v>1.9274159999999999E-2</c:v>
                </c:pt>
                <c:pt idx="2159">
                  <c:v>1.9274159999999999E-2</c:v>
                </c:pt>
                <c:pt idx="2160">
                  <c:v>1.9274159999999999E-2</c:v>
                </c:pt>
                <c:pt idx="2161">
                  <c:v>1.9274159999999999E-2</c:v>
                </c:pt>
                <c:pt idx="2162">
                  <c:v>1.9274159999999999E-2</c:v>
                </c:pt>
                <c:pt idx="2163">
                  <c:v>1.9274159999999999E-2</c:v>
                </c:pt>
                <c:pt idx="2164">
                  <c:v>1.9274159999999999E-2</c:v>
                </c:pt>
                <c:pt idx="2165">
                  <c:v>1.9274294000000001E-2</c:v>
                </c:pt>
                <c:pt idx="2166">
                  <c:v>1.9274294000000001E-2</c:v>
                </c:pt>
                <c:pt idx="2167">
                  <c:v>1.9274294000000001E-2</c:v>
                </c:pt>
                <c:pt idx="2168">
                  <c:v>1.9274294000000001E-2</c:v>
                </c:pt>
                <c:pt idx="2169">
                  <c:v>1.9274294000000001E-2</c:v>
                </c:pt>
                <c:pt idx="2170">
                  <c:v>1.9274294000000001E-2</c:v>
                </c:pt>
                <c:pt idx="2171">
                  <c:v>1.9274294000000001E-2</c:v>
                </c:pt>
                <c:pt idx="2172">
                  <c:v>1.9274294000000001E-2</c:v>
                </c:pt>
                <c:pt idx="2173">
                  <c:v>1.9274294000000001E-2</c:v>
                </c:pt>
                <c:pt idx="2174">
                  <c:v>1.9274294000000001E-2</c:v>
                </c:pt>
                <c:pt idx="2175">
                  <c:v>1.9274294000000001E-2</c:v>
                </c:pt>
                <c:pt idx="2176">
                  <c:v>1.9274294000000001E-2</c:v>
                </c:pt>
                <c:pt idx="2177">
                  <c:v>1.9274294000000001E-2</c:v>
                </c:pt>
                <c:pt idx="2178">
                  <c:v>1.9274294000000001E-2</c:v>
                </c:pt>
                <c:pt idx="2179">
                  <c:v>1.9274294000000001E-2</c:v>
                </c:pt>
                <c:pt idx="2180">
                  <c:v>1.9274294000000001E-2</c:v>
                </c:pt>
                <c:pt idx="2181">
                  <c:v>1.9274294000000001E-2</c:v>
                </c:pt>
                <c:pt idx="2182">
                  <c:v>1.9274294000000001E-2</c:v>
                </c:pt>
                <c:pt idx="2183">
                  <c:v>1.9274294000000001E-2</c:v>
                </c:pt>
                <c:pt idx="2184">
                  <c:v>1.9274294000000001E-2</c:v>
                </c:pt>
                <c:pt idx="2185">
                  <c:v>1.9274294000000001E-2</c:v>
                </c:pt>
                <c:pt idx="2186">
                  <c:v>1.9274294000000001E-2</c:v>
                </c:pt>
                <c:pt idx="2187">
                  <c:v>1.9275855000000001E-2</c:v>
                </c:pt>
                <c:pt idx="2188">
                  <c:v>1.9275855000000001E-2</c:v>
                </c:pt>
                <c:pt idx="2189">
                  <c:v>1.9273952E-2</c:v>
                </c:pt>
                <c:pt idx="2190">
                  <c:v>1.9273952E-2</c:v>
                </c:pt>
                <c:pt idx="2191">
                  <c:v>1.9282097000000002E-2</c:v>
                </c:pt>
                <c:pt idx="2192">
                  <c:v>1.9282170000000001E-2</c:v>
                </c:pt>
                <c:pt idx="2193">
                  <c:v>1.9283862999999998E-2</c:v>
                </c:pt>
                <c:pt idx="2194">
                  <c:v>1.9281006999999999E-2</c:v>
                </c:pt>
                <c:pt idx="2195">
                  <c:v>1.9287941999999999E-2</c:v>
                </c:pt>
                <c:pt idx="2196">
                  <c:v>1.9288343999999999E-2</c:v>
                </c:pt>
                <c:pt idx="2197">
                  <c:v>1.9289230000000001E-2</c:v>
                </c:pt>
                <c:pt idx="2198">
                  <c:v>1.9293894999999998E-2</c:v>
                </c:pt>
                <c:pt idx="2199">
                  <c:v>1.9285244999999999E-2</c:v>
                </c:pt>
                <c:pt idx="2200">
                  <c:v>1.9276036E-2</c:v>
                </c:pt>
                <c:pt idx="2201">
                  <c:v>1.9275899999999999E-2</c:v>
                </c:pt>
                <c:pt idx="2202">
                  <c:v>1.9267233000000002E-2</c:v>
                </c:pt>
                <c:pt idx="2203">
                  <c:v>1.9267164E-2</c:v>
                </c:pt>
                <c:pt idx="2204">
                  <c:v>1.9256763E-2</c:v>
                </c:pt>
                <c:pt idx="2205">
                  <c:v>1.9256696E-2</c:v>
                </c:pt>
                <c:pt idx="2206">
                  <c:v>1.9256696E-2</c:v>
                </c:pt>
                <c:pt idx="2207">
                  <c:v>1.9256966E-2</c:v>
                </c:pt>
                <c:pt idx="2208">
                  <c:v>1.9256696E-2</c:v>
                </c:pt>
                <c:pt idx="2209">
                  <c:v>1.9257377999999999E-2</c:v>
                </c:pt>
                <c:pt idx="2210">
                  <c:v>1.9259220000000001E-2</c:v>
                </c:pt>
                <c:pt idx="2211">
                  <c:v>1.9264532000000001E-2</c:v>
                </c:pt>
                <c:pt idx="2212">
                  <c:v>1.9265555E-2</c:v>
                </c:pt>
                <c:pt idx="2213">
                  <c:v>1.9266506999999999E-2</c:v>
                </c:pt>
                <c:pt idx="2214">
                  <c:v>1.9268074999999999E-2</c:v>
                </c:pt>
                <c:pt idx="2215">
                  <c:v>1.9310733E-2</c:v>
                </c:pt>
                <c:pt idx="2216">
                  <c:v>1.9318253000000001E-2</c:v>
                </c:pt>
                <c:pt idx="2217">
                  <c:v>1.9318183999999999E-2</c:v>
                </c:pt>
                <c:pt idx="2218">
                  <c:v>1.9318048000000001E-2</c:v>
                </c:pt>
                <c:pt idx="2219">
                  <c:v>1.9317978999999999E-2</c:v>
                </c:pt>
                <c:pt idx="2220">
                  <c:v>1.9317843000000001E-2</c:v>
                </c:pt>
                <c:pt idx="2221">
                  <c:v>1.9317707E-2</c:v>
                </c:pt>
                <c:pt idx="2222">
                  <c:v>1.9317435000000001E-2</c:v>
                </c:pt>
                <c:pt idx="2223">
                  <c:v>1.9317230000000001E-2</c:v>
                </c:pt>
                <c:pt idx="2224">
                  <c:v>1.9317027000000001E-2</c:v>
                </c:pt>
                <c:pt idx="2225">
                  <c:v>1.9316890999999999E-2</c:v>
                </c:pt>
                <c:pt idx="2226">
                  <c:v>1.9316822000000001E-2</c:v>
                </c:pt>
                <c:pt idx="2227">
                  <c:v>1.9316617000000001E-2</c:v>
                </c:pt>
                <c:pt idx="2228">
                  <c:v>1.9316481E-2</c:v>
                </c:pt>
                <c:pt idx="2229">
                  <c:v>1.9316413000000001E-2</c:v>
                </c:pt>
                <c:pt idx="2230">
                  <c:v>1.9316277E-2</c:v>
                </c:pt>
                <c:pt idx="2231">
                  <c:v>1.931621E-2</c:v>
                </c:pt>
                <c:pt idx="2232">
                  <c:v>1.9316005000000001E-2</c:v>
                </c:pt>
                <c:pt idx="2233">
                  <c:v>1.9316139E-2</c:v>
                </c:pt>
                <c:pt idx="2234">
                  <c:v>1.9316139E-2</c:v>
                </c:pt>
                <c:pt idx="2235">
                  <c:v>1.9316072E-2</c:v>
                </c:pt>
                <c:pt idx="2236">
                  <c:v>1.9322596000000001E-2</c:v>
                </c:pt>
                <c:pt idx="2237">
                  <c:v>1.9322664E-2</c:v>
                </c:pt>
                <c:pt idx="2238">
                  <c:v>1.9327462E-2</c:v>
                </c:pt>
                <c:pt idx="2239">
                  <c:v>1.9327665000000001E-2</c:v>
                </c:pt>
                <c:pt idx="2240">
                  <c:v>1.9330887000000001E-2</c:v>
                </c:pt>
                <c:pt idx="2241">
                  <c:v>1.9332459999999999E-2</c:v>
                </c:pt>
                <c:pt idx="2242">
                  <c:v>1.9332459999999999E-2</c:v>
                </c:pt>
                <c:pt idx="2243">
                  <c:v>1.9337611000000001E-2</c:v>
                </c:pt>
                <c:pt idx="2244">
                  <c:v>1.9339386E-2</c:v>
                </c:pt>
                <c:pt idx="2245">
                  <c:v>1.9341027E-2</c:v>
                </c:pt>
                <c:pt idx="2246">
                  <c:v>1.9342477E-2</c:v>
                </c:pt>
                <c:pt idx="2247">
                  <c:v>1.9342202999999999E-2</c:v>
                </c:pt>
                <c:pt idx="2248">
                  <c:v>1.934234E-2</c:v>
                </c:pt>
                <c:pt idx="2249">
                  <c:v>1.934234E-2</c:v>
                </c:pt>
                <c:pt idx="2250">
                  <c:v>1.9342202999999999E-2</c:v>
                </c:pt>
                <c:pt idx="2251">
                  <c:v>1.9342272000000001E-2</c:v>
                </c:pt>
                <c:pt idx="2252">
                  <c:v>1.9342339E-2</c:v>
                </c:pt>
                <c:pt idx="2253">
                  <c:v>1.9342339E-2</c:v>
                </c:pt>
                <c:pt idx="2254">
                  <c:v>1.9342405999999999E-2</c:v>
                </c:pt>
                <c:pt idx="2255">
                  <c:v>1.9342405999999999E-2</c:v>
                </c:pt>
                <c:pt idx="2256">
                  <c:v>1.9342405999999999E-2</c:v>
                </c:pt>
                <c:pt idx="2257">
                  <c:v>1.9342405999999999E-2</c:v>
                </c:pt>
                <c:pt idx="2258">
                  <c:v>1.9342405999999999E-2</c:v>
                </c:pt>
                <c:pt idx="2259">
                  <c:v>1.9342405999999999E-2</c:v>
                </c:pt>
                <c:pt idx="2260">
                  <c:v>1.9342544E-2</c:v>
                </c:pt>
                <c:pt idx="2261">
                  <c:v>1.9342544E-2</c:v>
                </c:pt>
                <c:pt idx="2262">
                  <c:v>1.9342544E-2</c:v>
                </c:pt>
                <c:pt idx="2263">
                  <c:v>1.9342544E-2</c:v>
                </c:pt>
                <c:pt idx="2264">
                  <c:v>1.9342544E-2</c:v>
                </c:pt>
                <c:pt idx="2265">
                  <c:v>1.9342544E-2</c:v>
                </c:pt>
                <c:pt idx="2266">
                  <c:v>1.9342544E-2</c:v>
                </c:pt>
                <c:pt idx="2267">
                  <c:v>1.9342544E-2</c:v>
                </c:pt>
                <c:pt idx="2268">
                  <c:v>1.9342544E-2</c:v>
                </c:pt>
                <c:pt idx="2269">
                  <c:v>1.9342544E-2</c:v>
                </c:pt>
                <c:pt idx="2270">
                  <c:v>1.9342544E-2</c:v>
                </c:pt>
                <c:pt idx="2271">
                  <c:v>1.9342544E-2</c:v>
                </c:pt>
                <c:pt idx="2272">
                  <c:v>1.9342544E-2</c:v>
                </c:pt>
                <c:pt idx="2273">
                  <c:v>1.9342680000000001E-2</c:v>
                </c:pt>
                <c:pt idx="2274">
                  <c:v>1.9342680000000001E-2</c:v>
                </c:pt>
                <c:pt idx="2275">
                  <c:v>1.9342680000000001E-2</c:v>
                </c:pt>
                <c:pt idx="2276">
                  <c:v>1.934261E-2</c:v>
                </c:pt>
                <c:pt idx="2277">
                  <c:v>1.9347900000000001E-2</c:v>
                </c:pt>
                <c:pt idx="2278">
                  <c:v>1.9347969999999999E-2</c:v>
                </c:pt>
                <c:pt idx="2279">
                  <c:v>1.9347900000000001E-2</c:v>
                </c:pt>
                <c:pt idx="2280">
                  <c:v>1.9346948999999999E-2</c:v>
                </c:pt>
                <c:pt idx="2281">
                  <c:v>1.9347016000000002E-2</c:v>
                </c:pt>
                <c:pt idx="2282">
                  <c:v>1.9352715E-2</c:v>
                </c:pt>
                <c:pt idx="2283">
                  <c:v>1.9352784000000001E-2</c:v>
                </c:pt>
                <c:pt idx="2284">
                  <c:v>1.9358119999999999E-2</c:v>
                </c:pt>
                <c:pt idx="2285">
                  <c:v>1.9358119999999999E-2</c:v>
                </c:pt>
                <c:pt idx="2286">
                  <c:v>1.9358119999999999E-2</c:v>
                </c:pt>
                <c:pt idx="2287">
                  <c:v>1.9358119999999999E-2</c:v>
                </c:pt>
                <c:pt idx="2288">
                  <c:v>1.9355580000000001E-2</c:v>
                </c:pt>
                <c:pt idx="2289">
                  <c:v>1.9351184E-2</c:v>
                </c:pt>
                <c:pt idx="2290">
                  <c:v>1.9350704E-2</c:v>
                </c:pt>
                <c:pt idx="2291">
                  <c:v>1.9350704E-2</c:v>
                </c:pt>
                <c:pt idx="2292">
                  <c:v>1.93527E-2</c:v>
                </c:pt>
                <c:pt idx="2293">
                  <c:v>1.9358001999999999E-2</c:v>
                </c:pt>
                <c:pt idx="2294">
                  <c:v>1.9358486000000001E-2</c:v>
                </c:pt>
                <c:pt idx="2295">
                  <c:v>1.9358416999999999E-2</c:v>
                </c:pt>
                <c:pt idx="2296">
                  <c:v>1.9358416999999999E-2</c:v>
                </c:pt>
                <c:pt idx="2297">
                  <c:v>1.9358416999999999E-2</c:v>
                </c:pt>
                <c:pt idx="2298">
                  <c:v>1.9358416999999999E-2</c:v>
                </c:pt>
                <c:pt idx="2299">
                  <c:v>1.9358416999999999E-2</c:v>
                </c:pt>
                <c:pt idx="2300">
                  <c:v>1.9358416999999999E-2</c:v>
                </c:pt>
                <c:pt idx="2301">
                  <c:v>1.9358416999999999E-2</c:v>
                </c:pt>
                <c:pt idx="2302">
                  <c:v>1.9358416999999999E-2</c:v>
                </c:pt>
                <c:pt idx="2303">
                  <c:v>1.9358416999999999E-2</c:v>
                </c:pt>
                <c:pt idx="2304">
                  <c:v>1.9358416999999999E-2</c:v>
                </c:pt>
                <c:pt idx="2305">
                  <c:v>1.9358416999999999E-2</c:v>
                </c:pt>
                <c:pt idx="2306">
                  <c:v>1.9372677000000001E-2</c:v>
                </c:pt>
                <c:pt idx="2307">
                  <c:v>1.9377994999999999E-2</c:v>
                </c:pt>
                <c:pt idx="2308">
                  <c:v>1.9380135E-2</c:v>
                </c:pt>
                <c:pt idx="2309">
                  <c:v>1.9380135E-2</c:v>
                </c:pt>
                <c:pt idx="2310">
                  <c:v>1.9380135E-2</c:v>
                </c:pt>
                <c:pt idx="2311">
                  <c:v>1.9380273E-2</c:v>
                </c:pt>
                <c:pt idx="2312">
                  <c:v>1.9379374000000001E-2</c:v>
                </c:pt>
                <c:pt idx="2313">
                  <c:v>1.9379374000000001E-2</c:v>
                </c:pt>
                <c:pt idx="2314">
                  <c:v>1.9379374000000001E-2</c:v>
                </c:pt>
                <c:pt idx="2315">
                  <c:v>1.9379443E-2</c:v>
                </c:pt>
                <c:pt idx="2316">
                  <c:v>1.9379785E-2</c:v>
                </c:pt>
                <c:pt idx="2317">
                  <c:v>1.9367493999999999E-2</c:v>
                </c:pt>
                <c:pt idx="2318">
                  <c:v>1.936763E-2</c:v>
                </c:pt>
                <c:pt idx="2319">
                  <c:v>1.9368390999999999E-2</c:v>
                </c:pt>
                <c:pt idx="2320">
                  <c:v>1.9368390999999999E-2</c:v>
                </c:pt>
                <c:pt idx="2321">
                  <c:v>1.9368390999999999E-2</c:v>
                </c:pt>
                <c:pt idx="2322">
                  <c:v>1.9378893000000001E-2</c:v>
                </c:pt>
                <c:pt idx="2323">
                  <c:v>1.9378893000000001E-2</c:v>
                </c:pt>
                <c:pt idx="2324">
                  <c:v>1.9378755000000001E-2</c:v>
                </c:pt>
                <c:pt idx="2325">
                  <c:v>1.9378755000000001E-2</c:v>
                </c:pt>
                <c:pt idx="2326">
                  <c:v>1.9378755000000001E-2</c:v>
                </c:pt>
                <c:pt idx="2327">
                  <c:v>1.9382283E-2</c:v>
                </c:pt>
                <c:pt idx="2328">
                  <c:v>1.9404580000000001E-2</c:v>
                </c:pt>
                <c:pt idx="2329">
                  <c:v>1.9404649999999999E-2</c:v>
                </c:pt>
                <c:pt idx="2330">
                  <c:v>1.9391869999999999E-2</c:v>
                </c:pt>
                <c:pt idx="2331">
                  <c:v>1.9391869999999999E-2</c:v>
                </c:pt>
                <c:pt idx="2332">
                  <c:v>1.9391869999999999E-2</c:v>
                </c:pt>
                <c:pt idx="2333">
                  <c:v>1.9391869999999999E-2</c:v>
                </c:pt>
                <c:pt idx="2334">
                  <c:v>1.9391869999999999E-2</c:v>
                </c:pt>
                <c:pt idx="2335">
                  <c:v>1.9391869999999999E-2</c:v>
                </c:pt>
                <c:pt idx="2336">
                  <c:v>1.9391869999999999E-2</c:v>
                </c:pt>
                <c:pt idx="2337">
                  <c:v>1.9391869999999999E-2</c:v>
                </c:pt>
                <c:pt idx="2338">
                  <c:v>1.9391869999999999E-2</c:v>
                </c:pt>
                <c:pt idx="2339">
                  <c:v>1.9391869999999999E-2</c:v>
                </c:pt>
                <c:pt idx="2340">
                  <c:v>1.9391869999999999E-2</c:v>
                </c:pt>
                <c:pt idx="2341">
                  <c:v>1.9391869999999999E-2</c:v>
                </c:pt>
                <c:pt idx="2342">
                  <c:v>1.9391869999999999E-2</c:v>
                </c:pt>
                <c:pt idx="2343">
                  <c:v>1.9391869999999999E-2</c:v>
                </c:pt>
                <c:pt idx="2344">
                  <c:v>1.9391869999999999E-2</c:v>
                </c:pt>
                <c:pt idx="2345">
                  <c:v>1.9391869999999999E-2</c:v>
                </c:pt>
                <c:pt idx="2346">
                  <c:v>1.9391869999999999E-2</c:v>
                </c:pt>
                <c:pt idx="2347">
                  <c:v>1.9391869999999999E-2</c:v>
                </c:pt>
                <c:pt idx="2348">
                  <c:v>1.9391869999999999E-2</c:v>
                </c:pt>
                <c:pt idx="2349">
                  <c:v>1.9391869999999999E-2</c:v>
                </c:pt>
                <c:pt idx="2350">
                  <c:v>1.9391869999999999E-2</c:v>
                </c:pt>
                <c:pt idx="2351">
                  <c:v>1.9391869999999999E-2</c:v>
                </c:pt>
                <c:pt idx="2352">
                  <c:v>1.9391869999999999E-2</c:v>
                </c:pt>
                <c:pt idx="2353">
                  <c:v>1.9391869999999999E-2</c:v>
                </c:pt>
                <c:pt idx="2354">
                  <c:v>1.9391869999999999E-2</c:v>
                </c:pt>
                <c:pt idx="2355">
                  <c:v>1.9391869999999999E-2</c:v>
                </c:pt>
                <c:pt idx="2356">
                  <c:v>1.9391869999999999E-2</c:v>
                </c:pt>
                <c:pt idx="2357">
                  <c:v>1.9391869999999999E-2</c:v>
                </c:pt>
                <c:pt idx="2358">
                  <c:v>1.9391869999999999E-2</c:v>
                </c:pt>
                <c:pt idx="2359">
                  <c:v>1.9391869999999999E-2</c:v>
                </c:pt>
                <c:pt idx="2360">
                  <c:v>1.9391869999999999E-2</c:v>
                </c:pt>
                <c:pt idx="2361">
                  <c:v>1.9391869999999999E-2</c:v>
                </c:pt>
                <c:pt idx="2362">
                  <c:v>1.9391869999999999E-2</c:v>
                </c:pt>
                <c:pt idx="2363">
                  <c:v>1.9391869999999999E-2</c:v>
                </c:pt>
                <c:pt idx="2364">
                  <c:v>1.9391869999999999E-2</c:v>
                </c:pt>
                <c:pt idx="2365">
                  <c:v>1.9391731999999998E-2</c:v>
                </c:pt>
                <c:pt idx="2366">
                  <c:v>1.9391663E-2</c:v>
                </c:pt>
                <c:pt idx="2367">
                  <c:v>1.9391663E-2</c:v>
                </c:pt>
                <c:pt idx="2368">
                  <c:v>1.9391663E-2</c:v>
                </c:pt>
                <c:pt idx="2369">
                  <c:v>1.939132E-2</c:v>
                </c:pt>
                <c:pt idx="2370">
                  <c:v>1.939132E-2</c:v>
                </c:pt>
                <c:pt idx="2371">
                  <c:v>1.9390905E-2</c:v>
                </c:pt>
                <c:pt idx="2372">
                  <c:v>1.9390905E-2</c:v>
                </c:pt>
                <c:pt idx="2373">
                  <c:v>1.9390905E-2</c:v>
                </c:pt>
                <c:pt idx="2374">
                  <c:v>1.9390905E-2</c:v>
                </c:pt>
                <c:pt idx="2375">
                  <c:v>1.9390836000000002E-2</c:v>
                </c:pt>
                <c:pt idx="2376">
                  <c:v>1.9399441999999999E-2</c:v>
                </c:pt>
                <c:pt idx="2377">
                  <c:v>1.9407790000000001E-2</c:v>
                </c:pt>
                <c:pt idx="2378">
                  <c:v>1.9408624999999999E-2</c:v>
                </c:pt>
                <c:pt idx="2379">
                  <c:v>1.9409807000000001E-2</c:v>
                </c:pt>
                <c:pt idx="2380">
                  <c:v>1.9408839000000001E-2</c:v>
                </c:pt>
                <c:pt idx="2381">
                  <c:v>1.9408769999999999E-2</c:v>
                </c:pt>
                <c:pt idx="2382">
                  <c:v>1.9409605999999999E-2</c:v>
                </c:pt>
                <c:pt idx="2383">
                  <c:v>1.9407655999999999E-2</c:v>
                </c:pt>
                <c:pt idx="2384">
                  <c:v>1.9407655999999999E-2</c:v>
                </c:pt>
                <c:pt idx="2385">
                  <c:v>1.9410510999999998E-2</c:v>
                </c:pt>
                <c:pt idx="2386">
                  <c:v>1.9410374000000001E-2</c:v>
                </c:pt>
                <c:pt idx="2387">
                  <c:v>1.9433220000000001E-2</c:v>
                </c:pt>
                <c:pt idx="2388">
                  <c:v>1.9433220000000001E-2</c:v>
                </c:pt>
                <c:pt idx="2389">
                  <c:v>1.943406E-2</c:v>
                </c:pt>
                <c:pt idx="2390">
                  <c:v>1.943406E-2</c:v>
                </c:pt>
                <c:pt idx="2391">
                  <c:v>1.9433849999999999E-2</c:v>
                </c:pt>
                <c:pt idx="2392">
                  <c:v>1.9434489999999999E-2</c:v>
                </c:pt>
                <c:pt idx="2393">
                  <c:v>1.9434489999999999E-2</c:v>
                </c:pt>
                <c:pt idx="2394">
                  <c:v>1.9443045999999999E-2</c:v>
                </c:pt>
                <c:pt idx="2395">
                  <c:v>1.9390953999999998E-2</c:v>
                </c:pt>
                <c:pt idx="2396">
                  <c:v>1.9390953999999998E-2</c:v>
                </c:pt>
                <c:pt idx="2397">
                  <c:v>1.9391023E-2</c:v>
                </c:pt>
                <c:pt idx="2398">
                  <c:v>1.9391023E-2</c:v>
                </c:pt>
                <c:pt idx="2399">
                  <c:v>1.9363473999999999E-2</c:v>
                </c:pt>
                <c:pt idx="2400">
                  <c:v>1.9363063999999999E-2</c:v>
                </c:pt>
                <c:pt idx="2401">
                  <c:v>1.9363795999999999E-2</c:v>
                </c:pt>
                <c:pt idx="2402">
                  <c:v>1.9368059999999999E-2</c:v>
                </c:pt>
                <c:pt idx="2403">
                  <c:v>1.9368059999999999E-2</c:v>
                </c:pt>
                <c:pt idx="2404">
                  <c:v>1.9378132999999999E-2</c:v>
                </c:pt>
                <c:pt idx="2405">
                  <c:v>1.9377925000000001E-2</c:v>
                </c:pt>
                <c:pt idx="2406">
                  <c:v>1.9377854E-2</c:v>
                </c:pt>
                <c:pt idx="2407">
                  <c:v>1.9377782999999999E-2</c:v>
                </c:pt>
                <c:pt idx="2408">
                  <c:v>1.9376457E-2</c:v>
                </c:pt>
                <c:pt idx="2409">
                  <c:v>1.9376385999999999E-2</c:v>
                </c:pt>
                <c:pt idx="2410">
                  <c:v>1.9376385999999999E-2</c:v>
                </c:pt>
                <c:pt idx="2411">
                  <c:v>1.9376385999999999E-2</c:v>
                </c:pt>
                <c:pt idx="2412">
                  <c:v>1.9376317000000001E-2</c:v>
                </c:pt>
                <c:pt idx="2413">
                  <c:v>1.9376317000000001E-2</c:v>
                </c:pt>
                <c:pt idx="2414">
                  <c:v>1.9376317000000001E-2</c:v>
                </c:pt>
                <c:pt idx="2415">
                  <c:v>1.9376317000000001E-2</c:v>
                </c:pt>
                <c:pt idx="2416">
                  <c:v>1.9377992E-2</c:v>
                </c:pt>
                <c:pt idx="2417">
                  <c:v>1.9371706999999998E-2</c:v>
                </c:pt>
                <c:pt idx="2418">
                  <c:v>1.9371706999999998E-2</c:v>
                </c:pt>
                <c:pt idx="2419">
                  <c:v>1.9371706999999998E-2</c:v>
                </c:pt>
                <c:pt idx="2420">
                  <c:v>1.9371776E-2</c:v>
                </c:pt>
                <c:pt idx="2421">
                  <c:v>1.9371776E-2</c:v>
                </c:pt>
                <c:pt idx="2422">
                  <c:v>1.9380990000000001E-2</c:v>
                </c:pt>
                <c:pt idx="2423">
                  <c:v>1.9385407E-2</c:v>
                </c:pt>
                <c:pt idx="2424">
                  <c:v>1.9470683999999999E-2</c:v>
                </c:pt>
                <c:pt idx="2425">
                  <c:v>1.9470753E-2</c:v>
                </c:pt>
                <c:pt idx="2426">
                  <c:v>1.9470753E-2</c:v>
                </c:pt>
                <c:pt idx="2427">
                  <c:v>1.9470753E-2</c:v>
                </c:pt>
                <c:pt idx="2428">
                  <c:v>1.9470753E-2</c:v>
                </c:pt>
                <c:pt idx="2429">
                  <c:v>1.9470613000000001E-2</c:v>
                </c:pt>
                <c:pt idx="2430">
                  <c:v>1.9470613000000001E-2</c:v>
                </c:pt>
                <c:pt idx="2431">
                  <c:v>1.9472050000000001E-2</c:v>
                </c:pt>
                <c:pt idx="2432">
                  <c:v>1.9472050000000001E-2</c:v>
                </c:pt>
                <c:pt idx="2433">
                  <c:v>1.9472050000000001E-2</c:v>
                </c:pt>
                <c:pt idx="2434">
                  <c:v>1.9483886999999998E-2</c:v>
                </c:pt>
                <c:pt idx="2435">
                  <c:v>1.9486379000000002E-2</c:v>
                </c:pt>
                <c:pt idx="2436">
                  <c:v>1.9487655E-2</c:v>
                </c:pt>
                <c:pt idx="2437">
                  <c:v>1.9487513000000001E-2</c:v>
                </c:pt>
                <c:pt idx="2438">
                  <c:v>1.948569E-2</c:v>
                </c:pt>
                <c:pt idx="2439">
                  <c:v>1.9485058E-2</c:v>
                </c:pt>
                <c:pt idx="2440">
                  <c:v>1.9485056000000001E-2</c:v>
                </c:pt>
                <c:pt idx="2441">
                  <c:v>1.9485056000000001E-2</c:v>
                </c:pt>
                <c:pt idx="2442">
                  <c:v>1.9494564999999998E-2</c:v>
                </c:pt>
                <c:pt idx="2443">
                  <c:v>1.9494564999999998E-2</c:v>
                </c:pt>
                <c:pt idx="2444">
                  <c:v>1.9494564999999998E-2</c:v>
                </c:pt>
                <c:pt idx="2445">
                  <c:v>1.9494494000000001E-2</c:v>
                </c:pt>
                <c:pt idx="2446">
                  <c:v>1.9494494000000001E-2</c:v>
                </c:pt>
                <c:pt idx="2447">
                  <c:v>1.9494494000000001E-2</c:v>
                </c:pt>
                <c:pt idx="2448">
                  <c:v>1.9494494000000001E-2</c:v>
                </c:pt>
                <c:pt idx="2449">
                  <c:v>1.9494494000000001E-2</c:v>
                </c:pt>
                <c:pt idx="2450">
                  <c:v>1.9440208E-2</c:v>
                </c:pt>
                <c:pt idx="2451">
                  <c:v>1.9441555999999999E-2</c:v>
                </c:pt>
                <c:pt idx="2452">
                  <c:v>1.9452759999999999E-2</c:v>
                </c:pt>
                <c:pt idx="2453">
                  <c:v>1.9459906999999999E-2</c:v>
                </c:pt>
                <c:pt idx="2454">
                  <c:v>1.9459977999999999E-2</c:v>
                </c:pt>
                <c:pt idx="2455">
                  <c:v>1.9459906999999999E-2</c:v>
                </c:pt>
                <c:pt idx="2456">
                  <c:v>1.9460768E-2</c:v>
                </c:pt>
                <c:pt idx="2457">
                  <c:v>1.946606E-2</c:v>
                </c:pt>
                <c:pt idx="2458">
                  <c:v>1.9468850999999999E-2</c:v>
                </c:pt>
                <c:pt idx="2459">
                  <c:v>1.9472429999999999E-2</c:v>
                </c:pt>
                <c:pt idx="2460">
                  <c:v>1.9472429999999999E-2</c:v>
                </c:pt>
                <c:pt idx="2461">
                  <c:v>1.9425709999999999E-2</c:v>
                </c:pt>
                <c:pt idx="2462">
                  <c:v>1.9424928000000001E-2</c:v>
                </c:pt>
                <c:pt idx="2463">
                  <c:v>1.9424928000000001E-2</c:v>
                </c:pt>
                <c:pt idx="2464">
                  <c:v>1.9426003000000001E-2</c:v>
                </c:pt>
                <c:pt idx="2465">
                  <c:v>1.9426933E-2</c:v>
                </c:pt>
                <c:pt idx="2466">
                  <c:v>1.9464889999999999E-2</c:v>
                </c:pt>
                <c:pt idx="2467">
                  <c:v>1.9465751999999999E-2</c:v>
                </c:pt>
                <c:pt idx="2468">
                  <c:v>1.9466399999999998E-2</c:v>
                </c:pt>
                <c:pt idx="2469">
                  <c:v>1.946647E-2</c:v>
                </c:pt>
                <c:pt idx="2470">
                  <c:v>1.9469835000000001E-2</c:v>
                </c:pt>
                <c:pt idx="2471">
                  <c:v>1.947086E-2</c:v>
                </c:pt>
                <c:pt idx="2472">
                  <c:v>1.9473431999999999E-2</c:v>
                </c:pt>
                <c:pt idx="2473">
                  <c:v>1.9473431999999999E-2</c:v>
                </c:pt>
                <c:pt idx="2474">
                  <c:v>1.9473431999999999E-2</c:v>
                </c:pt>
                <c:pt idx="2475">
                  <c:v>1.9473431999999999E-2</c:v>
                </c:pt>
                <c:pt idx="2476">
                  <c:v>1.9473431999999999E-2</c:v>
                </c:pt>
                <c:pt idx="2477">
                  <c:v>1.9477096999999999E-2</c:v>
                </c:pt>
                <c:pt idx="2478">
                  <c:v>1.9479516999999998E-2</c:v>
                </c:pt>
                <c:pt idx="2479">
                  <c:v>1.9479516999999998E-2</c:v>
                </c:pt>
                <c:pt idx="2480">
                  <c:v>1.9468673999999998E-2</c:v>
                </c:pt>
                <c:pt idx="2481">
                  <c:v>1.9468039999999999E-2</c:v>
                </c:pt>
                <c:pt idx="2482">
                  <c:v>1.9480238E-2</c:v>
                </c:pt>
                <c:pt idx="2483">
                  <c:v>1.948706E-2</c:v>
                </c:pt>
                <c:pt idx="2484">
                  <c:v>1.948706E-2</c:v>
                </c:pt>
                <c:pt idx="2485">
                  <c:v>1.948706E-2</c:v>
                </c:pt>
                <c:pt idx="2486">
                  <c:v>1.9486916999999999E-2</c:v>
                </c:pt>
                <c:pt idx="2487">
                  <c:v>1.9507190000000001E-2</c:v>
                </c:pt>
                <c:pt idx="2488">
                  <c:v>1.9507190000000001E-2</c:v>
                </c:pt>
                <c:pt idx="2489">
                  <c:v>1.9508991E-2</c:v>
                </c:pt>
                <c:pt idx="2490">
                  <c:v>1.9508991E-2</c:v>
                </c:pt>
                <c:pt idx="2491">
                  <c:v>1.9508991E-2</c:v>
                </c:pt>
                <c:pt idx="2492">
                  <c:v>1.9511731000000001E-2</c:v>
                </c:pt>
                <c:pt idx="2493">
                  <c:v>1.9513605E-2</c:v>
                </c:pt>
                <c:pt idx="2494">
                  <c:v>1.9514538000000001E-2</c:v>
                </c:pt>
                <c:pt idx="2495">
                  <c:v>1.9514538000000001E-2</c:v>
                </c:pt>
                <c:pt idx="2496">
                  <c:v>1.9521480000000001E-2</c:v>
                </c:pt>
                <c:pt idx="2497">
                  <c:v>1.9521480000000001E-2</c:v>
                </c:pt>
                <c:pt idx="2498">
                  <c:v>1.9552858999999999E-2</c:v>
                </c:pt>
                <c:pt idx="2499">
                  <c:v>1.9552858999999999E-2</c:v>
                </c:pt>
                <c:pt idx="2500">
                  <c:v>1.9552858999999999E-2</c:v>
                </c:pt>
                <c:pt idx="2501">
                  <c:v>1.9552858999999999E-2</c:v>
                </c:pt>
                <c:pt idx="2502">
                  <c:v>1.9554724999999998E-2</c:v>
                </c:pt>
                <c:pt idx="2503">
                  <c:v>1.9554724999999998E-2</c:v>
                </c:pt>
                <c:pt idx="2504">
                  <c:v>1.9554724999999998E-2</c:v>
                </c:pt>
                <c:pt idx="2505">
                  <c:v>1.9554724999999998E-2</c:v>
                </c:pt>
                <c:pt idx="2506">
                  <c:v>1.9554724999999998E-2</c:v>
                </c:pt>
                <c:pt idx="2507">
                  <c:v>1.9554724999999998E-2</c:v>
                </c:pt>
                <c:pt idx="2508">
                  <c:v>1.9554583E-2</c:v>
                </c:pt>
                <c:pt idx="2509">
                  <c:v>1.9563006000000001E-2</c:v>
                </c:pt>
                <c:pt idx="2510">
                  <c:v>1.9562935E-2</c:v>
                </c:pt>
                <c:pt idx="2511">
                  <c:v>1.9562935E-2</c:v>
                </c:pt>
                <c:pt idx="2512">
                  <c:v>1.9562935E-2</c:v>
                </c:pt>
                <c:pt idx="2513">
                  <c:v>1.9562935E-2</c:v>
                </c:pt>
                <c:pt idx="2514">
                  <c:v>1.9563365999999999E-2</c:v>
                </c:pt>
                <c:pt idx="2515">
                  <c:v>1.9563436999999999E-2</c:v>
                </c:pt>
                <c:pt idx="2516">
                  <c:v>1.9578814999999999E-2</c:v>
                </c:pt>
                <c:pt idx="2517">
                  <c:v>1.9578814999999999E-2</c:v>
                </c:pt>
                <c:pt idx="2518">
                  <c:v>1.9578814999999999E-2</c:v>
                </c:pt>
                <c:pt idx="2519">
                  <c:v>1.9581523E-2</c:v>
                </c:pt>
                <c:pt idx="2520">
                  <c:v>1.9581523E-2</c:v>
                </c:pt>
                <c:pt idx="2521">
                  <c:v>1.9589816999999999E-2</c:v>
                </c:pt>
                <c:pt idx="2522">
                  <c:v>1.9589816999999999E-2</c:v>
                </c:pt>
                <c:pt idx="2523">
                  <c:v>1.9602224000000001E-2</c:v>
                </c:pt>
                <c:pt idx="2524">
                  <c:v>1.9602224000000001E-2</c:v>
                </c:pt>
                <c:pt idx="2525">
                  <c:v>1.9602224000000001E-2</c:v>
                </c:pt>
                <c:pt idx="2526">
                  <c:v>1.9602224000000001E-2</c:v>
                </c:pt>
                <c:pt idx="2527">
                  <c:v>1.9610742E-2</c:v>
                </c:pt>
                <c:pt idx="2528">
                  <c:v>1.9610742E-2</c:v>
                </c:pt>
                <c:pt idx="2529">
                  <c:v>1.9610453E-2</c:v>
                </c:pt>
                <c:pt idx="2530">
                  <c:v>1.9610453E-2</c:v>
                </c:pt>
                <c:pt idx="2531">
                  <c:v>1.9610453E-2</c:v>
                </c:pt>
                <c:pt idx="2532">
                  <c:v>1.9618404999999998E-2</c:v>
                </c:pt>
                <c:pt idx="2533">
                  <c:v>1.9618475999999999E-2</c:v>
                </c:pt>
                <c:pt idx="2534">
                  <c:v>1.9618475999999999E-2</c:v>
                </c:pt>
                <c:pt idx="2535">
                  <c:v>1.9618475999999999E-2</c:v>
                </c:pt>
                <c:pt idx="2536">
                  <c:v>1.9620443000000001E-2</c:v>
                </c:pt>
                <c:pt idx="2537">
                  <c:v>1.9620443000000001E-2</c:v>
                </c:pt>
                <c:pt idx="2538">
                  <c:v>1.9620443000000001E-2</c:v>
                </c:pt>
                <c:pt idx="2539">
                  <c:v>1.9620443000000001E-2</c:v>
                </c:pt>
                <c:pt idx="2540">
                  <c:v>1.9620443000000001E-2</c:v>
                </c:pt>
                <c:pt idx="2541">
                  <c:v>1.9624094000000002E-2</c:v>
                </c:pt>
                <c:pt idx="2542">
                  <c:v>1.9624094000000002E-2</c:v>
                </c:pt>
                <c:pt idx="2543">
                  <c:v>1.9623807E-2</c:v>
                </c:pt>
                <c:pt idx="2544">
                  <c:v>1.9623807E-2</c:v>
                </c:pt>
                <c:pt idx="2545">
                  <c:v>1.9624094000000002E-2</c:v>
                </c:pt>
                <c:pt idx="2546">
                  <c:v>1.9624094000000002E-2</c:v>
                </c:pt>
                <c:pt idx="2547">
                  <c:v>1.9624094000000002E-2</c:v>
                </c:pt>
                <c:pt idx="2548">
                  <c:v>1.9607024000000001E-2</c:v>
                </c:pt>
                <c:pt idx="2549">
                  <c:v>1.9607024000000001E-2</c:v>
                </c:pt>
                <c:pt idx="2550">
                  <c:v>1.9607024000000001E-2</c:v>
                </c:pt>
                <c:pt idx="2551">
                  <c:v>1.9602062E-2</c:v>
                </c:pt>
                <c:pt idx="2552">
                  <c:v>1.9607024000000001E-2</c:v>
                </c:pt>
                <c:pt idx="2553">
                  <c:v>1.9607024000000001E-2</c:v>
                </c:pt>
                <c:pt idx="2554">
                  <c:v>1.9607024000000001E-2</c:v>
                </c:pt>
                <c:pt idx="2555">
                  <c:v>1.9607676000000001E-2</c:v>
                </c:pt>
                <c:pt idx="2556">
                  <c:v>1.9607676000000001E-2</c:v>
                </c:pt>
                <c:pt idx="2557">
                  <c:v>1.9607676000000001E-2</c:v>
                </c:pt>
                <c:pt idx="2558">
                  <c:v>1.9607676000000001E-2</c:v>
                </c:pt>
                <c:pt idx="2559">
                  <c:v>1.9592895999999999E-2</c:v>
                </c:pt>
                <c:pt idx="2560">
                  <c:v>1.9592895999999999E-2</c:v>
                </c:pt>
                <c:pt idx="2561">
                  <c:v>1.9592895999999999E-2</c:v>
                </c:pt>
                <c:pt idx="2562">
                  <c:v>1.9592895999999999E-2</c:v>
                </c:pt>
                <c:pt idx="2563">
                  <c:v>1.9590927000000001E-2</c:v>
                </c:pt>
                <c:pt idx="2564">
                  <c:v>1.9583663000000001E-2</c:v>
                </c:pt>
                <c:pt idx="2565">
                  <c:v>1.9583663000000001E-2</c:v>
                </c:pt>
                <c:pt idx="2566">
                  <c:v>1.9583663000000001E-2</c:v>
                </c:pt>
                <c:pt idx="2567">
                  <c:v>1.9583663000000001E-2</c:v>
                </c:pt>
                <c:pt idx="2568">
                  <c:v>1.9583376E-2</c:v>
                </c:pt>
                <c:pt idx="2569">
                  <c:v>1.9583376E-2</c:v>
                </c:pt>
                <c:pt idx="2570">
                  <c:v>1.9621099999999999E-2</c:v>
                </c:pt>
                <c:pt idx="2571">
                  <c:v>1.9621099999999999E-2</c:v>
                </c:pt>
                <c:pt idx="2572">
                  <c:v>1.9620093000000002E-2</c:v>
                </c:pt>
                <c:pt idx="2573">
                  <c:v>1.9619517E-2</c:v>
                </c:pt>
                <c:pt idx="2574">
                  <c:v>1.9619517E-2</c:v>
                </c:pt>
                <c:pt idx="2575">
                  <c:v>1.9619517E-2</c:v>
                </c:pt>
                <c:pt idx="2576">
                  <c:v>1.9619517E-2</c:v>
                </c:pt>
                <c:pt idx="2577">
                  <c:v>1.9619517E-2</c:v>
                </c:pt>
                <c:pt idx="2578">
                  <c:v>1.9624817999999999E-2</c:v>
                </c:pt>
                <c:pt idx="2579">
                  <c:v>1.9624817999999999E-2</c:v>
                </c:pt>
                <c:pt idx="2580">
                  <c:v>1.9624817999999999E-2</c:v>
                </c:pt>
                <c:pt idx="2581">
                  <c:v>1.9624817999999999E-2</c:v>
                </c:pt>
                <c:pt idx="2582">
                  <c:v>1.9624889999999999E-2</c:v>
                </c:pt>
                <c:pt idx="2583">
                  <c:v>1.9676401999999999E-2</c:v>
                </c:pt>
                <c:pt idx="2584">
                  <c:v>1.9686711999999999E-2</c:v>
                </c:pt>
                <c:pt idx="2585">
                  <c:v>1.9686711999999999E-2</c:v>
                </c:pt>
                <c:pt idx="2586">
                  <c:v>1.9686275999999999E-2</c:v>
                </c:pt>
                <c:pt idx="2587">
                  <c:v>1.9685911E-2</c:v>
                </c:pt>
                <c:pt idx="2588">
                  <c:v>1.9685548000000001E-2</c:v>
                </c:pt>
                <c:pt idx="2589">
                  <c:v>1.9685182999999998E-2</c:v>
                </c:pt>
                <c:pt idx="2590">
                  <c:v>1.9684819999999999E-2</c:v>
                </c:pt>
                <c:pt idx="2591">
                  <c:v>1.9684454000000001E-2</c:v>
                </c:pt>
                <c:pt idx="2592">
                  <c:v>1.9684164000000001E-2</c:v>
                </c:pt>
                <c:pt idx="2593">
                  <c:v>1.9683798999999998E-2</c:v>
                </c:pt>
                <c:pt idx="2594">
                  <c:v>1.9683873000000001E-2</c:v>
                </c:pt>
                <c:pt idx="2595">
                  <c:v>1.9683943999999998E-2</c:v>
                </c:pt>
                <c:pt idx="2596">
                  <c:v>1.9683507999999999E-2</c:v>
                </c:pt>
                <c:pt idx="2597">
                  <c:v>1.9683143E-2</c:v>
                </c:pt>
                <c:pt idx="2598">
                  <c:v>1.968278E-2</c:v>
                </c:pt>
                <c:pt idx="2599">
                  <c:v>1.9682415000000002E-2</c:v>
                </c:pt>
                <c:pt idx="2600">
                  <c:v>1.9682415000000002E-2</c:v>
                </c:pt>
                <c:pt idx="2601">
                  <c:v>1.9682051999999998E-2</c:v>
                </c:pt>
                <c:pt idx="2602">
                  <c:v>1.9681687E-2</c:v>
                </c:pt>
                <c:pt idx="2603">
                  <c:v>1.9681321000000002E-2</c:v>
                </c:pt>
                <c:pt idx="2604">
                  <c:v>1.9680957999999998E-2</c:v>
                </c:pt>
                <c:pt idx="2605">
                  <c:v>1.9682793000000001E-2</c:v>
                </c:pt>
                <c:pt idx="2606">
                  <c:v>1.9682793000000001E-2</c:v>
                </c:pt>
                <c:pt idx="2607">
                  <c:v>1.9682793000000001E-2</c:v>
                </c:pt>
                <c:pt idx="2608">
                  <c:v>1.9682793000000001E-2</c:v>
                </c:pt>
                <c:pt idx="2609">
                  <c:v>1.9682793000000001E-2</c:v>
                </c:pt>
                <c:pt idx="2610">
                  <c:v>1.9682793000000001E-2</c:v>
                </c:pt>
                <c:pt idx="2611">
                  <c:v>1.9682793000000001E-2</c:v>
                </c:pt>
                <c:pt idx="2612">
                  <c:v>1.9682793000000001E-2</c:v>
                </c:pt>
                <c:pt idx="2613">
                  <c:v>1.9682793000000001E-2</c:v>
                </c:pt>
                <c:pt idx="2614">
                  <c:v>1.9682793000000001E-2</c:v>
                </c:pt>
                <c:pt idx="2615">
                  <c:v>1.9682793000000001E-2</c:v>
                </c:pt>
                <c:pt idx="2616">
                  <c:v>1.9682793000000001E-2</c:v>
                </c:pt>
                <c:pt idx="2617">
                  <c:v>1.9682793000000001E-2</c:v>
                </c:pt>
                <c:pt idx="2618">
                  <c:v>1.9682793000000001E-2</c:v>
                </c:pt>
                <c:pt idx="2619">
                  <c:v>1.9682720000000001E-2</c:v>
                </c:pt>
                <c:pt idx="2620">
                  <c:v>1.9682720000000001E-2</c:v>
                </c:pt>
                <c:pt idx="2621">
                  <c:v>1.9682720000000001E-2</c:v>
                </c:pt>
                <c:pt idx="2622">
                  <c:v>1.9683167000000001E-2</c:v>
                </c:pt>
                <c:pt idx="2623">
                  <c:v>1.9683167000000001E-2</c:v>
                </c:pt>
                <c:pt idx="2624">
                  <c:v>1.9683097E-2</c:v>
                </c:pt>
                <c:pt idx="2625">
                  <c:v>1.9688223000000001E-2</c:v>
                </c:pt>
                <c:pt idx="2626">
                  <c:v>1.9688223000000001E-2</c:v>
                </c:pt>
                <c:pt idx="2627">
                  <c:v>1.9688223000000001E-2</c:v>
                </c:pt>
                <c:pt idx="2628">
                  <c:v>1.9688223000000001E-2</c:v>
                </c:pt>
                <c:pt idx="2629">
                  <c:v>1.9688223000000001E-2</c:v>
                </c:pt>
                <c:pt idx="2630">
                  <c:v>1.9664641E-2</c:v>
                </c:pt>
                <c:pt idx="2631">
                  <c:v>1.9664641E-2</c:v>
                </c:pt>
                <c:pt idx="2632">
                  <c:v>1.9664641E-2</c:v>
                </c:pt>
                <c:pt idx="2633">
                  <c:v>1.9664641E-2</c:v>
                </c:pt>
                <c:pt idx="2634">
                  <c:v>1.9667797000000001E-2</c:v>
                </c:pt>
                <c:pt idx="2635">
                  <c:v>1.9667797000000001E-2</c:v>
                </c:pt>
                <c:pt idx="2636">
                  <c:v>1.9668099000000001E-2</c:v>
                </c:pt>
                <c:pt idx="2637">
                  <c:v>1.9668099000000001E-2</c:v>
                </c:pt>
                <c:pt idx="2638">
                  <c:v>1.9668099000000001E-2</c:v>
                </c:pt>
                <c:pt idx="2639">
                  <c:v>1.9668099000000001E-2</c:v>
                </c:pt>
                <c:pt idx="2640">
                  <c:v>1.9720149999999999E-2</c:v>
                </c:pt>
                <c:pt idx="2641">
                  <c:v>1.9720222999999999E-2</c:v>
                </c:pt>
                <c:pt idx="2642">
                  <c:v>1.9720222999999999E-2</c:v>
                </c:pt>
                <c:pt idx="2643">
                  <c:v>1.9720222999999999E-2</c:v>
                </c:pt>
                <c:pt idx="2644">
                  <c:v>1.9720222999999999E-2</c:v>
                </c:pt>
                <c:pt idx="2645">
                  <c:v>1.9720222999999999E-2</c:v>
                </c:pt>
                <c:pt idx="2646">
                  <c:v>1.9715684000000001E-2</c:v>
                </c:pt>
                <c:pt idx="2647">
                  <c:v>1.9715684000000001E-2</c:v>
                </c:pt>
                <c:pt idx="2648">
                  <c:v>1.9719994000000001E-2</c:v>
                </c:pt>
                <c:pt idx="2649">
                  <c:v>1.9719994000000001E-2</c:v>
                </c:pt>
                <c:pt idx="2650">
                  <c:v>1.9719994000000001E-2</c:v>
                </c:pt>
                <c:pt idx="2651">
                  <c:v>1.9719994000000001E-2</c:v>
                </c:pt>
                <c:pt idx="2652">
                  <c:v>1.972088E-2</c:v>
                </c:pt>
                <c:pt idx="2653">
                  <c:v>1.9721476000000002E-2</c:v>
                </c:pt>
                <c:pt idx="2654">
                  <c:v>1.9717194E-2</c:v>
                </c:pt>
                <c:pt idx="2655">
                  <c:v>1.9717194E-2</c:v>
                </c:pt>
                <c:pt idx="2656">
                  <c:v>1.9719334000000002E-2</c:v>
                </c:pt>
                <c:pt idx="2657">
                  <c:v>1.9719334000000002E-2</c:v>
                </c:pt>
                <c:pt idx="2658">
                  <c:v>1.9719334000000002E-2</c:v>
                </c:pt>
                <c:pt idx="2659">
                  <c:v>1.9719189000000002E-2</c:v>
                </c:pt>
                <c:pt idx="2660">
                  <c:v>1.9764423E-2</c:v>
                </c:pt>
                <c:pt idx="2661">
                  <c:v>1.9764423E-2</c:v>
                </c:pt>
                <c:pt idx="2662">
                  <c:v>1.9765316000000002E-2</c:v>
                </c:pt>
                <c:pt idx="2663">
                  <c:v>1.9765316000000002E-2</c:v>
                </c:pt>
                <c:pt idx="2664">
                  <c:v>1.9766208E-2</c:v>
                </c:pt>
                <c:pt idx="2665">
                  <c:v>1.9766208E-2</c:v>
                </c:pt>
                <c:pt idx="2666">
                  <c:v>1.9766891000000002E-2</c:v>
                </c:pt>
                <c:pt idx="2667">
                  <c:v>1.9766891000000002E-2</c:v>
                </c:pt>
                <c:pt idx="2668">
                  <c:v>1.9767784E-2</c:v>
                </c:pt>
                <c:pt idx="2669">
                  <c:v>1.9767784E-2</c:v>
                </c:pt>
                <c:pt idx="2670">
                  <c:v>1.9765873999999999E-2</c:v>
                </c:pt>
                <c:pt idx="2671">
                  <c:v>1.9765873999999999E-2</c:v>
                </c:pt>
                <c:pt idx="2672">
                  <c:v>1.9765873999999999E-2</c:v>
                </c:pt>
                <c:pt idx="2673">
                  <c:v>1.9765873999999999E-2</c:v>
                </c:pt>
                <c:pt idx="2674">
                  <c:v>1.9765873999999999E-2</c:v>
                </c:pt>
                <c:pt idx="2675">
                  <c:v>1.9765946999999999E-2</c:v>
                </c:pt>
                <c:pt idx="2676">
                  <c:v>1.9765946999999999E-2</c:v>
                </c:pt>
                <c:pt idx="2677">
                  <c:v>1.9764634E-2</c:v>
                </c:pt>
                <c:pt idx="2678">
                  <c:v>1.9764634E-2</c:v>
                </c:pt>
                <c:pt idx="2679">
                  <c:v>1.9773546999999999E-2</c:v>
                </c:pt>
                <c:pt idx="2680">
                  <c:v>1.9773546999999999E-2</c:v>
                </c:pt>
                <c:pt idx="2681">
                  <c:v>1.9773546999999999E-2</c:v>
                </c:pt>
                <c:pt idx="2682">
                  <c:v>1.9773546999999999E-2</c:v>
                </c:pt>
                <c:pt idx="2683">
                  <c:v>1.9773546999999999E-2</c:v>
                </c:pt>
                <c:pt idx="2684">
                  <c:v>1.9775048E-2</c:v>
                </c:pt>
                <c:pt idx="2685">
                  <c:v>1.9775048E-2</c:v>
                </c:pt>
                <c:pt idx="2686">
                  <c:v>1.9775048E-2</c:v>
                </c:pt>
                <c:pt idx="2687">
                  <c:v>1.9775339999999999E-2</c:v>
                </c:pt>
                <c:pt idx="2688">
                  <c:v>1.9775339999999999E-2</c:v>
                </c:pt>
                <c:pt idx="2689">
                  <c:v>1.9775339999999999E-2</c:v>
                </c:pt>
                <c:pt idx="2690">
                  <c:v>1.9775339999999999E-2</c:v>
                </c:pt>
                <c:pt idx="2691">
                  <c:v>1.9775339999999999E-2</c:v>
                </c:pt>
                <c:pt idx="2692">
                  <c:v>1.9775339999999999E-2</c:v>
                </c:pt>
                <c:pt idx="2693">
                  <c:v>1.977634E-2</c:v>
                </c:pt>
                <c:pt idx="2694">
                  <c:v>1.977634E-2</c:v>
                </c:pt>
                <c:pt idx="2695">
                  <c:v>1.977634E-2</c:v>
                </c:pt>
                <c:pt idx="2696">
                  <c:v>1.9776854999999999E-2</c:v>
                </c:pt>
                <c:pt idx="2697">
                  <c:v>1.9776854999999999E-2</c:v>
                </c:pt>
                <c:pt idx="2698">
                  <c:v>1.9776854999999999E-2</c:v>
                </c:pt>
                <c:pt idx="2699">
                  <c:v>1.978976E-2</c:v>
                </c:pt>
                <c:pt idx="2700">
                  <c:v>1.9787464000000001E-2</c:v>
                </c:pt>
                <c:pt idx="2701">
                  <c:v>1.9787464000000001E-2</c:v>
                </c:pt>
                <c:pt idx="2702">
                  <c:v>1.9787537000000001E-2</c:v>
                </c:pt>
                <c:pt idx="2703">
                  <c:v>1.9787537000000001E-2</c:v>
                </c:pt>
                <c:pt idx="2704">
                  <c:v>1.979156E-2</c:v>
                </c:pt>
                <c:pt idx="2705">
                  <c:v>1.979156E-2</c:v>
                </c:pt>
                <c:pt idx="2706">
                  <c:v>1.979156E-2</c:v>
                </c:pt>
                <c:pt idx="2707">
                  <c:v>1.9788074999999999E-2</c:v>
                </c:pt>
                <c:pt idx="2708">
                  <c:v>1.9788074999999999E-2</c:v>
                </c:pt>
                <c:pt idx="2709">
                  <c:v>1.9789345999999999E-2</c:v>
                </c:pt>
                <c:pt idx="2710">
                  <c:v>1.9789198000000001E-2</c:v>
                </c:pt>
                <c:pt idx="2711">
                  <c:v>1.9789281999999998E-2</c:v>
                </c:pt>
                <c:pt idx="2712">
                  <c:v>1.9789133E-2</c:v>
                </c:pt>
                <c:pt idx="2713">
                  <c:v>1.9789133E-2</c:v>
                </c:pt>
                <c:pt idx="2714">
                  <c:v>1.9789133E-2</c:v>
                </c:pt>
                <c:pt idx="2715">
                  <c:v>1.9789133E-2</c:v>
                </c:pt>
                <c:pt idx="2716">
                  <c:v>1.9789133E-2</c:v>
                </c:pt>
                <c:pt idx="2717">
                  <c:v>1.9789133E-2</c:v>
                </c:pt>
                <c:pt idx="2718">
                  <c:v>1.9789133E-2</c:v>
                </c:pt>
                <c:pt idx="2719">
                  <c:v>1.9789133E-2</c:v>
                </c:pt>
                <c:pt idx="2720">
                  <c:v>1.9789133E-2</c:v>
                </c:pt>
                <c:pt idx="2721">
                  <c:v>1.9789133E-2</c:v>
                </c:pt>
                <c:pt idx="2722">
                  <c:v>1.9789133E-2</c:v>
                </c:pt>
                <c:pt idx="2723">
                  <c:v>1.9789133E-2</c:v>
                </c:pt>
                <c:pt idx="2724">
                  <c:v>1.9789133E-2</c:v>
                </c:pt>
                <c:pt idx="2725">
                  <c:v>1.9789133E-2</c:v>
                </c:pt>
                <c:pt idx="2726">
                  <c:v>1.9789133E-2</c:v>
                </c:pt>
                <c:pt idx="2727">
                  <c:v>1.9789133E-2</c:v>
                </c:pt>
                <c:pt idx="2728">
                  <c:v>1.9789133E-2</c:v>
                </c:pt>
                <c:pt idx="2729">
                  <c:v>1.9789133E-2</c:v>
                </c:pt>
                <c:pt idx="2730">
                  <c:v>1.9789133E-2</c:v>
                </c:pt>
                <c:pt idx="2731">
                  <c:v>1.9789133E-2</c:v>
                </c:pt>
                <c:pt idx="2732">
                  <c:v>1.9789133E-2</c:v>
                </c:pt>
                <c:pt idx="2733">
                  <c:v>1.9789133E-2</c:v>
                </c:pt>
                <c:pt idx="2734">
                  <c:v>1.9789133E-2</c:v>
                </c:pt>
                <c:pt idx="2735">
                  <c:v>1.9789133E-2</c:v>
                </c:pt>
                <c:pt idx="2736">
                  <c:v>1.9789133E-2</c:v>
                </c:pt>
                <c:pt idx="2737">
                  <c:v>1.9789133E-2</c:v>
                </c:pt>
                <c:pt idx="2738">
                  <c:v>1.9789133E-2</c:v>
                </c:pt>
                <c:pt idx="2739">
                  <c:v>1.9789133E-2</c:v>
                </c:pt>
                <c:pt idx="2740">
                  <c:v>1.9789133E-2</c:v>
                </c:pt>
                <c:pt idx="2741">
                  <c:v>1.9789133E-2</c:v>
                </c:pt>
                <c:pt idx="2742">
                  <c:v>1.9789133E-2</c:v>
                </c:pt>
                <c:pt idx="2743">
                  <c:v>1.9789133E-2</c:v>
                </c:pt>
                <c:pt idx="2744">
                  <c:v>1.9789133E-2</c:v>
                </c:pt>
                <c:pt idx="2745">
                  <c:v>1.9789133E-2</c:v>
                </c:pt>
                <c:pt idx="2746">
                  <c:v>1.9789133E-2</c:v>
                </c:pt>
                <c:pt idx="2747">
                  <c:v>1.9789133E-2</c:v>
                </c:pt>
                <c:pt idx="2748">
                  <c:v>1.9789133E-2</c:v>
                </c:pt>
                <c:pt idx="2749">
                  <c:v>1.9789133E-2</c:v>
                </c:pt>
                <c:pt idx="2750">
                  <c:v>1.9789133E-2</c:v>
                </c:pt>
                <c:pt idx="2751">
                  <c:v>1.9789133E-2</c:v>
                </c:pt>
                <c:pt idx="2752">
                  <c:v>1.9789133E-2</c:v>
                </c:pt>
                <c:pt idx="2753">
                  <c:v>1.9789133E-2</c:v>
                </c:pt>
                <c:pt idx="2754">
                  <c:v>1.9789133E-2</c:v>
                </c:pt>
                <c:pt idx="2755">
                  <c:v>1.9789133E-2</c:v>
                </c:pt>
                <c:pt idx="2756">
                  <c:v>1.9789133E-2</c:v>
                </c:pt>
                <c:pt idx="2757">
                  <c:v>1.9789133E-2</c:v>
                </c:pt>
                <c:pt idx="2758">
                  <c:v>1.9789133E-2</c:v>
                </c:pt>
                <c:pt idx="2759">
                  <c:v>1.9789133E-2</c:v>
                </c:pt>
                <c:pt idx="2760">
                  <c:v>1.9789133E-2</c:v>
                </c:pt>
                <c:pt idx="2761">
                  <c:v>1.9789133E-2</c:v>
                </c:pt>
                <c:pt idx="2762">
                  <c:v>1.9789133E-2</c:v>
                </c:pt>
                <c:pt idx="2763">
                  <c:v>1.9789133E-2</c:v>
                </c:pt>
                <c:pt idx="2764">
                  <c:v>1.9789060000000001E-2</c:v>
                </c:pt>
                <c:pt idx="2765">
                  <c:v>1.9779352E-2</c:v>
                </c:pt>
                <c:pt idx="2766">
                  <c:v>1.9777583000000001E-2</c:v>
                </c:pt>
                <c:pt idx="2767">
                  <c:v>1.9776988999999998E-2</c:v>
                </c:pt>
                <c:pt idx="2768">
                  <c:v>1.9776988999999998E-2</c:v>
                </c:pt>
                <c:pt idx="2769">
                  <c:v>1.9776988999999998E-2</c:v>
                </c:pt>
                <c:pt idx="2770">
                  <c:v>1.9776842999999999E-2</c:v>
                </c:pt>
                <c:pt idx="2771">
                  <c:v>1.9776842999999999E-2</c:v>
                </c:pt>
                <c:pt idx="2772">
                  <c:v>1.9776842999999999E-2</c:v>
                </c:pt>
                <c:pt idx="2773">
                  <c:v>1.9776842999999999E-2</c:v>
                </c:pt>
                <c:pt idx="2774">
                  <c:v>1.9776620000000002E-2</c:v>
                </c:pt>
                <c:pt idx="2775">
                  <c:v>1.9776620000000002E-2</c:v>
                </c:pt>
                <c:pt idx="2776">
                  <c:v>1.9775220999999999E-2</c:v>
                </c:pt>
                <c:pt idx="2777">
                  <c:v>1.9775220999999999E-2</c:v>
                </c:pt>
                <c:pt idx="2778">
                  <c:v>1.9775220999999999E-2</c:v>
                </c:pt>
                <c:pt idx="2779">
                  <c:v>1.9775296000000001E-2</c:v>
                </c:pt>
                <c:pt idx="2780">
                  <c:v>1.9775296000000001E-2</c:v>
                </c:pt>
                <c:pt idx="2781">
                  <c:v>1.9775296000000001E-2</c:v>
                </c:pt>
                <c:pt idx="2782">
                  <c:v>1.9775296000000001E-2</c:v>
                </c:pt>
                <c:pt idx="2783">
                  <c:v>1.9775296000000001E-2</c:v>
                </c:pt>
                <c:pt idx="2784">
                  <c:v>1.9775296000000001E-2</c:v>
                </c:pt>
                <c:pt idx="2785">
                  <c:v>1.9775296000000001E-2</c:v>
                </c:pt>
                <c:pt idx="2786">
                  <c:v>1.9775296000000001E-2</c:v>
                </c:pt>
                <c:pt idx="2787">
                  <c:v>1.9775074E-2</c:v>
                </c:pt>
                <c:pt idx="2788">
                  <c:v>1.9774706999999999E-2</c:v>
                </c:pt>
                <c:pt idx="2789">
                  <c:v>1.977456E-2</c:v>
                </c:pt>
                <c:pt idx="2790">
                  <c:v>1.977456E-2</c:v>
                </c:pt>
                <c:pt idx="2791">
                  <c:v>1.977456E-2</c:v>
                </c:pt>
                <c:pt idx="2792">
                  <c:v>1.9774265999999999E-2</c:v>
                </c:pt>
                <c:pt idx="2793">
                  <c:v>1.9774265999999999E-2</c:v>
                </c:pt>
                <c:pt idx="2794">
                  <c:v>1.977375E-2</c:v>
                </c:pt>
                <c:pt idx="2795">
                  <c:v>1.977375E-2</c:v>
                </c:pt>
                <c:pt idx="2796">
                  <c:v>1.977375E-2</c:v>
                </c:pt>
                <c:pt idx="2797">
                  <c:v>1.977375E-2</c:v>
                </c:pt>
                <c:pt idx="2798">
                  <c:v>1.977375E-2</c:v>
                </c:pt>
                <c:pt idx="2799">
                  <c:v>1.977375E-2</c:v>
                </c:pt>
                <c:pt idx="2800">
                  <c:v>1.977375E-2</c:v>
                </c:pt>
                <c:pt idx="2801">
                  <c:v>1.977375E-2</c:v>
                </c:pt>
                <c:pt idx="2802">
                  <c:v>1.977375E-2</c:v>
                </c:pt>
                <c:pt idx="2803">
                  <c:v>1.977375E-2</c:v>
                </c:pt>
                <c:pt idx="2804">
                  <c:v>1.977375E-2</c:v>
                </c:pt>
                <c:pt idx="2805">
                  <c:v>1.977375E-2</c:v>
                </c:pt>
                <c:pt idx="2806">
                  <c:v>1.977375E-2</c:v>
                </c:pt>
                <c:pt idx="2807">
                  <c:v>1.977375E-2</c:v>
                </c:pt>
                <c:pt idx="2808">
                  <c:v>1.977375E-2</c:v>
                </c:pt>
                <c:pt idx="2809">
                  <c:v>1.977375E-2</c:v>
                </c:pt>
                <c:pt idx="2810">
                  <c:v>1.977375E-2</c:v>
                </c:pt>
                <c:pt idx="2811">
                  <c:v>1.977375E-2</c:v>
                </c:pt>
                <c:pt idx="2812">
                  <c:v>1.977375E-2</c:v>
                </c:pt>
                <c:pt idx="2813">
                  <c:v>1.977375E-2</c:v>
                </c:pt>
                <c:pt idx="2814">
                  <c:v>1.977375E-2</c:v>
                </c:pt>
                <c:pt idx="2815">
                  <c:v>1.977375E-2</c:v>
                </c:pt>
                <c:pt idx="2816">
                  <c:v>1.977375E-2</c:v>
                </c:pt>
                <c:pt idx="2817">
                  <c:v>1.977375E-2</c:v>
                </c:pt>
                <c:pt idx="2818">
                  <c:v>1.977375E-2</c:v>
                </c:pt>
                <c:pt idx="2819">
                  <c:v>1.9773599999999999E-2</c:v>
                </c:pt>
                <c:pt idx="2820">
                  <c:v>1.9773599999999999E-2</c:v>
                </c:pt>
                <c:pt idx="2821">
                  <c:v>1.9773599999999999E-2</c:v>
                </c:pt>
                <c:pt idx="2822">
                  <c:v>1.9773599999999999E-2</c:v>
                </c:pt>
                <c:pt idx="2823">
                  <c:v>1.9773527999999999E-2</c:v>
                </c:pt>
                <c:pt idx="2824">
                  <c:v>1.9773527999999999E-2</c:v>
                </c:pt>
                <c:pt idx="2825">
                  <c:v>1.9785885E-2</c:v>
                </c:pt>
                <c:pt idx="2826">
                  <c:v>1.9785812E-2</c:v>
                </c:pt>
                <c:pt idx="2827">
                  <c:v>1.9785738000000001E-2</c:v>
                </c:pt>
                <c:pt idx="2828">
                  <c:v>1.9785738000000001E-2</c:v>
                </c:pt>
                <c:pt idx="2829">
                  <c:v>1.9785738000000001E-2</c:v>
                </c:pt>
                <c:pt idx="2830">
                  <c:v>1.9785738000000001E-2</c:v>
                </c:pt>
                <c:pt idx="2831">
                  <c:v>1.9785738000000001E-2</c:v>
                </c:pt>
                <c:pt idx="2832">
                  <c:v>1.9785738000000001E-2</c:v>
                </c:pt>
                <c:pt idx="2833">
                  <c:v>1.9785738000000001E-2</c:v>
                </c:pt>
                <c:pt idx="2834">
                  <c:v>1.9784995999999999E-2</c:v>
                </c:pt>
                <c:pt idx="2835">
                  <c:v>1.9784772999999999E-2</c:v>
                </c:pt>
                <c:pt idx="2836">
                  <c:v>1.9784477000000002E-2</c:v>
                </c:pt>
                <c:pt idx="2837">
                  <c:v>1.9784477000000002E-2</c:v>
                </c:pt>
                <c:pt idx="2838">
                  <c:v>1.9775575E-2</c:v>
                </c:pt>
                <c:pt idx="2839">
                  <c:v>1.9774831999999999E-2</c:v>
                </c:pt>
                <c:pt idx="2840">
                  <c:v>1.9774534E-2</c:v>
                </c:pt>
                <c:pt idx="2841">
                  <c:v>1.9773122000000001E-2</c:v>
                </c:pt>
                <c:pt idx="2842">
                  <c:v>1.9772156999999999E-2</c:v>
                </c:pt>
                <c:pt idx="2843">
                  <c:v>1.9772156999999999E-2</c:v>
                </c:pt>
                <c:pt idx="2844">
                  <c:v>1.9769555000000001E-2</c:v>
                </c:pt>
                <c:pt idx="2845">
                  <c:v>1.9768812E-2</c:v>
                </c:pt>
                <c:pt idx="2846">
                  <c:v>1.9768812E-2</c:v>
                </c:pt>
                <c:pt idx="2847">
                  <c:v>1.9768216000000002E-2</c:v>
                </c:pt>
                <c:pt idx="2848">
                  <c:v>1.9767099999999999E-2</c:v>
                </c:pt>
                <c:pt idx="2849">
                  <c:v>1.9765614000000001E-2</c:v>
                </c:pt>
                <c:pt idx="2850">
                  <c:v>1.9765614000000001E-2</c:v>
                </c:pt>
                <c:pt idx="2851">
                  <c:v>1.9765614000000001E-2</c:v>
                </c:pt>
                <c:pt idx="2852">
                  <c:v>1.9765614000000001E-2</c:v>
                </c:pt>
                <c:pt idx="2853">
                  <c:v>1.9765614000000001E-2</c:v>
                </c:pt>
                <c:pt idx="2854">
                  <c:v>1.9765614000000001E-2</c:v>
                </c:pt>
                <c:pt idx="2855">
                  <c:v>1.9765614000000001E-2</c:v>
                </c:pt>
                <c:pt idx="2856">
                  <c:v>1.9765614000000001E-2</c:v>
                </c:pt>
                <c:pt idx="2857">
                  <c:v>1.9765614000000001E-2</c:v>
                </c:pt>
                <c:pt idx="2858">
                  <c:v>1.9765614000000001E-2</c:v>
                </c:pt>
                <c:pt idx="2859">
                  <c:v>1.9765614000000001E-2</c:v>
                </c:pt>
                <c:pt idx="2860">
                  <c:v>1.9765614000000001E-2</c:v>
                </c:pt>
                <c:pt idx="2861">
                  <c:v>1.9765614000000001E-2</c:v>
                </c:pt>
                <c:pt idx="2862">
                  <c:v>1.9765614000000001E-2</c:v>
                </c:pt>
                <c:pt idx="2863">
                  <c:v>1.9765614000000001E-2</c:v>
                </c:pt>
                <c:pt idx="2864">
                  <c:v>1.9765614000000001E-2</c:v>
                </c:pt>
                <c:pt idx="2865">
                  <c:v>1.9765614000000001E-2</c:v>
                </c:pt>
                <c:pt idx="2866">
                  <c:v>1.9765614000000001E-2</c:v>
                </c:pt>
                <c:pt idx="2867">
                  <c:v>1.9765614000000001E-2</c:v>
                </c:pt>
                <c:pt idx="2868">
                  <c:v>1.9765614000000001E-2</c:v>
                </c:pt>
                <c:pt idx="2869">
                  <c:v>1.9765614000000001E-2</c:v>
                </c:pt>
                <c:pt idx="2870">
                  <c:v>1.9765614000000001E-2</c:v>
                </c:pt>
                <c:pt idx="2871">
                  <c:v>1.9765614000000001E-2</c:v>
                </c:pt>
                <c:pt idx="2872">
                  <c:v>1.9765614000000001E-2</c:v>
                </c:pt>
                <c:pt idx="2873">
                  <c:v>1.9765614000000001E-2</c:v>
                </c:pt>
                <c:pt idx="2874">
                  <c:v>1.9765614000000001E-2</c:v>
                </c:pt>
                <c:pt idx="2875">
                  <c:v>1.9765614000000001E-2</c:v>
                </c:pt>
                <c:pt idx="2876">
                  <c:v>1.9765614000000001E-2</c:v>
                </c:pt>
                <c:pt idx="2877">
                  <c:v>1.9765614000000001E-2</c:v>
                </c:pt>
                <c:pt idx="2878">
                  <c:v>1.9765100000000001E-2</c:v>
                </c:pt>
                <c:pt idx="2879">
                  <c:v>1.9765100000000001E-2</c:v>
                </c:pt>
                <c:pt idx="2880">
                  <c:v>1.9765100000000001E-2</c:v>
                </c:pt>
                <c:pt idx="2881">
                  <c:v>1.9765100000000001E-2</c:v>
                </c:pt>
                <c:pt idx="2882">
                  <c:v>1.9765100000000001E-2</c:v>
                </c:pt>
                <c:pt idx="2883">
                  <c:v>1.9765100000000001E-2</c:v>
                </c:pt>
                <c:pt idx="2884">
                  <c:v>1.9765100000000001E-2</c:v>
                </c:pt>
                <c:pt idx="2885">
                  <c:v>1.9765100000000001E-2</c:v>
                </c:pt>
                <c:pt idx="2886">
                  <c:v>1.9765100000000001E-2</c:v>
                </c:pt>
                <c:pt idx="2887">
                  <c:v>1.9765100000000001E-2</c:v>
                </c:pt>
                <c:pt idx="2888">
                  <c:v>1.9765100000000001E-2</c:v>
                </c:pt>
                <c:pt idx="2889">
                  <c:v>1.9765100000000001E-2</c:v>
                </c:pt>
                <c:pt idx="2890">
                  <c:v>1.9765100000000001E-2</c:v>
                </c:pt>
                <c:pt idx="2891">
                  <c:v>1.9765100000000001E-2</c:v>
                </c:pt>
                <c:pt idx="2892">
                  <c:v>1.9765100000000001E-2</c:v>
                </c:pt>
                <c:pt idx="2893">
                  <c:v>1.9765100000000001E-2</c:v>
                </c:pt>
                <c:pt idx="2894">
                  <c:v>1.9765100000000001E-2</c:v>
                </c:pt>
                <c:pt idx="2895">
                  <c:v>1.9765024999999999E-2</c:v>
                </c:pt>
                <c:pt idx="2896">
                  <c:v>1.9765024999999999E-2</c:v>
                </c:pt>
                <c:pt idx="2897">
                  <c:v>1.9764354000000001E-2</c:v>
                </c:pt>
                <c:pt idx="2898">
                  <c:v>1.9764354000000001E-2</c:v>
                </c:pt>
                <c:pt idx="2899">
                  <c:v>1.9764354000000001E-2</c:v>
                </c:pt>
                <c:pt idx="2900">
                  <c:v>1.9764589999999999E-2</c:v>
                </c:pt>
                <c:pt idx="2901">
                  <c:v>1.9764589999999999E-2</c:v>
                </c:pt>
                <c:pt idx="2902">
                  <c:v>1.9764589999999999E-2</c:v>
                </c:pt>
                <c:pt idx="2903">
                  <c:v>1.9764440000000001E-2</c:v>
                </c:pt>
                <c:pt idx="2904">
                  <c:v>1.9764440000000001E-2</c:v>
                </c:pt>
                <c:pt idx="2905">
                  <c:v>1.9768589999999999E-2</c:v>
                </c:pt>
                <c:pt idx="2906">
                  <c:v>1.9776003E-2</c:v>
                </c:pt>
                <c:pt idx="2907">
                  <c:v>1.9776003E-2</c:v>
                </c:pt>
                <c:pt idx="2908">
                  <c:v>1.9776003E-2</c:v>
                </c:pt>
                <c:pt idx="2909">
                  <c:v>1.9776003E-2</c:v>
                </c:pt>
                <c:pt idx="2910">
                  <c:v>1.9776003E-2</c:v>
                </c:pt>
                <c:pt idx="2911">
                  <c:v>1.9776754000000001E-2</c:v>
                </c:pt>
                <c:pt idx="2912">
                  <c:v>1.9776754000000001E-2</c:v>
                </c:pt>
                <c:pt idx="2913">
                  <c:v>1.9776828999999999E-2</c:v>
                </c:pt>
                <c:pt idx="2914">
                  <c:v>1.9776828999999999E-2</c:v>
                </c:pt>
                <c:pt idx="2915">
                  <c:v>1.9776828999999999E-2</c:v>
                </c:pt>
                <c:pt idx="2916">
                  <c:v>1.9776754000000001E-2</c:v>
                </c:pt>
                <c:pt idx="2917">
                  <c:v>1.9776754000000001E-2</c:v>
                </c:pt>
                <c:pt idx="2918">
                  <c:v>1.9776680000000001E-2</c:v>
                </c:pt>
                <c:pt idx="2919">
                  <c:v>1.9776680000000001E-2</c:v>
                </c:pt>
                <c:pt idx="2920">
                  <c:v>1.9776680000000001E-2</c:v>
                </c:pt>
                <c:pt idx="2921">
                  <c:v>1.9776680000000001E-2</c:v>
                </c:pt>
                <c:pt idx="2922">
                  <c:v>1.9776680000000001E-2</c:v>
                </c:pt>
                <c:pt idx="2923">
                  <c:v>1.9776680000000001E-2</c:v>
                </c:pt>
                <c:pt idx="2924">
                  <c:v>1.9776680000000001E-2</c:v>
                </c:pt>
                <c:pt idx="2925">
                  <c:v>1.9776458E-2</c:v>
                </c:pt>
                <c:pt idx="2926">
                  <c:v>1.9776458E-2</c:v>
                </c:pt>
                <c:pt idx="2927">
                  <c:v>1.9776458E-2</c:v>
                </c:pt>
                <c:pt idx="2928">
                  <c:v>1.9778969E-2</c:v>
                </c:pt>
                <c:pt idx="2929">
                  <c:v>1.9778969E-2</c:v>
                </c:pt>
                <c:pt idx="2930">
                  <c:v>1.9778969E-2</c:v>
                </c:pt>
                <c:pt idx="2931">
                  <c:v>1.9950418000000001E-2</c:v>
                </c:pt>
                <c:pt idx="2932">
                  <c:v>1.9950418000000001E-2</c:v>
                </c:pt>
                <c:pt idx="2933">
                  <c:v>1.9950342999999999E-2</c:v>
                </c:pt>
                <c:pt idx="2934">
                  <c:v>1.9950342999999999E-2</c:v>
                </c:pt>
                <c:pt idx="2935">
                  <c:v>1.995019E-2</c:v>
                </c:pt>
                <c:pt idx="2936">
                  <c:v>1.995019E-2</c:v>
                </c:pt>
                <c:pt idx="2937">
                  <c:v>1.9953255999999999E-2</c:v>
                </c:pt>
                <c:pt idx="2938">
                  <c:v>1.9953255999999999E-2</c:v>
                </c:pt>
                <c:pt idx="2939">
                  <c:v>1.9953255999999999E-2</c:v>
                </c:pt>
                <c:pt idx="2940">
                  <c:v>1.9956870000000002E-2</c:v>
                </c:pt>
                <c:pt idx="2941">
                  <c:v>1.9956870000000002E-2</c:v>
                </c:pt>
                <c:pt idx="2942">
                  <c:v>1.9956794999999999E-2</c:v>
                </c:pt>
                <c:pt idx="2943">
                  <c:v>1.9956794999999999E-2</c:v>
                </c:pt>
                <c:pt idx="2944">
                  <c:v>1.9956794999999999E-2</c:v>
                </c:pt>
                <c:pt idx="2945">
                  <c:v>1.9956794999999999E-2</c:v>
                </c:pt>
                <c:pt idx="2946">
                  <c:v>1.9957721000000001E-2</c:v>
                </c:pt>
                <c:pt idx="2947">
                  <c:v>1.9957721000000001E-2</c:v>
                </c:pt>
                <c:pt idx="2948">
                  <c:v>1.9957721000000001E-2</c:v>
                </c:pt>
                <c:pt idx="2949">
                  <c:v>1.9958185E-2</c:v>
                </c:pt>
                <c:pt idx="2950">
                  <c:v>1.9958185E-2</c:v>
                </c:pt>
                <c:pt idx="2951">
                  <c:v>1.9958110000000001E-2</c:v>
                </c:pt>
                <c:pt idx="2952">
                  <c:v>1.9958887000000002E-2</c:v>
                </c:pt>
                <c:pt idx="2953">
                  <c:v>1.9958887000000002E-2</c:v>
                </c:pt>
                <c:pt idx="2954">
                  <c:v>1.9958736000000001E-2</c:v>
                </c:pt>
                <c:pt idx="2955">
                  <c:v>1.9958736000000001E-2</c:v>
                </c:pt>
                <c:pt idx="2956">
                  <c:v>1.9958736000000001E-2</c:v>
                </c:pt>
                <c:pt idx="2957">
                  <c:v>1.9958736000000001E-2</c:v>
                </c:pt>
                <c:pt idx="2958">
                  <c:v>1.9958736000000001E-2</c:v>
                </c:pt>
                <c:pt idx="2959">
                  <c:v>1.9963251000000001E-2</c:v>
                </c:pt>
                <c:pt idx="2960">
                  <c:v>1.9963251000000001E-2</c:v>
                </c:pt>
                <c:pt idx="2961">
                  <c:v>1.9957303999999999E-2</c:v>
                </c:pt>
                <c:pt idx="2962">
                  <c:v>1.9957303999999999E-2</c:v>
                </c:pt>
                <c:pt idx="2963">
                  <c:v>1.9959907999999998E-2</c:v>
                </c:pt>
                <c:pt idx="2964">
                  <c:v>1.9959907999999998E-2</c:v>
                </c:pt>
                <c:pt idx="2965">
                  <c:v>1.9959907999999998E-2</c:v>
                </c:pt>
                <c:pt idx="2966">
                  <c:v>1.9959907999999998E-2</c:v>
                </c:pt>
                <c:pt idx="2967">
                  <c:v>1.9959907999999998E-2</c:v>
                </c:pt>
                <c:pt idx="2968">
                  <c:v>1.9959907999999998E-2</c:v>
                </c:pt>
                <c:pt idx="2969">
                  <c:v>1.9959907999999998E-2</c:v>
                </c:pt>
                <c:pt idx="2970">
                  <c:v>1.9959907999999998E-2</c:v>
                </c:pt>
                <c:pt idx="2971">
                  <c:v>1.9959907999999998E-2</c:v>
                </c:pt>
                <c:pt idx="2972">
                  <c:v>1.9959907999999998E-2</c:v>
                </c:pt>
                <c:pt idx="2973">
                  <c:v>1.9959907999999998E-2</c:v>
                </c:pt>
                <c:pt idx="2974">
                  <c:v>1.9959907999999998E-2</c:v>
                </c:pt>
                <c:pt idx="2975">
                  <c:v>1.9959907999999998E-2</c:v>
                </c:pt>
                <c:pt idx="2976">
                  <c:v>1.9959683999999998E-2</c:v>
                </c:pt>
                <c:pt idx="2977">
                  <c:v>1.9959683999999998E-2</c:v>
                </c:pt>
                <c:pt idx="2978">
                  <c:v>1.9959683999999998E-2</c:v>
                </c:pt>
                <c:pt idx="2979">
                  <c:v>1.9958400000000001E-2</c:v>
                </c:pt>
                <c:pt idx="2980">
                  <c:v>1.9958248000000001E-2</c:v>
                </c:pt>
                <c:pt idx="2981">
                  <c:v>1.9957797999999999E-2</c:v>
                </c:pt>
                <c:pt idx="2982">
                  <c:v>1.9957347E-2</c:v>
                </c:pt>
                <c:pt idx="2983">
                  <c:v>1.9957347E-2</c:v>
                </c:pt>
                <c:pt idx="2984">
                  <c:v>1.9957347E-2</c:v>
                </c:pt>
                <c:pt idx="2985">
                  <c:v>1.9957347E-2</c:v>
                </c:pt>
                <c:pt idx="2986">
                  <c:v>1.9957347E-2</c:v>
                </c:pt>
                <c:pt idx="2987">
                  <c:v>1.9957347E-2</c:v>
                </c:pt>
                <c:pt idx="2988">
                  <c:v>1.9957347E-2</c:v>
                </c:pt>
                <c:pt idx="2989">
                  <c:v>1.9957274000000001E-2</c:v>
                </c:pt>
                <c:pt idx="2990">
                  <c:v>1.9957121000000001E-2</c:v>
                </c:pt>
                <c:pt idx="2991">
                  <c:v>1.9957121000000001E-2</c:v>
                </c:pt>
                <c:pt idx="2992">
                  <c:v>1.9957121000000001E-2</c:v>
                </c:pt>
                <c:pt idx="2993">
                  <c:v>1.9957121000000001E-2</c:v>
                </c:pt>
                <c:pt idx="2994">
                  <c:v>1.9957121000000001E-2</c:v>
                </c:pt>
                <c:pt idx="2995">
                  <c:v>1.9957121000000001E-2</c:v>
                </c:pt>
                <c:pt idx="2996">
                  <c:v>1.9956970000000001E-2</c:v>
                </c:pt>
                <c:pt idx="2997">
                  <c:v>1.9956970000000001E-2</c:v>
                </c:pt>
                <c:pt idx="2998">
                  <c:v>1.9956970000000001E-2</c:v>
                </c:pt>
                <c:pt idx="2999">
                  <c:v>1.9956970000000001E-2</c:v>
                </c:pt>
                <c:pt idx="3000">
                  <c:v>1.9956970000000001E-2</c:v>
                </c:pt>
                <c:pt idx="3001">
                  <c:v>1.9956970000000001E-2</c:v>
                </c:pt>
                <c:pt idx="3002">
                  <c:v>1.9956970000000001E-2</c:v>
                </c:pt>
                <c:pt idx="3003">
                  <c:v>1.9956970000000001E-2</c:v>
                </c:pt>
                <c:pt idx="3004">
                  <c:v>1.9956970000000001E-2</c:v>
                </c:pt>
                <c:pt idx="3005">
                  <c:v>1.9956970000000001E-2</c:v>
                </c:pt>
                <c:pt idx="3006">
                  <c:v>1.9956970000000001E-2</c:v>
                </c:pt>
                <c:pt idx="3007">
                  <c:v>1.9956970000000001E-2</c:v>
                </c:pt>
                <c:pt idx="3008">
                  <c:v>1.9956970000000001E-2</c:v>
                </c:pt>
                <c:pt idx="3009">
                  <c:v>1.9956970000000001E-2</c:v>
                </c:pt>
                <c:pt idx="3010">
                  <c:v>1.9956742999999999E-2</c:v>
                </c:pt>
                <c:pt idx="3011">
                  <c:v>1.9956742999999999E-2</c:v>
                </c:pt>
                <c:pt idx="3012">
                  <c:v>1.9952729999999998E-2</c:v>
                </c:pt>
                <c:pt idx="3013">
                  <c:v>1.9955868000000002E-2</c:v>
                </c:pt>
                <c:pt idx="3014">
                  <c:v>1.9955942000000001E-2</c:v>
                </c:pt>
                <c:pt idx="3015">
                  <c:v>1.9955942000000001E-2</c:v>
                </c:pt>
                <c:pt idx="3016">
                  <c:v>1.995686E-2</c:v>
                </c:pt>
                <c:pt idx="3017">
                  <c:v>1.995686E-2</c:v>
                </c:pt>
                <c:pt idx="3018">
                  <c:v>1.995686E-2</c:v>
                </c:pt>
                <c:pt idx="3019">
                  <c:v>1.9956781999999999E-2</c:v>
                </c:pt>
                <c:pt idx="3020">
                  <c:v>1.9955420000000001E-2</c:v>
                </c:pt>
                <c:pt idx="3021">
                  <c:v>1.9955420000000001E-2</c:v>
                </c:pt>
                <c:pt idx="3022">
                  <c:v>1.9955205E-2</c:v>
                </c:pt>
                <c:pt idx="3023">
                  <c:v>1.9955205E-2</c:v>
                </c:pt>
                <c:pt idx="3024">
                  <c:v>1.9960466999999999E-2</c:v>
                </c:pt>
                <c:pt idx="3025">
                  <c:v>1.9960466999999999E-2</c:v>
                </c:pt>
                <c:pt idx="3026">
                  <c:v>1.9960241E-2</c:v>
                </c:pt>
                <c:pt idx="3027">
                  <c:v>1.9960241E-2</c:v>
                </c:pt>
                <c:pt idx="3028">
                  <c:v>1.9960241E-2</c:v>
                </c:pt>
                <c:pt idx="3029">
                  <c:v>1.9960241E-2</c:v>
                </c:pt>
                <c:pt idx="3030">
                  <c:v>1.9965910999999999E-2</c:v>
                </c:pt>
                <c:pt idx="3031">
                  <c:v>1.9965910999999999E-2</c:v>
                </c:pt>
                <c:pt idx="3032">
                  <c:v>1.9965910999999999E-2</c:v>
                </c:pt>
                <c:pt idx="3033">
                  <c:v>1.9965910999999999E-2</c:v>
                </c:pt>
                <c:pt idx="3034">
                  <c:v>1.9965910999999999E-2</c:v>
                </c:pt>
                <c:pt idx="3035">
                  <c:v>1.9965910999999999E-2</c:v>
                </c:pt>
                <c:pt idx="3036">
                  <c:v>1.9965910999999999E-2</c:v>
                </c:pt>
                <c:pt idx="3037">
                  <c:v>1.9965910999999999E-2</c:v>
                </c:pt>
                <c:pt idx="3038">
                  <c:v>1.9965910999999999E-2</c:v>
                </c:pt>
                <c:pt idx="3039">
                  <c:v>1.9965910999999999E-2</c:v>
                </c:pt>
                <c:pt idx="3040">
                  <c:v>1.9965910999999999E-2</c:v>
                </c:pt>
                <c:pt idx="3041">
                  <c:v>1.9965910999999999E-2</c:v>
                </c:pt>
                <c:pt idx="3042">
                  <c:v>1.9965910999999999E-2</c:v>
                </c:pt>
                <c:pt idx="3043">
                  <c:v>1.9965910999999999E-2</c:v>
                </c:pt>
                <c:pt idx="3044">
                  <c:v>1.9965910999999999E-2</c:v>
                </c:pt>
                <c:pt idx="3045">
                  <c:v>1.9965910999999999E-2</c:v>
                </c:pt>
                <c:pt idx="3046">
                  <c:v>1.9965910999999999E-2</c:v>
                </c:pt>
                <c:pt idx="3047">
                  <c:v>1.9965910999999999E-2</c:v>
                </c:pt>
                <c:pt idx="3048">
                  <c:v>1.9965910999999999E-2</c:v>
                </c:pt>
                <c:pt idx="3049">
                  <c:v>1.9965910999999999E-2</c:v>
                </c:pt>
                <c:pt idx="3050">
                  <c:v>1.9965910999999999E-2</c:v>
                </c:pt>
                <c:pt idx="3051">
                  <c:v>1.9965910999999999E-2</c:v>
                </c:pt>
                <c:pt idx="3052">
                  <c:v>1.9965910999999999E-2</c:v>
                </c:pt>
                <c:pt idx="3053">
                  <c:v>1.9965910999999999E-2</c:v>
                </c:pt>
                <c:pt idx="3054">
                  <c:v>1.9965910999999999E-2</c:v>
                </c:pt>
                <c:pt idx="3055">
                  <c:v>1.9965910999999999E-2</c:v>
                </c:pt>
                <c:pt idx="3056">
                  <c:v>1.9965910999999999E-2</c:v>
                </c:pt>
                <c:pt idx="3057">
                  <c:v>1.9965910999999999E-2</c:v>
                </c:pt>
                <c:pt idx="3058">
                  <c:v>1.9976801999999998E-2</c:v>
                </c:pt>
                <c:pt idx="3059">
                  <c:v>1.9976801999999998E-2</c:v>
                </c:pt>
                <c:pt idx="3060">
                  <c:v>1.9976801999999998E-2</c:v>
                </c:pt>
                <c:pt idx="3061">
                  <c:v>1.9976801999999998E-2</c:v>
                </c:pt>
                <c:pt idx="3062">
                  <c:v>1.9976801999999998E-2</c:v>
                </c:pt>
                <c:pt idx="3063">
                  <c:v>1.9976801999999998E-2</c:v>
                </c:pt>
                <c:pt idx="3064">
                  <c:v>1.9976801999999998E-2</c:v>
                </c:pt>
                <c:pt idx="3065">
                  <c:v>1.9976801999999998E-2</c:v>
                </c:pt>
                <c:pt idx="3066">
                  <c:v>1.9976801999999998E-2</c:v>
                </c:pt>
                <c:pt idx="3067">
                  <c:v>1.9976801999999998E-2</c:v>
                </c:pt>
                <c:pt idx="3068">
                  <c:v>1.9976801999999998E-2</c:v>
                </c:pt>
                <c:pt idx="3069">
                  <c:v>1.9976801999999998E-2</c:v>
                </c:pt>
                <c:pt idx="3070">
                  <c:v>1.9976801999999998E-2</c:v>
                </c:pt>
                <c:pt idx="3071">
                  <c:v>1.9976801999999998E-2</c:v>
                </c:pt>
                <c:pt idx="3072">
                  <c:v>1.9976801999999998E-2</c:v>
                </c:pt>
                <c:pt idx="3073">
                  <c:v>1.9976801999999998E-2</c:v>
                </c:pt>
                <c:pt idx="3074">
                  <c:v>1.9976801999999998E-2</c:v>
                </c:pt>
                <c:pt idx="3075">
                  <c:v>1.9976801999999998E-2</c:v>
                </c:pt>
                <c:pt idx="3076">
                  <c:v>1.9976801999999998E-2</c:v>
                </c:pt>
                <c:pt idx="3077">
                  <c:v>1.9976801999999998E-2</c:v>
                </c:pt>
                <c:pt idx="3078">
                  <c:v>1.9976801999999998E-2</c:v>
                </c:pt>
                <c:pt idx="3079">
                  <c:v>1.9976801999999998E-2</c:v>
                </c:pt>
                <c:pt idx="3080">
                  <c:v>1.9976801999999998E-2</c:v>
                </c:pt>
                <c:pt idx="3081">
                  <c:v>1.9970227E-2</c:v>
                </c:pt>
                <c:pt idx="3082">
                  <c:v>1.9970227E-2</c:v>
                </c:pt>
                <c:pt idx="3083">
                  <c:v>1.9970227E-2</c:v>
                </c:pt>
                <c:pt idx="3084">
                  <c:v>1.9970227E-2</c:v>
                </c:pt>
                <c:pt idx="3085">
                  <c:v>1.9926093999999998E-2</c:v>
                </c:pt>
                <c:pt idx="3086">
                  <c:v>1.9926093999999998E-2</c:v>
                </c:pt>
                <c:pt idx="3087">
                  <c:v>1.9926093999999998E-2</c:v>
                </c:pt>
                <c:pt idx="3088">
                  <c:v>1.9926093999999998E-2</c:v>
                </c:pt>
                <c:pt idx="3089">
                  <c:v>1.9926093999999998E-2</c:v>
                </c:pt>
                <c:pt idx="3090">
                  <c:v>1.9926093999999998E-2</c:v>
                </c:pt>
                <c:pt idx="3091">
                  <c:v>1.9925939E-2</c:v>
                </c:pt>
                <c:pt idx="3092">
                  <c:v>1.9925939E-2</c:v>
                </c:pt>
                <c:pt idx="3093">
                  <c:v>1.9925939E-2</c:v>
                </c:pt>
                <c:pt idx="3094">
                  <c:v>1.9925939E-2</c:v>
                </c:pt>
                <c:pt idx="3095">
                  <c:v>1.9936452E-2</c:v>
                </c:pt>
                <c:pt idx="3096">
                  <c:v>1.9936452E-2</c:v>
                </c:pt>
                <c:pt idx="3097">
                  <c:v>1.9936452E-2</c:v>
                </c:pt>
                <c:pt idx="3098">
                  <c:v>1.9936452E-2</c:v>
                </c:pt>
                <c:pt idx="3099">
                  <c:v>1.9936452E-2</c:v>
                </c:pt>
                <c:pt idx="3100">
                  <c:v>1.9936452E-2</c:v>
                </c:pt>
                <c:pt idx="3101">
                  <c:v>1.9936452E-2</c:v>
                </c:pt>
                <c:pt idx="3102">
                  <c:v>1.9936452E-2</c:v>
                </c:pt>
                <c:pt idx="3103">
                  <c:v>1.9936452E-2</c:v>
                </c:pt>
                <c:pt idx="3104">
                  <c:v>1.9936452E-2</c:v>
                </c:pt>
                <c:pt idx="3105">
                  <c:v>1.9936452E-2</c:v>
                </c:pt>
                <c:pt idx="3106">
                  <c:v>1.9936452E-2</c:v>
                </c:pt>
                <c:pt idx="3107">
                  <c:v>1.9936452E-2</c:v>
                </c:pt>
                <c:pt idx="3108">
                  <c:v>1.9936452E-2</c:v>
                </c:pt>
                <c:pt idx="3109">
                  <c:v>1.9936452E-2</c:v>
                </c:pt>
                <c:pt idx="3110">
                  <c:v>1.9936452E-2</c:v>
                </c:pt>
                <c:pt idx="3111">
                  <c:v>1.9940764E-2</c:v>
                </c:pt>
                <c:pt idx="3112">
                  <c:v>1.9940764E-2</c:v>
                </c:pt>
                <c:pt idx="3113">
                  <c:v>1.9940764E-2</c:v>
                </c:pt>
                <c:pt idx="3114">
                  <c:v>1.9940764E-2</c:v>
                </c:pt>
                <c:pt idx="3115">
                  <c:v>1.9940764E-2</c:v>
                </c:pt>
                <c:pt idx="3116">
                  <c:v>1.9940535999999998E-2</c:v>
                </c:pt>
                <c:pt idx="3117">
                  <c:v>1.994046E-2</c:v>
                </c:pt>
                <c:pt idx="3118">
                  <c:v>1.994046E-2</c:v>
                </c:pt>
                <c:pt idx="3119">
                  <c:v>1.9942608000000001E-2</c:v>
                </c:pt>
                <c:pt idx="3120">
                  <c:v>1.9942608000000001E-2</c:v>
                </c:pt>
                <c:pt idx="3121">
                  <c:v>1.9942076999999999E-2</c:v>
                </c:pt>
                <c:pt idx="3122">
                  <c:v>1.9941924E-2</c:v>
                </c:pt>
                <c:pt idx="3123">
                  <c:v>1.9941924E-2</c:v>
                </c:pt>
                <c:pt idx="3124">
                  <c:v>1.9941924E-2</c:v>
                </c:pt>
                <c:pt idx="3125">
                  <c:v>1.9941924E-2</c:v>
                </c:pt>
                <c:pt idx="3126">
                  <c:v>1.9941924E-2</c:v>
                </c:pt>
                <c:pt idx="3127">
                  <c:v>1.9941924E-2</c:v>
                </c:pt>
                <c:pt idx="3128">
                  <c:v>1.9941924E-2</c:v>
                </c:pt>
                <c:pt idx="3129">
                  <c:v>1.9941924E-2</c:v>
                </c:pt>
                <c:pt idx="3130">
                  <c:v>1.9941924E-2</c:v>
                </c:pt>
                <c:pt idx="3131">
                  <c:v>1.9941924E-2</c:v>
                </c:pt>
                <c:pt idx="3132">
                  <c:v>1.9941924E-2</c:v>
                </c:pt>
                <c:pt idx="3133">
                  <c:v>1.9941924E-2</c:v>
                </c:pt>
                <c:pt idx="3134">
                  <c:v>1.9941924E-2</c:v>
                </c:pt>
                <c:pt idx="3135">
                  <c:v>1.9998024999999999E-2</c:v>
                </c:pt>
                <c:pt idx="3136">
                  <c:v>1.9998024999999999E-2</c:v>
                </c:pt>
                <c:pt idx="3137">
                  <c:v>1.9998024999999999E-2</c:v>
                </c:pt>
                <c:pt idx="3138">
                  <c:v>1.9998024999999999E-2</c:v>
                </c:pt>
                <c:pt idx="3139">
                  <c:v>1.9998024999999999E-2</c:v>
                </c:pt>
                <c:pt idx="3140">
                  <c:v>1.9998024999999999E-2</c:v>
                </c:pt>
                <c:pt idx="3141">
                  <c:v>1.9997949000000001E-2</c:v>
                </c:pt>
                <c:pt idx="3142">
                  <c:v>1.9997721999999999E-2</c:v>
                </c:pt>
                <c:pt idx="3143">
                  <c:v>1.9997721999999999E-2</c:v>
                </c:pt>
                <c:pt idx="3144">
                  <c:v>1.9997721999999999E-2</c:v>
                </c:pt>
                <c:pt idx="3145">
                  <c:v>1.9997721999999999E-2</c:v>
                </c:pt>
                <c:pt idx="3146">
                  <c:v>1.9997721999999999E-2</c:v>
                </c:pt>
                <c:pt idx="3147">
                  <c:v>1.9997721999999999E-2</c:v>
                </c:pt>
                <c:pt idx="3148">
                  <c:v>1.9997721999999999E-2</c:v>
                </c:pt>
                <c:pt idx="3149">
                  <c:v>1.9997721999999999E-2</c:v>
                </c:pt>
                <c:pt idx="3150">
                  <c:v>1.9997721999999999E-2</c:v>
                </c:pt>
                <c:pt idx="3151">
                  <c:v>1.9997721999999999E-2</c:v>
                </c:pt>
                <c:pt idx="3152">
                  <c:v>1.9997721999999999E-2</c:v>
                </c:pt>
                <c:pt idx="3153">
                  <c:v>1.9997721999999999E-2</c:v>
                </c:pt>
                <c:pt idx="3154">
                  <c:v>1.9997721999999999E-2</c:v>
                </c:pt>
                <c:pt idx="3155">
                  <c:v>1.9997721999999999E-2</c:v>
                </c:pt>
                <c:pt idx="3156">
                  <c:v>1.9997721999999999E-2</c:v>
                </c:pt>
                <c:pt idx="3157">
                  <c:v>1.9997721999999999E-2</c:v>
                </c:pt>
                <c:pt idx="3158">
                  <c:v>1.9997721999999999E-2</c:v>
                </c:pt>
                <c:pt idx="3159">
                  <c:v>1.9997721999999999E-2</c:v>
                </c:pt>
                <c:pt idx="3160">
                  <c:v>1.9997721999999999E-2</c:v>
                </c:pt>
                <c:pt idx="3161">
                  <c:v>1.9993924E-2</c:v>
                </c:pt>
                <c:pt idx="3162">
                  <c:v>1.9990279999999999E-2</c:v>
                </c:pt>
                <c:pt idx="3163">
                  <c:v>1.9990279999999999E-2</c:v>
                </c:pt>
                <c:pt idx="3164">
                  <c:v>1.9990050999999998E-2</c:v>
                </c:pt>
                <c:pt idx="3165">
                  <c:v>1.9990050999999998E-2</c:v>
                </c:pt>
                <c:pt idx="3166">
                  <c:v>1.9990050999999998E-2</c:v>
                </c:pt>
                <c:pt idx="3167">
                  <c:v>1.9990050999999998E-2</c:v>
                </c:pt>
                <c:pt idx="3168">
                  <c:v>1.9990050999999998E-2</c:v>
                </c:pt>
                <c:pt idx="3169">
                  <c:v>1.9990050999999998E-2</c:v>
                </c:pt>
                <c:pt idx="3170">
                  <c:v>1.9990050999999998E-2</c:v>
                </c:pt>
                <c:pt idx="3171">
                  <c:v>1.9989975E-2</c:v>
                </c:pt>
                <c:pt idx="3172">
                  <c:v>1.9989975E-2</c:v>
                </c:pt>
                <c:pt idx="3173">
                  <c:v>1.9989745999999999E-2</c:v>
                </c:pt>
                <c:pt idx="3174">
                  <c:v>1.9989745999999999E-2</c:v>
                </c:pt>
                <c:pt idx="3175">
                  <c:v>1.9989745999999999E-2</c:v>
                </c:pt>
                <c:pt idx="3176">
                  <c:v>1.9989745999999999E-2</c:v>
                </c:pt>
                <c:pt idx="3177">
                  <c:v>1.9988220000000001E-2</c:v>
                </c:pt>
                <c:pt idx="3178">
                  <c:v>1.9988220000000001E-2</c:v>
                </c:pt>
                <c:pt idx="3179">
                  <c:v>1.9988220000000001E-2</c:v>
                </c:pt>
                <c:pt idx="3180">
                  <c:v>1.9988220000000001E-2</c:v>
                </c:pt>
                <c:pt idx="3181">
                  <c:v>1.9988220000000001E-2</c:v>
                </c:pt>
                <c:pt idx="3182">
                  <c:v>1.9988220000000001E-2</c:v>
                </c:pt>
                <c:pt idx="3183">
                  <c:v>1.9988220000000001E-2</c:v>
                </c:pt>
                <c:pt idx="3184">
                  <c:v>1.9988220000000001E-2</c:v>
                </c:pt>
                <c:pt idx="3185">
                  <c:v>1.9988220000000001E-2</c:v>
                </c:pt>
                <c:pt idx="3186">
                  <c:v>1.9988220000000001E-2</c:v>
                </c:pt>
                <c:pt idx="3187">
                  <c:v>1.9987379999999999E-2</c:v>
                </c:pt>
                <c:pt idx="3188">
                  <c:v>1.9986771E-2</c:v>
                </c:pt>
                <c:pt idx="3189">
                  <c:v>1.9986771E-2</c:v>
                </c:pt>
                <c:pt idx="3190">
                  <c:v>1.9986771E-2</c:v>
                </c:pt>
                <c:pt idx="3191">
                  <c:v>1.9986771E-2</c:v>
                </c:pt>
                <c:pt idx="3192">
                  <c:v>1.9986771E-2</c:v>
                </c:pt>
                <c:pt idx="3193">
                  <c:v>1.9986771E-2</c:v>
                </c:pt>
                <c:pt idx="3194">
                  <c:v>1.9986771E-2</c:v>
                </c:pt>
                <c:pt idx="3195">
                  <c:v>1.9986771E-2</c:v>
                </c:pt>
                <c:pt idx="3196">
                  <c:v>1.9986771E-2</c:v>
                </c:pt>
                <c:pt idx="3197">
                  <c:v>1.9986771E-2</c:v>
                </c:pt>
                <c:pt idx="3198">
                  <c:v>1.9986771E-2</c:v>
                </c:pt>
                <c:pt idx="3199">
                  <c:v>1.9986771E-2</c:v>
                </c:pt>
                <c:pt idx="3200">
                  <c:v>1.9986771E-2</c:v>
                </c:pt>
                <c:pt idx="3201">
                  <c:v>1.9986771E-2</c:v>
                </c:pt>
                <c:pt idx="3202">
                  <c:v>1.9986771E-2</c:v>
                </c:pt>
                <c:pt idx="3203">
                  <c:v>1.9986771E-2</c:v>
                </c:pt>
                <c:pt idx="3204">
                  <c:v>1.9986771E-2</c:v>
                </c:pt>
                <c:pt idx="3205">
                  <c:v>1.9986771E-2</c:v>
                </c:pt>
                <c:pt idx="3206">
                  <c:v>1.9986771E-2</c:v>
                </c:pt>
                <c:pt idx="3207">
                  <c:v>1.9986771E-2</c:v>
                </c:pt>
                <c:pt idx="3208">
                  <c:v>1.9986771E-2</c:v>
                </c:pt>
                <c:pt idx="3209">
                  <c:v>1.9986771E-2</c:v>
                </c:pt>
                <c:pt idx="3210">
                  <c:v>1.9986771E-2</c:v>
                </c:pt>
                <c:pt idx="3211">
                  <c:v>1.9986542E-2</c:v>
                </c:pt>
                <c:pt idx="3212">
                  <c:v>1.9986542E-2</c:v>
                </c:pt>
                <c:pt idx="3213">
                  <c:v>1.9986542E-2</c:v>
                </c:pt>
                <c:pt idx="3214">
                  <c:v>1.9986011000000001E-2</c:v>
                </c:pt>
                <c:pt idx="3215">
                  <c:v>1.9986011000000001E-2</c:v>
                </c:pt>
                <c:pt idx="3216">
                  <c:v>1.9986011000000001E-2</c:v>
                </c:pt>
                <c:pt idx="3217">
                  <c:v>1.9986011000000001E-2</c:v>
                </c:pt>
                <c:pt idx="3218">
                  <c:v>1.9986011000000001E-2</c:v>
                </c:pt>
                <c:pt idx="3219">
                  <c:v>1.9986011000000001E-2</c:v>
                </c:pt>
                <c:pt idx="3220">
                  <c:v>1.9986011000000001E-2</c:v>
                </c:pt>
                <c:pt idx="3221">
                  <c:v>1.9986011000000001E-2</c:v>
                </c:pt>
                <c:pt idx="3222">
                  <c:v>1.9986011000000001E-2</c:v>
                </c:pt>
                <c:pt idx="3223">
                  <c:v>1.9986011000000001E-2</c:v>
                </c:pt>
                <c:pt idx="3224">
                  <c:v>1.9986011000000001E-2</c:v>
                </c:pt>
                <c:pt idx="3225">
                  <c:v>1.9986011000000001E-2</c:v>
                </c:pt>
                <c:pt idx="3226">
                  <c:v>1.9986011000000001E-2</c:v>
                </c:pt>
                <c:pt idx="3227">
                  <c:v>1.9986011000000001E-2</c:v>
                </c:pt>
                <c:pt idx="3228">
                  <c:v>1.9986011000000001E-2</c:v>
                </c:pt>
                <c:pt idx="3229">
                  <c:v>1.9986011000000001E-2</c:v>
                </c:pt>
                <c:pt idx="3230">
                  <c:v>1.9986011000000001E-2</c:v>
                </c:pt>
                <c:pt idx="3231">
                  <c:v>1.9986011000000001E-2</c:v>
                </c:pt>
                <c:pt idx="3232">
                  <c:v>1.9986011000000001E-2</c:v>
                </c:pt>
                <c:pt idx="3233">
                  <c:v>1.9986011000000001E-2</c:v>
                </c:pt>
                <c:pt idx="3234">
                  <c:v>1.9986011000000001E-2</c:v>
                </c:pt>
                <c:pt idx="3235">
                  <c:v>1.9986011000000001E-2</c:v>
                </c:pt>
                <c:pt idx="3236">
                  <c:v>1.9986011000000001E-2</c:v>
                </c:pt>
                <c:pt idx="3237">
                  <c:v>1.9986011000000001E-2</c:v>
                </c:pt>
                <c:pt idx="3238">
                  <c:v>1.9986011000000001E-2</c:v>
                </c:pt>
                <c:pt idx="3239">
                  <c:v>1.9986011000000001E-2</c:v>
                </c:pt>
                <c:pt idx="3240">
                  <c:v>1.9986011000000001E-2</c:v>
                </c:pt>
                <c:pt idx="3241">
                  <c:v>1.9986011000000001E-2</c:v>
                </c:pt>
                <c:pt idx="3242">
                  <c:v>1.9986011000000001E-2</c:v>
                </c:pt>
                <c:pt idx="3243">
                  <c:v>1.9985012999999999E-2</c:v>
                </c:pt>
                <c:pt idx="3244">
                  <c:v>1.9985012999999999E-2</c:v>
                </c:pt>
                <c:pt idx="3245">
                  <c:v>1.9985164E-2</c:v>
                </c:pt>
                <c:pt idx="3246">
                  <c:v>1.9985164E-2</c:v>
                </c:pt>
                <c:pt idx="3247">
                  <c:v>1.9985164E-2</c:v>
                </c:pt>
                <c:pt idx="3248">
                  <c:v>1.9985164E-2</c:v>
                </c:pt>
                <c:pt idx="3249">
                  <c:v>1.9986492000000002E-2</c:v>
                </c:pt>
                <c:pt idx="3250">
                  <c:v>1.9986492000000002E-2</c:v>
                </c:pt>
                <c:pt idx="3251">
                  <c:v>1.9986492000000002E-2</c:v>
                </c:pt>
                <c:pt idx="3252">
                  <c:v>1.9986416999999999E-2</c:v>
                </c:pt>
                <c:pt idx="3253">
                  <c:v>1.9986339999999998E-2</c:v>
                </c:pt>
                <c:pt idx="3254">
                  <c:v>1.9986338999999999E-2</c:v>
                </c:pt>
                <c:pt idx="3255">
                  <c:v>1.9985271999999998E-2</c:v>
                </c:pt>
                <c:pt idx="3256">
                  <c:v>1.9985271999999998E-2</c:v>
                </c:pt>
                <c:pt idx="3257">
                  <c:v>1.9984961999999998E-2</c:v>
                </c:pt>
                <c:pt idx="3258">
                  <c:v>1.9984961999999998E-2</c:v>
                </c:pt>
                <c:pt idx="3259">
                  <c:v>1.9982957999999999E-2</c:v>
                </c:pt>
                <c:pt idx="3260">
                  <c:v>1.9982804999999999E-2</c:v>
                </c:pt>
                <c:pt idx="3261">
                  <c:v>1.9982804999999999E-2</c:v>
                </c:pt>
                <c:pt idx="3262">
                  <c:v>1.9984676999999999E-2</c:v>
                </c:pt>
                <c:pt idx="3263">
                  <c:v>2.0003073E-2</c:v>
                </c:pt>
                <c:pt idx="3264">
                  <c:v>2.0002918000000001E-2</c:v>
                </c:pt>
                <c:pt idx="3265">
                  <c:v>2.0002767000000001E-2</c:v>
                </c:pt>
                <c:pt idx="3266">
                  <c:v>2.0003624000000001E-2</c:v>
                </c:pt>
                <c:pt idx="3267">
                  <c:v>2.0005955999999998E-2</c:v>
                </c:pt>
                <c:pt idx="3268">
                  <c:v>2.0006578000000001E-2</c:v>
                </c:pt>
                <c:pt idx="3269">
                  <c:v>2.0006578000000001E-2</c:v>
                </c:pt>
                <c:pt idx="3270">
                  <c:v>2.0006578000000001E-2</c:v>
                </c:pt>
                <c:pt idx="3271">
                  <c:v>2.0006578000000001E-2</c:v>
                </c:pt>
                <c:pt idx="3272">
                  <c:v>2.0006578000000001E-2</c:v>
                </c:pt>
                <c:pt idx="3273">
                  <c:v>2.0006578000000001E-2</c:v>
                </c:pt>
                <c:pt idx="3274">
                  <c:v>2.0006199999999998E-2</c:v>
                </c:pt>
                <c:pt idx="3275">
                  <c:v>2.0006199999999998E-2</c:v>
                </c:pt>
                <c:pt idx="3276">
                  <c:v>2.0006199999999998E-2</c:v>
                </c:pt>
                <c:pt idx="3277">
                  <c:v>2.0006199999999998E-2</c:v>
                </c:pt>
                <c:pt idx="3278">
                  <c:v>2.0006199999999998E-2</c:v>
                </c:pt>
                <c:pt idx="3279">
                  <c:v>2.0006199999999998E-2</c:v>
                </c:pt>
                <c:pt idx="3280">
                  <c:v>2.0006199999999998E-2</c:v>
                </c:pt>
                <c:pt idx="3281">
                  <c:v>2.0008295999999998E-2</c:v>
                </c:pt>
                <c:pt idx="3282">
                  <c:v>2.0008295999999998E-2</c:v>
                </c:pt>
                <c:pt idx="3283">
                  <c:v>2.0008295999999998E-2</c:v>
                </c:pt>
                <c:pt idx="3284">
                  <c:v>2.0010515999999999E-2</c:v>
                </c:pt>
                <c:pt idx="3285">
                  <c:v>2.0020017000000001E-2</c:v>
                </c:pt>
                <c:pt idx="3286">
                  <c:v>2.0020017000000001E-2</c:v>
                </c:pt>
                <c:pt idx="3287">
                  <c:v>2.0019788E-2</c:v>
                </c:pt>
                <c:pt idx="3288">
                  <c:v>2.0019788E-2</c:v>
                </c:pt>
                <c:pt idx="3289">
                  <c:v>2.0019788E-2</c:v>
                </c:pt>
                <c:pt idx="3290">
                  <c:v>2.002992E-2</c:v>
                </c:pt>
                <c:pt idx="3291">
                  <c:v>2.0029841E-2</c:v>
                </c:pt>
                <c:pt idx="3292">
                  <c:v>2.0029765000000001E-2</c:v>
                </c:pt>
                <c:pt idx="3293">
                  <c:v>2.0029608000000001E-2</c:v>
                </c:pt>
                <c:pt idx="3294">
                  <c:v>2.0025794999999999E-2</c:v>
                </c:pt>
                <c:pt idx="3295">
                  <c:v>2.0025563999999999E-2</c:v>
                </c:pt>
                <c:pt idx="3296">
                  <c:v>2.0025488000000001E-2</c:v>
                </c:pt>
                <c:pt idx="3297">
                  <c:v>2.0025334999999998E-2</c:v>
                </c:pt>
                <c:pt idx="3298">
                  <c:v>2.0022152000000001E-2</c:v>
                </c:pt>
                <c:pt idx="3299">
                  <c:v>2.0018035999999999E-2</c:v>
                </c:pt>
                <c:pt idx="3300">
                  <c:v>2.0017956999999999E-2</c:v>
                </c:pt>
                <c:pt idx="3301">
                  <c:v>2.0017956999999999E-2</c:v>
                </c:pt>
                <c:pt idx="3302">
                  <c:v>2.0017881000000001E-2</c:v>
                </c:pt>
                <c:pt idx="3303">
                  <c:v>2.0017727999999999E-2</c:v>
                </c:pt>
                <c:pt idx="3304">
                  <c:v>2.0017652E-2</c:v>
                </c:pt>
                <c:pt idx="3305">
                  <c:v>2.0017652E-2</c:v>
                </c:pt>
                <c:pt idx="3306">
                  <c:v>2.0017652E-2</c:v>
                </c:pt>
                <c:pt idx="3307">
                  <c:v>2.0017652E-2</c:v>
                </c:pt>
                <c:pt idx="3308">
                  <c:v>2.0017574999999999E-2</c:v>
                </c:pt>
                <c:pt idx="3309">
                  <c:v>2.0017500000000001E-2</c:v>
                </c:pt>
                <c:pt idx="3310">
                  <c:v>2.0017420000000001E-2</c:v>
                </c:pt>
                <c:pt idx="3311">
                  <c:v>2.0017344999999999E-2</c:v>
                </c:pt>
                <c:pt idx="3312">
                  <c:v>2.0017344999999999E-2</c:v>
                </c:pt>
                <c:pt idx="3313">
                  <c:v>2.0017344999999999E-2</c:v>
                </c:pt>
                <c:pt idx="3314">
                  <c:v>2.0017344999999999E-2</c:v>
                </c:pt>
                <c:pt idx="3315">
                  <c:v>2.0017268000000001E-2</c:v>
                </c:pt>
                <c:pt idx="3316">
                  <c:v>2.0017268000000001E-2</c:v>
                </c:pt>
                <c:pt idx="3317">
                  <c:v>2.0011365E-2</c:v>
                </c:pt>
                <c:pt idx="3318">
                  <c:v>2.0011289000000002E-2</c:v>
                </c:pt>
                <c:pt idx="3319">
                  <c:v>2.0011365E-2</c:v>
                </c:pt>
                <c:pt idx="3320">
                  <c:v>2.0011135999999999E-2</c:v>
                </c:pt>
                <c:pt idx="3321">
                  <c:v>2.0011135999999999E-2</c:v>
                </c:pt>
                <c:pt idx="3322">
                  <c:v>2.000857E-2</c:v>
                </c:pt>
                <c:pt idx="3323">
                  <c:v>2.0026342999999999E-2</c:v>
                </c:pt>
                <c:pt idx="3324">
                  <c:v>2.0027980000000001E-2</c:v>
                </c:pt>
                <c:pt idx="3325">
                  <c:v>2.0027277999999999E-2</c:v>
                </c:pt>
                <c:pt idx="3326">
                  <c:v>2.0025642999999999E-2</c:v>
                </c:pt>
                <c:pt idx="3327">
                  <c:v>2.0025485999999999E-2</c:v>
                </c:pt>
                <c:pt idx="3328">
                  <c:v>2.0025485999999999E-2</c:v>
                </c:pt>
                <c:pt idx="3329">
                  <c:v>2.0025485999999999E-2</c:v>
                </c:pt>
                <c:pt idx="3330">
                  <c:v>2.0025485999999999E-2</c:v>
                </c:pt>
                <c:pt idx="3331">
                  <c:v>2.0025485999999999E-2</c:v>
                </c:pt>
                <c:pt idx="3332">
                  <c:v>2.0027502999999999E-2</c:v>
                </c:pt>
                <c:pt idx="3333">
                  <c:v>2.0027502999999999E-2</c:v>
                </c:pt>
                <c:pt idx="3334">
                  <c:v>2.0027347000000001E-2</c:v>
                </c:pt>
                <c:pt idx="3335">
                  <c:v>2.002758E-2</c:v>
                </c:pt>
                <c:pt idx="3336">
                  <c:v>2.0028520000000001E-2</c:v>
                </c:pt>
                <c:pt idx="3337">
                  <c:v>2.0028520000000001E-2</c:v>
                </c:pt>
                <c:pt idx="3338">
                  <c:v>2.0030719999999998E-2</c:v>
                </c:pt>
                <c:pt idx="3339">
                  <c:v>2.0030409999999998E-2</c:v>
                </c:pt>
                <c:pt idx="3340">
                  <c:v>2.0030409999999998E-2</c:v>
                </c:pt>
                <c:pt idx="3341">
                  <c:v>2.0030409999999998E-2</c:v>
                </c:pt>
                <c:pt idx="3342">
                  <c:v>2.0030409999999998E-2</c:v>
                </c:pt>
                <c:pt idx="3343">
                  <c:v>2.0030409999999998E-2</c:v>
                </c:pt>
                <c:pt idx="3344">
                  <c:v>2.0030409999999998E-2</c:v>
                </c:pt>
                <c:pt idx="3345">
                  <c:v>2.0030409999999998E-2</c:v>
                </c:pt>
                <c:pt idx="3346">
                  <c:v>2.0030409999999998E-2</c:v>
                </c:pt>
                <c:pt idx="3347">
                  <c:v>2.0030409999999998E-2</c:v>
                </c:pt>
                <c:pt idx="3348">
                  <c:v>2.0030409999999998E-2</c:v>
                </c:pt>
                <c:pt idx="3349">
                  <c:v>2.0030409999999998E-2</c:v>
                </c:pt>
                <c:pt idx="3350">
                  <c:v>2.0030409999999998E-2</c:v>
                </c:pt>
                <c:pt idx="3351">
                  <c:v>2.0030409999999998E-2</c:v>
                </c:pt>
                <c:pt idx="3352">
                  <c:v>2.0030409999999998E-2</c:v>
                </c:pt>
                <c:pt idx="3353">
                  <c:v>2.0030409999999998E-2</c:v>
                </c:pt>
                <c:pt idx="3354">
                  <c:v>2.0030409999999998E-2</c:v>
                </c:pt>
                <c:pt idx="3355">
                  <c:v>2.0030409999999998E-2</c:v>
                </c:pt>
                <c:pt idx="3356">
                  <c:v>2.0030409999999998E-2</c:v>
                </c:pt>
                <c:pt idx="3357">
                  <c:v>2.0030409999999998E-2</c:v>
                </c:pt>
                <c:pt idx="3358">
                  <c:v>2.0030409999999998E-2</c:v>
                </c:pt>
                <c:pt idx="3359">
                  <c:v>2.0030409999999998E-2</c:v>
                </c:pt>
                <c:pt idx="3360">
                  <c:v>2.0030409999999998E-2</c:v>
                </c:pt>
                <c:pt idx="3361">
                  <c:v>2.0030409999999998E-2</c:v>
                </c:pt>
                <c:pt idx="3362">
                  <c:v>2.0030409999999998E-2</c:v>
                </c:pt>
                <c:pt idx="3363">
                  <c:v>2.0030409999999998E-2</c:v>
                </c:pt>
                <c:pt idx="3364">
                  <c:v>2.0030409999999998E-2</c:v>
                </c:pt>
                <c:pt idx="3365">
                  <c:v>2.0030409999999998E-2</c:v>
                </c:pt>
                <c:pt idx="3366">
                  <c:v>2.0030409999999998E-2</c:v>
                </c:pt>
                <c:pt idx="3367">
                  <c:v>2.0030409999999998E-2</c:v>
                </c:pt>
                <c:pt idx="3368">
                  <c:v>2.0030409999999998E-2</c:v>
                </c:pt>
                <c:pt idx="3369">
                  <c:v>2.0030409999999998E-2</c:v>
                </c:pt>
                <c:pt idx="3370">
                  <c:v>2.0030409999999998E-2</c:v>
                </c:pt>
                <c:pt idx="3371">
                  <c:v>2.0031121999999998E-2</c:v>
                </c:pt>
                <c:pt idx="3372">
                  <c:v>2.0030892000000002E-2</c:v>
                </c:pt>
                <c:pt idx="3373">
                  <c:v>2.0030892000000002E-2</c:v>
                </c:pt>
                <c:pt idx="3374">
                  <c:v>2.0030892000000002E-2</c:v>
                </c:pt>
                <c:pt idx="3375">
                  <c:v>2.0030892000000002E-2</c:v>
                </c:pt>
                <c:pt idx="3376">
                  <c:v>2.0030892000000002E-2</c:v>
                </c:pt>
                <c:pt idx="3377">
                  <c:v>2.0030892000000002E-2</c:v>
                </c:pt>
                <c:pt idx="3378">
                  <c:v>2.0030892000000002E-2</c:v>
                </c:pt>
                <c:pt idx="3379">
                  <c:v>2.0030892000000002E-2</c:v>
                </c:pt>
                <c:pt idx="3380">
                  <c:v>2.0030892000000002E-2</c:v>
                </c:pt>
                <c:pt idx="3381">
                  <c:v>2.0030892000000002E-2</c:v>
                </c:pt>
                <c:pt idx="3382">
                  <c:v>2.0030892000000002E-2</c:v>
                </c:pt>
                <c:pt idx="3383">
                  <c:v>2.0030892000000002E-2</c:v>
                </c:pt>
                <c:pt idx="3384">
                  <c:v>2.0030892000000002E-2</c:v>
                </c:pt>
                <c:pt idx="3385">
                  <c:v>2.0030892000000002E-2</c:v>
                </c:pt>
                <c:pt idx="3386">
                  <c:v>2.0030892000000002E-2</c:v>
                </c:pt>
                <c:pt idx="3387">
                  <c:v>2.0030892000000002E-2</c:v>
                </c:pt>
                <c:pt idx="3388">
                  <c:v>2.0030892000000002E-2</c:v>
                </c:pt>
                <c:pt idx="3389">
                  <c:v>2.0030892000000002E-2</c:v>
                </c:pt>
                <c:pt idx="3390">
                  <c:v>2.0030892000000002E-2</c:v>
                </c:pt>
                <c:pt idx="3391">
                  <c:v>2.0030892000000002E-2</c:v>
                </c:pt>
                <c:pt idx="3392">
                  <c:v>2.0030892000000002E-2</c:v>
                </c:pt>
                <c:pt idx="3393">
                  <c:v>2.0030892000000002E-2</c:v>
                </c:pt>
                <c:pt idx="3394">
                  <c:v>2.0030892000000002E-2</c:v>
                </c:pt>
                <c:pt idx="3395">
                  <c:v>2.0030892000000002E-2</c:v>
                </c:pt>
                <c:pt idx="3396">
                  <c:v>2.0030892000000002E-2</c:v>
                </c:pt>
                <c:pt idx="3397">
                  <c:v>2.0030892000000002E-2</c:v>
                </c:pt>
                <c:pt idx="3398">
                  <c:v>2.0030892000000002E-2</c:v>
                </c:pt>
                <c:pt idx="3399">
                  <c:v>2.0030892000000002E-2</c:v>
                </c:pt>
                <c:pt idx="3400">
                  <c:v>2.0030892000000002E-2</c:v>
                </c:pt>
                <c:pt idx="3401">
                  <c:v>2.0030892000000002E-2</c:v>
                </c:pt>
                <c:pt idx="3402">
                  <c:v>2.0030892000000002E-2</c:v>
                </c:pt>
                <c:pt idx="3403">
                  <c:v>2.0030892000000002E-2</c:v>
                </c:pt>
                <c:pt idx="3404">
                  <c:v>2.0030892000000002E-2</c:v>
                </c:pt>
                <c:pt idx="3405">
                  <c:v>2.0030892000000002E-2</c:v>
                </c:pt>
                <c:pt idx="3406">
                  <c:v>2.0030892000000002E-2</c:v>
                </c:pt>
                <c:pt idx="3407">
                  <c:v>2.0030892000000002E-2</c:v>
                </c:pt>
                <c:pt idx="3408">
                  <c:v>2.0030892000000002E-2</c:v>
                </c:pt>
                <c:pt idx="3409">
                  <c:v>2.0030892000000002E-2</c:v>
                </c:pt>
                <c:pt idx="3410">
                  <c:v>2.0030892000000002E-2</c:v>
                </c:pt>
                <c:pt idx="3411">
                  <c:v>2.0030892000000002E-2</c:v>
                </c:pt>
                <c:pt idx="3412">
                  <c:v>2.0036468000000002E-2</c:v>
                </c:pt>
                <c:pt idx="3413">
                  <c:v>2.0036468000000002E-2</c:v>
                </c:pt>
                <c:pt idx="3414">
                  <c:v>2.0036468000000002E-2</c:v>
                </c:pt>
                <c:pt idx="3415">
                  <c:v>2.0036468000000002E-2</c:v>
                </c:pt>
                <c:pt idx="3416">
                  <c:v>2.0036468000000002E-2</c:v>
                </c:pt>
                <c:pt idx="3417">
                  <c:v>1.9985532E-2</c:v>
                </c:pt>
                <c:pt idx="3418">
                  <c:v>1.9974849999999999E-2</c:v>
                </c:pt>
                <c:pt idx="3419">
                  <c:v>1.9974849999999999E-2</c:v>
                </c:pt>
                <c:pt idx="3420">
                  <c:v>1.9975693999999999E-2</c:v>
                </c:pt>
                <c:pt idx="3421">
                  <c:v>1.9975616000000002E-2</c:v>
                </c:pt>
                <c:pt idx="3422">
                  <c:v>1.9975616000000002E-2</c:v>
                </c:pt>
                <c:pt idx="3423">
                  <c:v>1.997695E-2</c:v>
                </c:pt>
                <c:pt idx="3424">
                  <c:v>1.9977277000000002E-2</c:v>
                </c:pt>
                <c:pt idx="3425">
                  <c:v>1.998105E-2</c:v>
                </c:pt>
                <c:pt idx="3426">
                  <c:v>1.9982474E-2</c:v>
                </c:pt>
                <c:pt idx="3427">
                  <c:v>1.9982241000000001E-2</c:v>
                </c:pt>
                <c:pt idx="3428">
                  <c:v>1.9982316E-2</c:v>
                </c:pt>
                <c:pt idx="3429">
                  <c:v>2.00007E-2</c:v>
                </c:pt>
                <c:pt idx="3430">
                  <c:v>2.0018304000000001E-2</c:v>
                </c:pt>
                <c:pt idx="3431">
                  <c:v>2.0026342999999999E-2</c:v>
                </c:pt>
                <c:pt idx="3432">
                  <c:v>2.0026342999999999E-2</c:v>
                </c:pt>
                <c:pt idx="3433">
                  <c:v>2.0026342999999999E-2</c:v>
                </c:pt>
                <c:pt idx="3434">
                  <c:v>2.0039566000000002E-2</c:v>
                </c:pt>
                <c:pt idx="3435">
                  <c:v>2.0043432999999999E-2</c:v>
                </c:pt>
                <c:pt idx="3436">
                  <c:v>2.0051016000000001E-2</c:v>
                </c:pt>
                <c:pt idx="3437">
                  <c:v>2.0059554E-2</c:v>
                </c:pt>
                <c:pt idx="3438">
                  <c:v>2.006604E-2</c:v>
                </c:pt>
                <c:pt idx="3439">
                  <c:v>2.0065881000000001E-2</c:v>
                </c:pt>
                <c:pt idx="3440">
                  <c:v>2.0056317000000001E-2</c:v>
                </c:pt>
                <c:pt idx="3441">
                  <c:v>2.0079952000000002E-2</c:v>
                </c:pt>
                <c:pt idx="3442">
                  <c:v>2.0095604E-2</c:v>
                </c:pt>
                <c:pt idx="3443">
                  <c:v>2.0099011999999999E-2</c:v>
                </c:pt>
                <c:pt idx="3444">
                  <c:v>2.0105764000000002E-2</c:v>
                </c:pt>
                <c:pt idx="3445">
                  <c:v>2.0112419999999999E-2</c:v>
                </c:pt>
                <c:pt idx="3446">
                  <c:v>2.0115772000000001E-2</c:v>
                </c:pt>
                <c:pt idx="3447">
                  <c:v>2.0115772000000001E-2</c:v>
                </c:pt>
                <c:pt idx="3448">
                  <c:v>2.0115772000000001E-2</c:v>
                </c:pt>
                <c:pt idx="3449">
                  <c:v>2.0115772000000001E-2</c:v>
                </c:pt>
                <c:pt idx="3450">
                  <c:v>2.0115772000000001E-2</c:v>
                </c:pt>
                <c:pt idx="3451">
                  <c:v>2.0117680999999998E-2</c:v>
                </c:pt>
                <c:pt idx="3452">
                  <c:v>2.0117680999999998E-2</c:v>
                </c:pt>
                <c:pt idx="3453">
                  <c:v>2.0117680999999998E-2</c:v>
                </c:pt>
                <c:pt idx="3454">
                  <c:v>2.0120451000000001E-2</c:v>
                </c:pt>
                <c:pt idx="3455">
                  <c:v>2.0120451000000001E-2</c:v>
                </c:pt>
                <c:pt idx="3456">
                  <c:v>2.0120451000000001E-2</c:v>
                </c:pt>
                <c:pt idx="3457">
                  <c:v>2.0112551999999999E-2</c:v>
                </c:pt>
                <c:pt idx="3458">
                  <c:v>2.0112551999999999E-2</c:v>
                </c:pt>
                <c:pt idx="3459">
                  <c:v>2.0117827000000001E-2</c:v>
                </c:pt>
                <c:pt idx="3460">
                  <c:v>2.0117827000000001E-2</c:v>
                </c:pt>
                <c:pt idx="3461">
                  <c:v>2.0117827000000001E-2</c:v>
                </c:pt>
                <c:pt idx="3462">
                  <c:v>2.0117827000000001E-2</c:v>
                </c:pt>
                <c:pt idx="3463">
                  <c:v>2.0117827000000001E-2</c:v>
                </c:pt>
                <c:pt idx="3464">
                  <c:v>2.011928E-2</c:v>
                </c:pt>
                <c:pt idx="3465">
                  <c:v>2.011928E-2</c:v>
                </c:pt>
                <c:pt idx="3466">
                  <c:v>2.0122474000000001E-2</c:v>
                </c:pt>
                <c:pt idx="3467">
                  <c:v>2.0122474000000001E-2</c:v>
                </c:pt>
                <c:pt idx="3468">
                  <c:v>2.0122474000000001E-2</c:v>
                </c:pt>
                <c:pt idx="3469">
                  <c:v>2.0122161E-2</c:v>
                </c:pt>
                <c:pt idx="3470">
                  <c:v>2.0122161E-2</c:v>
                </c:pt>
                <c:pt idx="3471">
                  <c:v>2.0122161E-2</c:v>
                </c:pt>
                <c:pt idx="3472">
                  <c:v>2.0124798999999999E-2</c:v>
                </c:pt>
                <c:pt idx="3473">
                  <c:v>2.0124719999999999E-2</c:v>
                </c:pt>
                <c:pt idx="3474">
                  <c:v>2.0124639999999999E-2</c:v>
                </c:pt>
                <c:pt idx="3475">
                  <c:v>2.0127280000000001E-2</c:v>
                </c:pt>
                <c:pt idx="3476">
                  <c:v>2.0127045E-2</c:v>
                </c:pt>
                <c:pt idx="3477">
                  <c:v>2.0127045E-2</c:v>
                </c:pt>
                <c:pt idx="3478">
                  <c:v>2.0127045E-2</c:v>
                </c:pt>
                <c:pt idx="3479">
                  <c:v>2.0129606000000001E-2</c:v>
                </c:pt>
                <c:pt idx="3480">
                  <c:v>2.0129606000000001E-2</c:v>
                </c:pt>
                <c:pt idx="3481">
                  <c:v>2.0129606000000001E-2</c:v>
                </c:pt>
                <c:pt idx="3482">
                  <c:v>2.012945E-2</c:v>
                </c:pt>
                <c:pt idx="3483">
                  <c:v>2.012945E-2</c:v>
                </c:pt>
                <c:pt idx="3484">
                  <c:v>2.0129291000000001E-2</c:v>
                </c:pt>
                <c:pt idx="3485">
                  <c:v>2.0129291000000001E-2</c:v>
                </c:pt>
                <c:pt idx="3486">
                  <c:v>2.013065E-2</c:v>
                </c:pt>
                <c:pt idx="3487">
                  <c:v>2.013065E-2</c:v>
                </c:pt>
                <c:pt idx="3488">
                  <c:v>2.013065E-2</c:v>
                </c:pt>
                <c:pt idx="3489">
                  <c:v>2.0118456E-2</c:v>
                </c:pt>
                <c:pt idx="3490">
                  <c:v>2.0127836999999999E-2</c:v>
                </c:pt>
                <c:pt idx="3491">
                  <c:v>2.0127836999999999E-2</c:v>
                </c:pt>
                <c:pt idx="3492">
                  <c:v>2.0135205E-2</c:v>
                </c:pt>
                <c:pt idx="3493">
                  <c:v>2.0135205E-2</c:v>
                </c:pt>
                <c:pt idx="3494">
                  <c:v>2.0135283E-2</c:v>
                </c:pt>
                <c:pt idx="3495">
                  <c:v>2.0135283E-2</c:v>
                </c:pt>
                <c:pt idx="3496">
                  <c:v>2.0136481000000001E-2</c:v>
                </c:pt>
                <c:pt idx="3497">
                  <c:v>2.0136245000000001E-2</c:v>
                </c:pt>
                <c:pt idx="3498">
                  <c:v>2.0136557999999999E-2</c:v>
                </c:pt>
                <c:pt idx="3499">
                  <c:v>2.0136557999999999E-2</c:v>
                </c:pt>
                <c:pt idx="3500">
                  <c:v>2.0136399999999999E-2</c:v>
                </c:pt>
                <c:pt idx="3501">
                  <c:v>2.0136399999999999E-2</c:v>
                </c:pt>
                <c:pt idx="3502">
                  <c:v>2.0137519999999999E-2</c:v>
                </c:pt>
                <c:pt idx="3503">
                  <c:v>2.0132170000000001E-2</c:v>
                </c:pt>
                <c:pt idx="3504">
                  <c:v>2.0132170000000001E-2</c:v>
                </c:pt>
                <c:pt idx="3505">
                  <c:v>2.0131771999999999E-2</c:v>
                </c:pt>
                <c:pt idx="3506">
                  <c:v>2.0131771999999999E-2</c:v>
                </c:pt>
                <c:pt idx="3507">
                  <c:v>2.0131771999999999E-2</c:v>
                </c:pt>
                <c:pt idx="3508">
                  <c:v>2.0132087E-2</c:v>
                </c:pt>
                <c:pt idx="3509">
                  <c:v>2.0135940000000001E-2</c:v>
                </c:pt>
                <c:pt idx="3510">
                  <c:v>2.0135940000000001E-2</c:v>
                </c:pt>
                <c:pt idx="3511">
                  <c:v>2.0143647000000001E-2</c:v>
                </c:pt>
                <c:pt idx="3512">
                  <c:v>2.0143647000000001E-2</c:v>
                </c:pt>
                <c:pt idx="3513">
                  <c:v>2.0143647000000001E-2</c:v>
                </c:pt>
                <c:pt idx="3514">
                  <c:v>2.0143647000000001E-2</c:v>
                </c:pt>
                <c:pt idx="3515">
                  <c:v>2.0167667E-2</c:v>
                </c:pt>
                <c:pt idx="3516">
                  <c:v>2.0167667E-2</c:v>
                </c:pt>
                <c:pt idx="3517">
                  <c:v>2.0168008000000001E-2</c:v>
                </c:pt>
                <c:pt idx="3518">
                  <c:v>2.0168008000000001E-2</c:v>
                </c:pt>
                <c:pt idx="3519">
                  <c:v>2.016811E-2</c:v>
                </c:pt>
                <c:pt idx="3520">
                  <c:v>2.016811E-2</c:v>
                </c:pt>
                <c:pt idx="3521">
                  <c:v>2.0167793999999999E-2</c:v>
                </c:pt>
                <c:pt idx="3522">
                  <c:v>2.0167793999999999E-2</c:v>
                </c:pt>
                <c:pt idx="3523">
                  <c:v>2.0175919E-2</c:v>
                </c:pt>
                <c:pt idx="3524">
                  <c:v>2.0175919E-2</c:v>
                </c:pt>
                <c:pt idx="3525">
                  <c:v>2.0172836E-2</c:v>
                </c:pt>
                <c:pt idx="3526">
                  <c:v>2.0172836E-2</c:v>
                </c:pt>
                <c:pt idx="3527">
                  <c:v>2.0172836E-2</c:v>
                </c:pt>
                <c:pt idx="3528">
                  <c:v>2.017331E-2</c:v>
                </c:pt>
                <c:pt idx="3529">
                  <c:v>2.0170337E-2</c:v>
                </c:pt>
                <c:pt idx="3530">
                  <c:v>2.0176504000000001E-2</c:v>
                </c:pt>
                <c:pt idx="3531">
                  <c:v>2.0182914999999999E-2</c:v>
                </c:pt>
                <c:pt idx="3532">
                  <c:v>2.0185575000000001E-2</c:v>
                </c:pt>
                <c:pt idx="3533">
                  <c:v>2.0186084999999999E-2</c:v>
                </c:pt>
                <c:pt idx="3534">
                  <c:v>2.0186084999999999E-2</c:v>
                </c:pt>
                <c:pt idx="3535">
                  <c:v>2.0186084999999999E-2</c:v>
                </c:pt>
                <c:pt idx="3536">
                  <c:v>2.0186084999999999E-2</c:v>
                </c:pt>
                <c:pt idx="3537">
                  <c:v>2.0186084999999999E-2</c:v>
                </c:pt>
                <c:pt idx="3538">
                  <c:v>2.0186084999999999E-2</c:v>
                </c:pt>
                <c:pt idx="3539">
                  <c:v>2.0186084999999999E-2</c:v>
                </c:pt>
                <c:pt idx="3540">
                  <c:v>2.0185687000000001E-2</c:v>
                </c:pt>
                <c:pt idx="3541">
                  <c:v>2.0185687000000001E-2</c:v>
                </c:pt>
                <c:pt idx="3542">
                  <c:v>2.0185687000000001E-2</c:v>
                </c:pt>
                <c:pt idx="3543">
                  <c:v>2.0185687000000001E-2</c:v>
                </c:pt>
                <c:pt idx="3544">
                  <c:v>2.018586E-2</c:v>
                </c:pt>
                <c:pt idx="3545">
                  <c:v>2.018586E-2</c:v>
                </c:pt>
                <c:pt idx="3546">
                  <c:v>2.0187868000000001E-2</c:v>
                </c:pt>
                <c:pt idx="3547">
                  <c:v>2.0187868000000001E-2</c:v>
                </c:pt>
                <c:pt idx="3548">
                  <c:v>2.0191789000000002E-2</c:v>
                </c:pt>
                <c:pt idx="3549">
                  <c:v>2.0191789000000002E-2</c:v>
                </c:pt>
                <c:pt idx="3550">
                  <c:v>2.0191628E-2</c:v>
                </c:pt>
                <c:pt idx="3551">
                  <c:v>2.0191628E-2</c:v>
                </c:pt>
                <c:pt idx="3552">
                  <c:v>2.0191468000000001E-2</c:v>
                </c:pt>
                <c:pt idx="3553">
                  <c:v>2.0191468000000001E-2</c:v>
                </c:pt>
                <c:pt idx="3554">
                  <c:v>2.019758E-2</c:v>
                </c:pt>
                <c:pt idx="3555">
                  <c:v>2.019758E-2</c:v>
                </c:pt>
                <c:pt idx="3556">
                  <c:v>2.0201435E-2</c:v>
                </c:pt>
                <c:pt idx="3557">
                  <c:v>2.0201435E-2</c:v>
                </c:pt>
                <c:pt idx="3558">
                  <c:v>2.0208083000000002E-2</c:v>
                </c:pt>
                <c:pt idx="3559">
                  <c:v>2.0208083000000002E-2</c:v>
                </c:pt>
                <c:pt idx="3560">
                  <c:v>2.0228962999999999E-2</c:v>
                </c:pt>
                <c:pt idx="3561">
                  <c:v>2.0228962999999999E-2</c:v>
                </c:pt>
                <c:pt idx="3562">
                  <c:v>2.0239490999999998E-2</c:v>
                </c:pt>
                <c:pt idx="3563">
                  <c:v>2.0239490999999998E-2</c:v>
                </c:pt>
                <c:pt idx="3564">
                  <c:v>2.0241594000000002E-2</c:v>
                </c:pt>
                <c:pt idx="3565">
                  <c:v>2.0241594000000002E-2</c:v>
                </c:pt>
                <c:pt idx="3566">
                  <c:v>2.0245427E-2</c:v>
                </c:pt>
                <c:pt idx="3567">
                  <c:v>2.0245427E-2</c:v>
                </c:pt>
                <c:pt idx="3568">
                  <c:v>2.024656E-2</c:v>
                </c:pt>
                <c:pt idx="3569">
                  <c:v>2.024656E-2</c:v>
                </c:pt>
                <c:pt idx="3570">
                  <c:v>2.0249797E-2</c:v>
                </c:pt>
                <c:pt idx="3571">
                  <c:v>2.0249797E-2</c:v>
                </c:pt>
                <c:pt idx="3572">
                  <c:v>2.0254252E-2</c:v>
                </c:pt>
                <c:pt idx="3573">
                  <c:v>2.0263034999999999E-2</c:v>
                </c:pt>
                <c:pt idx="3574">
                  <c:v>2.0263034999999999E-2</c:v>
                </c:pt>
                <c:pt idx="3575">
                  <c:v>2.0263034999999999E-2</c:v>
                </c:pt>
                <c:pt idx="3576">
                  <c:v>2.0263034999999999E-2</c:v>
                </c:pt>
                <c:pt idx="3577">
                  <c:v>2.0263034999999999E-2</c:v>
                </c:pt>
                <c:pt idx="3578">
                  <c:v>2.0263191E-2</c:v>
                </c:pt>
                <c:pt idx="3579">
                  <c:v>2.0263191E-2</c:v>
                </c:pt>
                <c:pt idx="3580">
                  <c:v>2.0263033E-2</c:v>
                </c:pt>
                <c:pt idx="3581">
                  <c:v>2.0263033E-2</c:v>
                </c:pt>
                <c:pt idx="3582">
                  <c:v>2.0273968999999999E-2</c:v>
                </c:pt>
                <c:pt idx="3583">
                  <c:v>2.0273968999999999E-2</c:v>
                </c:pt>
                <c:pt idx="3584">
                  <c:v>2.0274209000000001E-2</c:v>
                </c:pt>
                <c:pt idx="3585">
                  <c:v>2.0274209000000001E-2</c:v>
                </c:pt>
                <c:pt idx="3586">
                  <c:v>2.0274209000000001E-2</c:v>
                </c:pt>
                <c:pt idx="3587">
                  <c:v>2.0268149999999999E-2</c:v>
                </c:pt>
                <c:pt idx="3588">
                  <c:v>2.0268069999999999E-2</c:v>
                </c:pt>
                <c:pt idx="3589">
                  <c:v>2.0268069999999999E-2</c:v>
                </c:pt>
                <c:pt idx="3590">
                  <c:v>2.0267908000000001E-2</c:v>
                </c:pt>
                <c:pt idx="3591">
                  <c:v>2.0305455E-2</c:v>
                </c:pt>
                <c:pt idx="3592">
                  <c:v>2.0305375000000001E-2</c:v>
                </c:pt>
                <c:pt idx="3593">
                  <c:v>2.0307097999999999E-2</c:v>
                </c:pt>
                <c:pt idx="3594">
                  <c:v>2.0310033000000002E-2</c:v>
                </c:pt>
                <c:pt idx="3595">
                  <c:v>2.031003E-2</c:v>
                </c:pt>
                <c:pt idx="3596">
                  <c:v>2.031003E-2</c:v>
                </c:pt>
                <c:pt idx="3597">
                  <c:v>2.031003E-2</c:v>
                </c:pt>
                <c:pt idx="3598">
                  <c:v>2.031003E-2</c:v>
                </c:pt>
                <c:pt idx="3599">
                  <c:v>2.0321124999999999E-2</c:v>
                </c:pt>
                <c:pt idx="3600">
                  <c:v>2.0320805000000001E-2</c:v>
                </c:pt>
                <c:pt idx="3601">
                  <c:v>2.0322684000000001E-2</c:v>
                </c:pt>
                <c:pt idx="3602">
                  <c:v>2.0324564E-2</c:v>
                </c:pt>
                <c:pt idx="3603">
                  <c:v>2.0324161E-2</c:v>
                </c:pt>
                <c:pt idx="3604">
                  <c:v>2.0324161E-2</c:v>
                </c:pt>
                <c:pt idx="3605">
                  <c:v>2.0324161E-2</c:v>
                </c:pt>
                <c:pt idx="3606">
                  <c:v>2.0324161E-2</c:v>
                </c:pt>
                <c:pt idx="3607">
                  <c:v>2.0324001000000001E-2</c:v>
                </c:pt>
                <c:pt idx="3608">
                  <c:v>2.0320438E-2</c:v>
                </c:pt>
                <c:pt idx="3609">
                  <c:v>2.0320358E-2</c:v>
                </c:pt>
                <c:pt idx="3610">
                  <c:v>2.0329568999999999E-2</c:v>
                </c:pt>
                <c:pt idx="3611">
                  <c:v>2.0340031000000001E-2</c:v>
                </c:pt>
                <c:pt idx="3612">
                  <c:v>2.0339949999999999E-2</c:v>
                </c:pt>
                <c:pt idx="3613">
                  <c:v>2.033979E-2</c:v>
                </c:pt>
                <c:pt idx="3614">
                  <c:v>2.0336186999999999E-2</c:v>
                </c:pt>
                <c:pt idx="3615">
                  <c:v>2.0359519999999999E-2</c:v>
                </c:pt>
                <c:pt idx="3616">
                  <c:v>2.0359776999999999E-2</c:v>
                </c:pt>
                <c:pt idx="3617">
                  <c:v>2.0359776999999999E-2</c:v>
                </c:pt>
                <c:pt idx="3618">
                  <c:v>2.0363507999999999E-2</c:v>
                </c:pt>
                <c:pt idx="3619">
                  <c:v>2.0362050999999999E-2</c:v>
                </c:pt>
                <c:pt idx="3620">
                  <c:v>2.0362050999999999E-2</c:v>
                </c:pt>
                <c:pt idx="3621">
                  <c:v>2.0362050999999999E-2</c:v>
                </c:pt>
                <c:pt idx="3622">
                  <c:v>2.0362050999999999E-2</c:v>
                </c:pt>
                <c:pt idx="3623">
                  <c:v>2.0362050999999999E-2</c:v>
                </c:pt>
                <c:pt idx="3624">
                  <c:v>2.0376887E-2</c:v>
                </c:pt>
                <c:pt idx="3625">
                  <c:v>2.0308278999999999E-2</c:v>
                </c:pt>
                <c:pt idx="3626">
                  <c:v>2.0308278999999999E-2</c:v>
                </c:pt>
                <c:pt idx="3627">
                  <c:v>2.0308278999999999E-2</c:v>
                </c:pt>
                <c:pt idx="3628">
                  <c:v>2.0312263000000001E-2</c:v>
                </c:pt>
                <c:pt idx="3629">
                  <c:v>2.0312263000000001E-2</c:v>
                </c:pt>
                <c:pt idx="3630">
                  <c:v>2.0314563000000001E-2</c:v>
                </c:pt>
                <c:pt idx="3631">
                  <c:v>2.0314473999999999E-2</c:v>
                </c:pt>
                <c:pt idx="3632">
                  <c:v>2.0314473999999999E-2</c:v>
                </c:pt>
                <c:pt idx="3633">
                  <c:v>2.0314312000000001E-2</c:v>
                </c:pt>
                <c:pt idx="3634">
                  <c:v>2.0314312000000001E-2</c:v>
                </c:pt>
                <c:pt idx="3635">
                  <c:v>2.0314312000000001E-2</c:v>
                </c:pt>
                <c:pt idx="3636">
                  <c:v>2.0314312000000001E-2</c:v>
                </c:pt>
                <c:pt idx="3637">
                  <c:v>2.0314312000000001E-2</c:v>
                </c:pt>
                <c:pt idx="3638">
                  <c:v>2.0314312000000001E-2</c:v>
                </c:pt>
                <c:pt idx="3639">
                  <c:v>2.0314312000000001E-2</c:v>
                </c:pt>
                <c:pt idx="3640">
                  <c:v>2.0314312000000001E-2</c:v>
                </c:pt>
                <c:pt idx="3641">
                  <c:v>2.0324950000000001E-2</c:v>
                </c:pt>
                <c:pt idx="3642">
                  <c:v>2.0324950000000001E-2</c:v>
                </c:pt>
                <c:pt idx="3643">
                  <c:v>2.0325933000000001E-2</c:v>
                </c:pt>
                <c:pt idx="3644">
                  <c:v>2.0325933000000001E-2</c:v>
                </c:pt>
                <c:pt idx="3645">
                  <c:v>2.0335756E-2</c:v>
                </c:pt>
                <c:pt idx="3646">
                  <c:v>2.0335756E-2</c:v>
                </c:pt>
                <c:pt idx="3647">
                  <c:v>2.0337992999999999E-2</c:v>
                </c:pt>
                <c:pt idx="3648">
                  <c:v>2.0337992999999999E-2</c:v>
                </c:pt>
                <c:pt idx="3649">
                  <c:v>2.0337992999999999E-2</c:v>
                </c:pt>
                <c:pt idx="3650">
                  <c:v>2.0337992999999999E-2</c:v>
                </c:pt>
                <c:pt idx="3651">
                  <c:v>2.0338309999999998E-2</c:v>
                </c:pt>
                <c:pt idx="3652">
                  <c:v>2.0338309999999998E-2</c:v>
                </c:pt>
                <c:pt idx="3653">
                  <c:v>2.0351095E-2</c:v>
                </c:pt>
                <c:pt idx="3654">
                  <c:v>2.0353337999999999E-2</c:v>
                </c:pt>
                <c:pt idx="3655">
                  <c:v>2.0353337999999999E-2</c:v>
                </c:pt>
                <c:pt idx="3656">
                  <c:v>2.0353337999999999E-2</c:v>
                </c:pt>
                <c:pt idx="3657">
                  <c:v>2.0363900000000001E-2</c:v>
                </c:pt>
                <c:pt idx="3658">
                  <c:v>2.0363900000000001E-2</c:v>
                </c:pt>
                <c:pt idx="3659">
                  <c:v>2.0363900000000001E-2</c:v>
                </c:pt>
                <c:pt idx="3660">
                  <c:v>2.0363900000000001E-2</c:v>
                </c:pt>
                <c:pt idx="3661">
                  <c:v>2.0376574000000001E-2</c:v>
                </c:pt>
                <c:pt idx="3662">
                  <c:v>2.0374138E-2</c:v>
                </c:pt>
                <c:pt idx="3663">
                  <c:v>2.0372742999999999E-2</c:v>
                </c:pt>
                <c:pt idx="3664">
                  <c:v>2.0372742999999999E-2</c:v>
                </c:pt>
                <c:pt idx="3665">
                  <c:v>2.0372742999999999E-2</c:v>
                </c:pt>
                <c:pt idx="3666">
                  <c:v>2.0385219E-2</c:v>
                </c:pt>
                <c:pt idx="3667">
                  <c:v>2.0388268000000001E-2</c:v>
                </c:pt>
                <c:pt idx="3668">
                  <c:v>2.0388607E-2</c:v>
                </c:pt>
                <c:pt idx="3669">
                  <c:v>2.0392957999999999E-2</c:v>
                </c:pt>
                <c:pt idx="3670">
                  <c:v>2.0392796000000001E-2</c:v>
                </c:pt>
                <c:pt idx="3671">
                  <c:v>2.0392796000000001E-2</c:v>
                </c:pt>
                <c:pt idx="3672">
                  <c:v>2.0392474000000001E-2</c:v>
                </c:pt>
                <c:pt idx="3673">
                  <c:v>2.0392474000000001E-2</c:v>
                </c:pt>
                <c:pt idx="3674">
                  <c:v>2.0393059000000002E-2</c:v>
                </c:pt>
                <c:pt idx="3675">
                  <c:v>2.0393059000000002E-2</c:v>
                </c:pt>
                <c:pt idx="3676">
                  <c:v>2.0392649999999998E-2</c:v>
                </c:pt>
                <c:pt idx="3677">
                  <c:v>2.0397894E-2</c:v>
                </c:pt>
                <c:pt idx="3678">
                  <c:v>2.0396428000000001E-2</c:v>
                </c:pt>
                <c:pt idx="3679">
                  <c:v>2.0395613999999999E-2</c:v>
                </c:pt>
                <c:pt idx="3680">
                  <c:v>2.0395613999999999E-2</c:v>
                </c:pt>
                <c:pt idx="3681">
                  <c:v>2.0395613999999999E-2</c:v>
                </c:pt>
                <c:pt idx="3682">
                  <c:v>2.0395613999999999E-2</c:v>
                </c:pt>
                <c:pt idx="3683">
                  <c:v>2.0403095E-2</c:v>
                </c:pt>
                <c:pt idx="3684">
                  <c:v>2.0411163999999999E-2</c:v>
                </c:pt>
                <c:pt idx="3685">
                  <c:v>2.0418575000000001E-2</c:v>
                </c:pt>
                <c:pt idx="3686">
                  <c:v>2.0418575000000001E-2</c:v>
                </c:pt>
                <c:pt idx="3687">
                  <c:v>2.042124E-2</c:v>
                </c:pt>
                <c:pt idx="3688">
                  <c:v>2.042124E-2</c:v>
                </c:pt>
                <c:pt idx="3689">
                  <c:v>2.0421159000000001E-2</c:v>
                </c:pt>
                <c:pt idx="3690">
                  <c:v>2.042124E-2</c:v>
                </c:pt>
                <c:pt idx="3691">
                  <c:v>2.0420915000000001E-2</c:v>
                </c:pt>
                <c:pt idx="3692">
                  <c:v>2.0420752E-2</c:v>
                </c:pt>
                <c:pt idx="3693">
                  <c:v>2.0420752E-2</c:v>
                </c:pt>
                <c:pt idx="3694">
                  <c:v>2.0420588999999999E-2</c:v>
                </c:pt>
                <c:pt idx="3695">
                  <c:v>2.0420588999999999E-2</c:v>
                </c:pt>
                <c:pt idx="3696">
                  <c:v>2.0388226999999998E-2</c:v>
                </c:pt>
                <c:pt idx="3697">
                  <c:v>2.0388226999999998E-2</c:v>
                </c:pt>
                <c:pt idx="3698">
                  <c:v>2.0388226999999998E-2</c:v>
                </c:pt>
                <c:pt idx="3699">
                  <c:v>2.0400366E-2</c:v>
                </c:pt>
                <c:pt idx="3700">
                  <c:v>2.0400366E-2</c:v>
                </c:pt>
                <c:pt idx="3701">
                  <c:v>2.0400284000000001E-2</c:v>
                </c:pt>
                <c:pt idx="3702">
                  <c:v>2.0400284000000001E-2</c:v>
                </c:pt>
                <c:pt idx="3703">
                  <c:v>2.0405573999999999E-2</c:v>
                </c:pt>
                <c:pt idx="3704">
                  <c:v>2.0405409999999999E-2</c:v>
                </c:pt>
                <c:pt idx="3705">
                  <c:v>2.0405248000000001E-2</c:v>
                </c:pt>
                <c:pt idx="3706">
                  <c:v>2.0405248000000001E-2</c:v>
                </c:pt>
                <c:pt idx="3707">
                  <c:v>2.0405248000000001E-2</c:v>
                </c:pt>
                <c:pt idx="3708">
                  <c:v>2.0403043999999999E-2</c:v>
                </c:pt>
                <c:pt idx="3709">
                  <c:v>2.0403043999999999E-2</c:v>
                </c:pt>
                <c:pt idx="3710">
                  <c:v>2.0403043999999999E-2</c:v>
                </c:pt>
                <c:pt idx="3711">
                  <c:v>2.0403043999999999E-2</c:v>
                </c:pt>
                <c:pt idx="3712">
                  <c:v>2.0409542999999999E-2</c:v>
                </c:pt>
                <c:pt idx="3713">
                  <c:v>2.0409542999999999E-2</c:v>
                </c:pt>
                <c:pt idx="3714">
                  <c:v>2.0409542999999999E-2</c:v>
                </c:pt>
                <c:pt idx="3715">
                  <c:v>2.0412987E-2</c:v>
                </c:pt>
                <c:pt idx="3716">
                  <c:v>2.0425058999999999E-2</c:v>
                </c:pt>
                <c:pt idx="3717">
                  <c:v>2.0425058999999999E-2</c:v>
                </c:pt>
                <c:pt idx="3718">
                  <c:v>2.0435111999999998E-2</c:v>
                </c:pt>
                <c:pt idx="3719">
                  <c:v>2.0435111999999998E-2</c:v>
                </c:pt>
                <c:pt idx="3720">
                  <c:v>2.043795E-2</c:v>
                </c:pt>
                <c:pt idx="3721">
                  <c:v>2.0430684000000001E-2</c:v>
                </c:pt>
                <c:pt idx="3722">
                  <c:v>2.0430601999999999E-2</c:v>
                </c:pt>
                <c:pt idx="3723">
                  <c:v>2.0430520000000001E-2</c:v>
                </c:pt>
                <c:pt idx="3724">
                  <c:v>2.0436670000000001E-2</c:v>
                </c:pt>
                <c:pt idx="3725">
                  <c:v>2.0423763000000001E-2</c:v>
                </c:pt>
                <c:pt idx="3726">
                  <c:v>2.0425671999999999E-2</c:v>
                </c:pt>
                <c:pt idx="3727">
                  <c:v>2.0434072000000001E-2</c:v>
                </c:pt>
                <c:pt idx="3728">
                  <c:v>2.0434965999999999E-2</c:v>
                </c:pt>
                <c:pt idx="3729">
                  <c:v>2.0437759999999999E-2</c:v>
                </c:pt>
                <c:pt idx="3730">
                  <c:v>2.0437678000000001E-2</c:v>
                </c:pt>
                <c:pt idx="3731">
                  <c:v>2.0437675999999998E-2</c:v>
                </c:pt>
                <c:pt idx="3732">
                  <c:v>2.0437675999999998E-2</c:v>
                </c:pt>
                <c:pt idx="3733">
                  <c:v>2.0437674999999999E-2</c:v>
                </c:pt>
                <c:pt idx="3734">
                  <c:v>2.0437674999999999E-2</c:v>
                </c:pt>
                <c:pt idx="3735">
                  <c:v>2.0437674999999999E-2</c:v>
                </c:pt>
                <c:pt idx="3736">
                  <c:v>2.0437674999999999E-2</c:v>
                </c:pt>
                <c:pt idx="3737">
                  <c:v>2.0438669999999999E-2</c:v>
                </c:pt>
                <c:pt idx="3738">
                  <c:v>2.0438669999999999E-2</c:v>
                </c:pt>
                <c:pt idx="3739">
                  <c:v>2.0438667000000001E-2</c:v>
                </c:pt>
                <c:pt idx="3740">
                  <c:v>2.0438667000000001E-2</c:v>
                </c:pt>
                <c:pt idx="3741">
                  <c:v>2.0438666000000001E-2</c:v>
                </c:pt>
                <c:pt idx="3742">
                  <c:v>2.0438666000000001E-2</c:v>
                </c:pt>
                <c:pt idx="3743">
                  <c:v>2.0438663999999999E-2</c:v>
                </c:pt>
                <c:pt idx="3744">
                  <c:v>2.0438663999999999E-2</c:v>
                </c:pt>
                <c:pt idx="3745">
                  <c:v>2.0438663999999999E-2</c:v>
                </c:pt>
                <c:pt idx="3746">
                  <c:v>2.0438663999999999E-2</c:v>
                </c:pt>
                <c:pt idx="3747">
                  <c:v>2.0438662E-2</c:v>
                </c:pt>
                <c:pt idx="3748">
                  <c:v>2.0438662E-2</c:v>
                </c:pt>
                <c:pt idx="3749">
                  <c:v>2.0438660000000001E-2</c:v>
                </c:pt>
                <c:pt idx="3750">
                  <c:v>2.0438496E-2</c:v>
                </c:pt>
                <c:pt idx="3751">
                  <c:v>2.0438413999999998E-2</c:v>
                </c:pt>
                <c:pt idx="3752">
                  <c:v>2.0437429999999999E-2</c:v>
                </c:pt>
                <c:pt idx="3753">
                  <c:v>2.0437509999999999E-2</c:v>
                </c:pt>
                <c:pt idx="3754">
                  <c:v>2.0437265E-2</c:v>
                </c:pt>
                <c:pt idx="3755">
                  <c:v>2.0436610000000001E-2</c:v>
                </c:pt>
                <c:pt idx="3756">
                  <c:v>2.0436526999999999E-2</c:v>
                </c:pt>
                <c:pt idx="3757">
                  <c:v>2.0436033999999999E-2</c:v>
                </c:pt>
                <c:pt idx="3758">
                  <c:v>2.0435952E-2</c:v>
                </c:pt>
                <c:pt idx="3759">
                  <c:v>2.0435623999999999E-2</c:v>
                </c:pt>
                <c:pt idx="3760">
                  <c:v>2.0435542000000001E-2</c:v>
                </c:pt>
                <c:pt idx="3761">
                  <c:v>2.0435459999999999E-2</c:v>
                </c:pt>
                <c:pt idx="3762">
                  <c:v>2.0435459999999999E-2</c:v>
                </c:pt>
                <c:pt idx="3763">
                  <c:v>2.0435542000000001E-2</c:v>
                </c:pt>
                <c:pt idx="3764">
                  <c:v>2.0435542000000001E-2</c:v>
                </c:pt>
                <c:pt idx="3765">
                  <c:v>2.0435542000000001E-2</c:v>
                </c:pt>
                <c:pt idx="3766">
                  <c:v>2.0435703999999999E-2</c:v>
                </c:pt>
                <c:pt idx="3767">
                  <c:v>2.0435622000000001E-2</c:v>
                </c:pt>
                <c:pt idx="3768">
                  <c:v>2.0435703999999999E-2</c:v>
                </c:pt>
                <c:pt idx="3769">
                  <c:v>2.0435703999999999E-2</c:v>
                </c:pt>
                <c:pt idx="3770">
                  <c:v>2.0435783999999999E-2</c:v>
                </c:pt>
                <c:pt idx="3771">
                  <c:v>2.0435783999999999E-2</c:v>
                </c:pt>
                <c:pt idx="3772">
                  <c:v>2.0435783999999999E-2</c:v>
                </c:pt>
                <c:pt idx="3773">
                  <c:v>2.0435783999999999E-2</c:v>
                </c:pt>
                <c:pt idx="3774">
                  <c:v>2.0435866E-2</c:v>
                </c:pt>
                <c:pt idx="3775">
                  <c:v>2.0435866E-2</c:v>
                </c:pt>
                <c:pt idx="3776">
                  <c:v>2.0435866E-2</c:v>
                </c:pt>
                <c:pt idx="3777">
                  <c:v>2.0435783999999999E-2</c:v>
                </c:pt>
                <c:pt idx="3778">
                  <c:v>2.0435702E-2</c:v>
                </c:pt>
                <c:pt idx="3779">
                  <c:v>2.0435866E-2</c:v>
                </c:pt>
                <c:pt idx="3780">
                  <c:v>2.0435866E-2</c:v>
                </c:pt>
                <c:pt idx="3781">
                  <c:v>2.0435783999999999E-2</c:v>
                </c:pt>
                <c:pt idx="3782">
                  <c:v>2.0433165E-2</c:v>
                </c:pt>
                <c:pt idx="3783">
                  <c:v>2.0433165E-2</c:v>
                </c:pt>
                <c:pt idx="3784">
                  <c:v>2.0433409999999999E-2</c:v>
                </c:pt>
                <c:pt idx="3785">
                  <c:v>2.0433491000000002E-2</c:v>
                </c:pt>
                <c:pt idx="3786">
                  <c:v>2.0433409999999999E-2</c:v>
                </c:pt>
                <c:pt idx="3787">
                  <c:v>2.0433409999999999E-2</c:v>
                </c:pt>
                <c:pt idx="3788">
                  <c:v>2.0433489999999999E-2</c:v>
                </c:pt>
                <c:pt idx="3789">
                  <c:v>2.0433489999999999E-2</c:v>
                </c:pt>
                <c:pt idx="3790">
                  <c:v>2.0433571000000001E-2</c:v>
                </c:pt>
                <c:pt idx="3791">
                  <c:v>2.0433489999999999E-2</c:v>
                </c:pt>
                <c:pt idx="3792">
                  <c:v>2.0433489999999999E-2</c:v>
                </c:pt>
                <c:pt idx="3793">
                  <c:v>2.0433489999999999E-2</c:v>
                </c:pt>
                <c:pt idx="3794">
                  <c:v>2.0433489999999999E-2</c:v>
                </c:pt>
                <c:pt idx="3795">
                  <c:v>2.0433489999999999E-2</c:v>
                </c:pt>
                <c:pt idx="3796">
                  <c:v>2.0433489999999999E-2</c:v>
                </c:pt>
                <c:pt idx="3797">
                  <c:v>2.0433489999999999E-2</c:v>
                </c:pt>
                <c:pt idx="3798">
                  <c:v>2.0433407000000001E-2</c:v>
                </c:pt>
                <c:pt idx="3799">
                  <c:v>2.0433407000000001E-2</c:v>
                </c:pt>
                <c:pt idx="3800">
                  <c:v>2.0433407000000001E-2</c:v>
                </c:pt>
                <c:pt idx="3801">
                  <c:v>2.0433407000000001E-2</c:v>
                </c:pt>
                <c:pt idx="3802">
                  <c:v>2.0433407000000001E-2</c:v>
                </c:pt>
                <c:pt idx="3803">
                  <c:v>2.0434408000000001E-2</c:v>
                </c:pt>
                <c:pt idx="3804">
                  <c:v>2.0434408000000001E-2</c:v>
                </c:pt>
                <c:pt idx="3805">
                  <c:v>2.0434408000000001E-2</c:v>
                </c:pt>
                <c:pt idx="3806">
                  <c:v>2.0434408000000001E-2</c:v>
                </c:pt>
                <c:pt idx="3807">
                  <c:v>2.0433968E-2</c:v>
                </c:pt>
                <c:pt idx="3808">
                  <c:v>2.0433968E-2</c:v>
                </c:pt>
                <c:pt idx="3809">
                  <c:v>2.0441520000000001E-2</c:v>
                </c:pt>
                <c:pt idx="3810">
                  <c:v>2.0441681E-2</c:v>
                </c:pt>
                <c:pt idx="3811">
                  <c:v>2.0441681E-2</c:v>
                </c:pt>
                <c:pt idx="3812">
                  <c:v>2.0441681E-2</c:v>
                </c:pt>
                <c:pt idx="3813">
                  <c:v>2.0441681E-2</c:v>
                </c:pt>
                <c:pt idx="3814">
                  <c:v>2.0441681E-2</c:v>
                </c:pt>
                <c:pt idx="3815">
                  <c:v>2.0441681E-2</c:v>
                </c:pt>
                <c:pt idx="3816">
                  <c:v>2.0442192000000001E-2</c:v>
                </c:pt>
                <c:pt idx="3817">
                  <c:v>2.0434641999999999E-2</c:v>
                </c:pt>
                <c:pt idx="3818">
                  <c:v>2.0435640000000001E-2</c:v>
                </c:pt>
                <c:pt idx="3819">
                  <c:v>2.0435640000000001E-2</c:v>
                </c:pt>
                <c:pt idx="3820">
                  <c:v>2.0448193E-2</c:v>
                </c:pt>
                <c:pt idx="3821">
                  <c:v>2.0447947000000001E-2</c:v>
                </c:pt>
                <c:pt idx="3822">
                  <c:v>2.0447947000000001E-2</c:v>
                </c:pt>
                <c:pt idx="3823">
                  <c:v>2.0447947000000001E-2</c:v>
                </c:pt>
                <c:pt idx="3824">
                  <c:v>2.0447947000000001E-2</c:v>
                </c:pt>
                <c:pt idx="3825">
                  <c:v>2.0447947000000001E-2</c:v>
                </c:pt>
                <c:pt idx="3826">
                  <c:v>2.0447947000000001E-2</c:v>
                </c:pt>
                <c:pt idx="3827">
                  <c:v>2.0447947000000001E-2</c:v>
                </c:pt>
                <c:pt idx="3828">
                  <c:v>2.0452070999999999E-2</c:v>
                </c:pt>
                <c:pt idx="3829">
                  <c:v>2.0452070999999999E-2</c:v>
                </c:pt>
                <c:pt idx="3830">
                  <c:v>2.0452070999999999E-2</c:v>
                </c:pt>
                <c:pt idx="3831">
                  <c:v>2.0452153000000001E-2</c:v>
                </c:pt>
                <c:pt idx="3832">
                  <c:v>2.0452153000000001E-2</c:v>
                </c:pt>
                <c:pt idx="3833">
                  <c:v>2.045199E-2</c:v>
                </c:pt>
                <c:pt idx="3834">
                  <c:v>2.0451332999999999E-2</c:v>
                </c:pt>
                <c:pt idx="3835">
                  <c:v>2.0451332999999999E-2</c:v>
                </c:pt>
                <c:pt idx="3836">
                  <c:v>2.0451167999999999E-2</c:v>
                </c:pt>
                <c:pt idx="3837">
                  <c:v>2.0452250000000002E-2</c:v>
                </c:pt>
                <c:pt idx="3838">
                  <c:v>2.0452250000000002E-2</c:v>
                </c:pt>
                <c:pt idx="3839">
                  <c:v>2.0452250000000002E-2</c:v>
                </c:pt>
                <c:pt idx="3840">
                  <c:v>2.0461892999999998E-2</c:v>
                </c:pt>
                <c:pt idx="3841">
                  <c:v>2.0471547E-2</c:v>
                </c:pt>
                <c:pt idx="3842">
                  <c:v>2.0475535E-2</c:v>
                </c:pt>
                <c:pt idx="3843">
                  <c:v>2.0475535E-2</c:v>
                </c:pt>
                <c:pt idx="3844">
                  <c:v>2.0475535E-2</c:v>
                </c:pt>
                <c:pt idx="3845">
                  <c:v>2.0475535E-2</c:v>
                </c:pt>
                <c:pt idx="3846">
                  <c:v>2.0475535E-2</c:v>
                </c:pt>
                <c:pt idx="3847">
                  <c:v>2.0475535E-2</c:v>
                </c:pt>
                <c:pt idx="3848">
                  <c:v>2.0475535E-2</c:v>
                </c:pt>
                <c:pt idx="3849">
                  <c:v>2.0475535E-2</c:v>
                </c:pt>
                <c:pt idx="3850">
                  <c:v>2.0493312E-2</c:v>
                </c:pt>
                <c:pt idx="3851">
                  <c:v>2.0493476E-2</c:v>
                </c:pt>
                <c:pt idx="3852">
                  <c:v>2.0493476E-2</c:v>
                </c:pt>
                <c:pt idx="3853">
                  <c:v>2.0493476E-2</c:v>
                </c:pt>
                <c:pt idx="3854">
                  <c:v>2.0493476E-2</c:v>
                </c:pt>
                <c:pt idx="3855">
                  <c:v>2.0493310000000001E-2</c:v>
                </c:pt>
                <c:pt idx="3856">
                  <c:v>2.0490674E-2</c:v>
                </c:pt>
                <c:pt idx="3857">
                  <c:v>2.0490674E-2</c:v>
                </c:pt>
                <c:pt idx="3858">
                  <c:v>2.0490674E-2</c:v>
                </c:pt>
                <c:pt idx="3859">
                  <c:v>2.0490674E-2</c:v>
                </c:pt>
                <c:pt idx="3860">
                  <c:v>2.0490674E-2</c:v>
                </c:pt>
                <c:pt idx="3861">
                  <c:v>2.0490674E-2</c:v>
                </c:pt>
                <c:pt idx="3862">
                  <c:v>2.0490674E-2</c:v>
                </c:pt>
                <c:pt idx="3863">
                  <c:v>2.0490674E-2</c:v>
                </c:pt>
                <c:pt idx="3864">
                  <c:v>2.0490591999999998E-2</c:v>
                </c:pt>
                <c:pt idx="3865">
                  <c:v>2.0490591999999998E-2</c:v>
                </c:pt>
                <c:pt idx="3866">
                  <c:v>2.0490591999999998E-2</c:v>
                </c:pt>
                <c:pt idx="3867">
                  <c:v>2.0494774E-2</c:v>
                </c:pt>
                <c:pt idx="3868">
                  <c:v>2.0494774E-2</c:v>
                </c:pt>
                <c:pt idx="3869">
                  <c:v>2.0504108E-2</c:v>
                </c:pt>
                <c:pt idx="3870">
                  <c:v>2.0506035999999998E-2</c:v>
                </c:pt>
                <c:pt idx="3871">
                  <c:v>2.0506035999999998E-2</c:v>
                </c:pt>
                <c:pt idx="3872">
                  <c:v>2.0506035999999998E-2</c:v>
                </c:pt>
                <c:pt idx="3873">
                  <c:v>2.0505789999999999E-2</c:v>
                </c:pt>
                <c:pt idx="3874">
                  <c:v>2.048751E-2</c:v>
                </c:pt>
                <c:pt idx="3875">
                  <c:v>2.048751E-2</c:v>
                </c:pt>
                <c:pt idx="3876">
                  <c:v>2.048751E-2</c:v>
                </c:pt>
                <c:pt idx="3877">
                  <c:v>2.0490789999999998E-2</c:v>
                </c:pt>
                <c:pt idx="3878">
                  <c:v>2.0490789999999998E-2</c:v>
                </c:pt>
                <c:pt idx="3879">
                  <c:v>2.0493246999999999E-2</c:v>
                </c:pt>
                <c:pt idx="3880">
                  <c:v>2.0493246999999999E-2</c:v>
                </c:pt>
                <c:pt idx="3881">
                  <c:v>2.0493246999999999E-2</c:v>
                </c:pt>
                <c:pt idx="3882">
                  <c:v>2.0493246999999999E-2</c:v>
                </c:pt>
                <c:pt idx="3883">
                  <c:v>2.0493329000000001E-2</c:v>
                </c:pt>
                <c:pt idx="3884">
                  <c:v>2.0493329000000001E-2</c:v>
                </c:pt>
                <c:pt idx="3885">
                  <c:v>2.0493329000000001E-2</c:v>
                </c:pt>
                <c:pt idx="3886">
                  <c:v>2.0493162999999998E-2</c:v>
                </c:pt>
                <c:pt idx="3887">
                  <c:v>2.0493162999999998E-2</c:v>
                </c:pt>
                <c:pt idx="3888">
                  <c:v>2.0493162999999998E-2</c:v>
                </c:pt>
                <c:pt idx="3889">
                  <c:v>2.0530956E-2</c:v>
                </c:pt>
                <c:pt idx="3890">
                  <c:v>2.0601675E-2</c:v>
                </c:pt>
                <c:pt idx="3891">
                  <c:v>2.0601675E-2</c:v>
                </c:pt>
                <c:pt idx="3892">
                  <c:v>2.0601675E-2</c:v>
                </c:pt>
                <c:pt idx="3893">
                  <c:v>2.0601675E-2</c:v>
                </c:pt>
                <c:pt idx="3894">
                  <c:v>2.0600845999999999E-2</c:v>
                </c:pt>
                <c:pt idx="3895">
                  <c:v>2.0600762000000002E-2</c:v>
                </c:pt>
                <c:pt idx="3896">
                  <c:v>2.0600762000000002E-2</c:v>
                </c:pt>
                <c:pt idx="3897">
                  <c:v>2.0600762000000002E-2</c:v>
                </c:pt>
                <c:pt idx="3898">
                  <c:v>2.0600762000000002E-2</c:v>
                </c:pt>
                <c:pt idx="3899">
                  <c:v>2.0599256999999999E-2</c:v>
                </c:pt>
                <c:pt idx="3900">
                  <c:v>2.0598090999999999E-2</c:v>
                </c:pt>
                <c:pt idx="3901">
                  <c:v>2.0597173E-2</c:v>
                </c:pt>
                <c:pt idx="3902">
                  <c:v>2.0597935000000001E-2</c:v>
                </c:pt>
                <c:pt idx="3903">
                  <c:v>2.0600284999999999E-2</c:v>
                </c:pt>
                <c:pt idx="3904">
                  <c:v>2.0599702000000001E-2</c:v>
                </c:pt>
                <c:pt idx="3905">
                  <c:v>2.0598788E-2</c:v>
                </c:pt>
                <c:pt idx="3906">
                  <c:v>2.0596873000000002E-2</c:v>
                </c:pt>
                <c:pt idx="3907">
                  <c:v>2.0596133999999999E-2</c:v>
                </c:pt>
                <c:pt idx="3908">
                  <c:v>2.0594718000000001E-2</c:v>
                </c:pt>
                <c:pt idx="3909">
                  <c:v>2.0594635999999999E-2</c:v>
                </c:pt>
                <c:pt idx="3910">
                  <c:v>2.0594635999999999E-2</c:v>
                </c:pt>
                <c:pt idx="3911">
                  <c:v>2.0585724999999999E-2</c:v>
                </c:pt>
                <c:pt idx="3912">
                  <c:v>2.0585724999999999E-2</c:v>
                </c:pt>
                <c:pt idx="3913">
                  <c:v>2.0589579E-2</c:v>
                </c:pt>
                <c:pt idx="3914">
                  <c:v>2.0589579E-2</c:v>
                </c:pt>
                <c:pt idx="3915">
                  <c:v>2.0589579E-2</c:v>
                </c:pt>
                <c:pt idx="3916">
                  <c:v>2.0619616E-2</c:v>
                </c:pt>
                <c:pt idx="3917">
                  <c:v>2.062508E-2</c:v>
                </c:pt>
                <c:pt idx="3918">
                  <c:v>2.0625165000000001E-2</c:v>
                </c:pt>
                <c:pt idx="3919">
                  <c:v>2.0625165000000001E-2</c:v>
                </c:pt>
                <c:pt idx="3920">
                  <c:v>2.0625165000000001E-2</c:v>
                </c:pt>
                <c:pt idx="3921">
                  <c:v>2.0625165000000001E-2</c:v>
                </c:pt>
                <c:pt idx="3922">
                  <c:v>2.0626515000000002E-2</c:v>
                </c:pt>
                <c:pt idx="3923">
                  <c:v>2.0626515000000002E-2</c:v>
                </c:pt>
                <c:pt idx="3924">
                  <c:v>2.0626515000000002E-2</c:v>
                </c:pt>
                <c:pt idx="3925">
                  <c:v>2.0626515000000002E-2</c:v>
                </c:pt>
                <c:pt idx="3926">
                  <c:v>2.0626515000000002E-2</c:v>
                </c:pt>
                <c:pt idx="3927">
                  <c:v>2.0626515000000002E-2</c:v>
                </c:pt>
                <c:pt idx="3928">
                  <c:v>2.0626515000000002E-2</c:v>
                </c:pt>
                <c:pt idx="3929">
                  <c:v>2.0626515000000002E-2</c:v>
                </c:pt>
                <c:pt idx="3930">
                  <c:v>2.0626515000000002E-2</c:v>
                </c:pt>
                <c:pt idx="3931">
                  <c:v>2.0626515000000002E-2</c:v>
                </c:pt>
                <c:pt idx="3932">
                  <c:v>2.0626515000000002E-2</c:v>
                </c:pt>
                <c:pt idx="3933">
                  <c:v>2.0626515000000002E-2</c:v>
                </c:pt>
                <c:pt idx="3934">
                  <c:v>2.0626515000000002E-2</c:v>
                </c:pt>
                <c:pt idx="3935">
                  <c:v>2.0626515000000002E-2</c:v>
                </c:pt>
                <c:pt idx="3936">
                  <c:v>2.0626515000000002E-2</c:v>
                </c:pt>
                <c:pt idx="3937">
                  <c:v>2.0626515000000002E-2</c:v>
                </c:pt>
                <c:pt idx="3938">
                  <c:v>2.0626515000000002E-2</c:v>
                </c:pt>
                <c:pt idx="3939">
                  <c:v>2.0626515000000002E-2</c:v>
                </c:pt>
                <c:pt idx="3940">
                  <c:v>2.0626515000000002E-2</c:v>
                </c:pt>
                <c:pt idx="3941">
                  <c:v>2.0626515000000002E-2</c:v>
                </c:pt>
                <c:pt idx="3942">
                  <c:v>2.0626515000000002E-2</c:v>
                </c:pt>
                <c:pt idx="3943">
                  <c:v>2.0626515000000002E-2</c:v>
                </c:pt>
                <c:pt idx="3944">
                  <c:v>2.0626515000000002E-2</c:v>
                </c:pt>
                <c:pt idx="3945">
                  <c:v>2.0626515000000002E-2</c:v>
                </c:pt>
                <c:pt idx="3946">
                  <c:v>2.0626515000000002E-2</c:v>
                </c:pt>
                <c:pt idx="3947">
                  <c:v>2.0626515000000002E-2</c:v>
                </c:pt>
                <c:pt idx="3948">
                  <c:v>2.0639543999999999E-2</c:v>
                </c:pt>
                <c:pt idx="3949">
                  <c:v>2.0637173000000002E-2</c:v>
                </c:pt>
                <c:pt idx="3950">
                  <c:v>2.0637173000000002E-2</c:v>
                </c:pt>
                <c:pt idx="3951">
                  <c:v>2.0637173000000002E-2</c:v>
                </c:pt>
                <c:pt idx="3952">
                  <c:v>2.0637676000000001E-2</c:v>
                </c:pt>
                <c:pt idx="3953">
                  <c:v>2.0637676000000001E-2</c:v>
                </c:pt>
                <c:pt idx="3954">
                  <c:v>2.0637676000000001E-2</c:v>
                </c:pt>
                <c:pt idx="3955">
                  <c:v>2.0637676000000001E-2</c:v>
                </c:pt>
                <c:pt idx="3956">
                  <c:v>2.0637676000000001E-2</c:v>
                </c:pt>
                <c:pt idx="3957">
                  <c:v>2.0637676000000001E-2</c:v>
                </c:pt>
                <c:pt idx="3958">
                  <c:v>2.0637676000000001E-2</c:v>
                </c:pt>
                <c:pt idx="3959">
                  <c:v>2.0637676000000001E-2</c:v>
                </c:pt>
                <c:pt idx="3960">
                  <c:v>2.0637676000000001E-2</c:v>
                </c:pt>
                <c:pt idx="3961">
                  <c:v>2.0638610000000002E-2</c:v>
                </c:pt>
                <c:pt idx="3962">
                  <c:v>2.0638610000000002E-2</c:v>
                </c:pt>
                <c:pt idx="3963">
                  <c:v>2.0638610000000002E-2</c:v>
                </c:pt>
                <c:pt idx="3964">
                  <c:v>2.0638610000000002E-2</c:v>
                </c:pt>
                <c:pt idx="3965">
                  <c:v>2.0638610000000002E-2</c:v>
                </c:pt>
                <c:pt idx="3966">
                  <c:v>2.0638610000000002E-2</c:v>
                </c:pt>
                <c:pt idx="3967">
                  <c:v>2.0638610000000002E-2</c:v>
                </c:pt>
                <c:pt idx="3968">
                  <c:v>2.0638610000000002E-2</c:v>
                </c:pt>
                <c:pt idx="3969">
                  <c:v>2.0638610000000002E-2</c:v>
                </c:pt>
                <c:pt idx="3970">
                  <c:v>2.0638610000000002E-2</c:v>
                </c:pt>
                <c:pt idx="3971">
                  <c:v>2.0638610000000002E-2</c:v>
                </c:pt>
                <c:pt idx="3972">
                  <c:v>2.0638442E-2</c:v>
                </c:pt>
                <c:pt idx="3973">
                  <c:v>2.0638442E-2</c:v>
                </c:pt>
                <c:pt idx="3974">
                  <c:v>2.0637760000000002E-2</c:v>
                </c:pt>
                <c:pt idx="3975">
                  <c:v>2.0637760000000002E-2</c:v>
                </c:pt>
                <c:pt idx="3976">
                  <c:v>2.0637760000000002E-2</c:v>
                </c:pt>
                <c:pt idx="3977">
                  <c:v>2.0637760000000002E-2</c:v>
                </c:pt>
                <c:pt idx="3978">
                  <c:v>2.0637760000000002E-2</c:v>
                </c:pt>
                <c:pt idx="3979">
                  <c:v>2.0637760000000002E-2</c:v>
                </c:pt>
                <c:pt idx="3980">
                  <c:v>2.0637760000000002E-2</c:v>
                </c:pt>
                <c:pt idx="3981">
                  <c:v>2.0637760000000002E-2</c:v>
                </c:pt>
                <c:pt idx="3982">
                  <c:v>2.0637760000000002E-2</c:v>
                </c:pt>
                <c:pt idx="3983">
                  <c:v>2.0637760000000002E-2</c:v>
                </c:pt>
                <c:pt idx="3984">
                  <c:v>2.0637760000000002E-2</c:v>
                </c:pt>
                <c:pt idx="3985">
                  <c:v>2.0637760000000002E-2</c:v>
                </c:pt>
                <c:pt idx="3986">
                  <c:v>2.0637760000000002E-2</c:v>
                </c:pt>
                <c:pt idx="3987">
                  <c:v>2.0637760000000002E-2</c:v>
                </c:pt>
                <c:pt idx="3988">
                  <c:v>2.0637760000000002E-2</c:v>
                </c:pt>
                <c:pt idx="3989">
                  <c:v>2.0637760000000002E-2</c:v>
                </c:pt>
                <c:pt idx="3990">
                  <c:v>2.0637760000000002E-2</c:v>
                </c:pt>
                <c:pt idx="3991">
                  <c:v>2.0637760000000002E-2</c:v>
                </c:pt>
                <c:pt idx="3992">
                  <c:v>2.0637760000000002E-2</c:v>
                </c:pt>
                <c:pt idx="3993">
                  <c:v>2.0637760000000002E-2</c:v>
                </c:pt>
                <c:pt idx="3994">
                  <c:v>2.0637760000000002E-2</c:v>
                </c:pt>
                <c:pt idx="3995">
                  <c:v>2.0637760000000002E-2</c:v>
                </c:pt>
                <c:pt idx="3996">
                  <c:v>2.0637760000000002E-2</c:v>
                </c:pt>
                <c:pt idx="3997">
                  <c:v>2.0637760000000002E-2</c:v>
                </c:pt>
                <c:pt idx="3998">
                  <c:v>2.0637760000000002E-2</c:v>
                </c:pt>
                <c:pt idx="3999">
                  <c:v>2.0637760000000002E-2</c:v>
                </c:pt>
                <c:pt idx="4000">
                  <c:v>2.0637760000000002E-2</c:v>
                </c:pt>
                <c:pt idx="4001">
                  <c:v>2.0637760000000002E-2</c:v>
                </c:pt>
                <c:pt idx="4002">
                  <c:v>2.0637760000000002E-2</c:v>
                </c:pt>
                <c:pt idx="4003">
                  <c:v>2.0637760000000002E-2</c:v>
                </c:pt>
                <c:pt idx="4004">
                  <c:v>2.0637760000000002E-2</c:v>
                </c:pt>
                <c:pt idx="4005">
                  <c:v>2.0637760000000002E-2</c:v>
                </c:pt>
                <c:pt idx="4006">
                  <c:v>2.0637760000000002E-2</c:v>
                </c:pt>
                <c:pt idx="4007">
                  <c:v>2.0637760000000002E-2</c:v>
                </c:pt>
                <c:pt idx="4008">
                  <c:v>2.0637676000000001E-2</c:v>
                </c:pt>
                <c:pt idx="4009">
                  <c:v>2.0642417E-2</c:v>
                </c:pt>
                <c:pt idx="4010">
                  <c:v>2.0642417E-2</c:v>
                </c:pt>
                <c:pt idx="4011">
                  <c:v>2.0642417E-2</c:v>
                </c:pt>
                <c:pt idx="4012">
                  <c:v>2.0642499000000002E-2</c:v>
                </c:pt>
                <c:pt idx="4013">
                  <c:v>2.0666940000000002E-2</c:v>
                </c:pt>
                <c:pt idx="4014">
                  <c:v>2.0666940000000002E-2</c:v>
                </c:pt>
                <c:pt idx="4015">
                  <c:v>2.0666940000000002E-2</c:v>
                </c:pt>
                <c:pt idx="4016">
                  <c:v>2.0666940000000002E-2</c:v>
                </c:pt>
                <c:pt idx="4017">
                  <c:v>2.0666940000000002E-2</c:v>
                </c:pt>
                <c:pt idx="4018">
                  <c:v>2.0701578000000002E-2</c:v>
                </c:pt>
                <c:pt idx="4019">
                  <c:v>2.0701578000000002E-2</c:v>
                </c:pt>
                <c:pt idx="4020">
                  <c:v>2.0702769999999999E-2</c:v>
                </c:pt>
                <c:pt idx="4021">
                  <c:v>2.0702769999999999E-2</c:v>
                </c:pt>
                <c:pt idx="4022">
                  <c:v>2.0707315E-2</c:v>
                </c:pt>
                <c:pt idx="4023">
                  <c:v>2.0707315E-2</c:v>
                </c:pt>
                <c:pt idx="4024">
                  <c:v>2.0707315E-2</c:v>
                </c:pt>
                <c:pt idx="4025">
                  <c:v>2.0707315E-2</c:v>
                </c:pt>
                <c:pt idx="4026">
                  <c:v>2.0707315E-2</c:v>
                </c:pt>
                <c:pt idx="4027">
                  <c:v>2.0707315E-2</c:v>
                </c:pt>
                <c:pt idx="4028">
                  <c:v>2.0710940000000001E-2</c:v>
                </c:pt>
                <c:pt idx="4029">
                  <c:v>2.0711021E-2</c:v>
                </c:pt>
                <c:pt idx="4030">
                  <c:v>2.0714660999999999E-2</c:v>
                </c:pt>
                <c:pt idx="4031">
                  <c:v>2.0720579999999999E-2</c:v>
                </c:pt>
                <c:pt idx="4032">
                  <c:v>2.0725481E-2</c:v>
                </c:pt>
                <c:pt idx="4033">
                  <c:v>2.0729199E-2</c:v>
                </c:pt>
                <c:pt idx="4034">
                  <c:v>2.0733759000000001E-2</c:v>
                </c:pt>
                <c:pt idx="4035">
                  <c:v>2.0735278999999999E-2</c:v>
                </c:pt>
                <c:pt idx="4036">
                  <c:v>2.0735953000000001E-2</c:v>
                </c:pt>
                <c:pt idx="4037">
                  <c:v>2.0737642000000001E-2</c:v>
                </c:pt>
                <c:pt idx="4038">
                  <c:v>2.073933E-2</c:v>
                </c:pt>
                <c:pt idx="4039">
                  <c:v>2.0741355E-2</c:v>
                </c:pt>
                <c:pt idx="4040">
                  <c:v>2.0744897000000002E-2</c:v>
                </c:pt>
                <c:pt idx="4041">
                  <c:v>2.0746753E-2</c:v>
                </c:pt>
                <c:pt idx="4042">
                  <c:v>2.0747426999999999E-2</c:v>
                </c:pt>
                <c:pt idx="4043">
                  <c:v>2.0748608000000002E-2</c:v>
                </c:pt>
                <c:pt idx="4044">
                  <c:v>2.0749449999999999E-2</c:v>
                </c:pt>
                <c:pt idx="4045">
                  <c:v>2.074962E-2</c:v>
                </c:pt>
                <c:pt idx="4046">
                  <c:v>2.0750629999999999E-2</c:v>
                </c:pt>
                <c:pt idx="4047">
                  <c:v>2.0755012999999999E-2</c:v>
                </c:pt>
                <c:pt idx="4048">
                  <c:v>2.0759394E-2</c:v>
                </c:pt>
                <c:pt idx="4049">
                  <c:v>2.0763941000000001E-2</c:v>
                </c:pt>
                <c:pt idx="4050">
                  <c:v>2.076714E-2</c:v>
                </c:pt>
                <c:pt idx="4051">
                  <c:v>2.076714E-2</c:v>
                </c:pt>
                <c:pt idx="4052">
                  <c:v>2.076714E-2</c:v>
                </c:pt>
                <c:pt idx="4053">
                  <c:v>2.076714E-2</c:v>
                </c:pt>
                <c:pt idx="4054">
                  <c:v>2.0775045999999998E-2</c:v>
                </c:pt>
                <c:pt idx="4055">
                  <c:v>2.0775720000000001E-2</c:v>
                </c:pt>
                <c:pt idx="4056">
                  <c:v>2.0779418000000001E-2</c:v>
                </c:pt>
                <c:pt idx="4057">
                  <c:v>2.0781435000000001E-2</c:v>
                </c:pt>
                <c:pt idx="4058">
                  <c:v>2.078379E-2</c:v>
                </c:pt>
                <c:pt idx="4059">
                  <c:v>2.0785301999999999E-2</c:v>
                </c:pt>
                <c:pt idx="4060">
                  <c:v>2.0788661999999999E-2</c:v>
                </c:pt>
                <c:pt idx="4061">
                  <c:v>2.0788827999999999E-2</c:v>
                </c:pt>
                <c:pt idx="4062">
                  <c:v>2.0795546000000002E-2</c:v>
                </c:pt>
                <c:pt idx="4063">
                  <c:v>2.0802595E-2</c:v>
                </c:pt>
                <c:pt idx="4064">
                  <c:v>2.0817860000000001E-2</c:v>
                </c:pt>
                <c:pt idx="4065">
                  <c:v>2.0817860000000001E-2</c:v>
                </c:pt>
                <c:pt idx="4066">
                  <c:v>2.0817860000000001E-2</c:v>
                </c:pt>
                <c:pt idx="4067">
                  <c:v>2.0842288E-2</c:v>
                </c:pt>
                <c:pt idx="4068">
                  <c:v>2.0842119999999999E-2</c:v>
                </c:pt>
                <c:pt idx="4069">
                  <c:v>2.0843799999999999E-2</c:v>
                </c:pt>
                <c:pt idx="4070">
                  <c:v>2.0848004E-2</c:v>
                </c:pt>
                <c:pt idx="4071">
                  <c:v>2.0848004E-2</c:v>
                </c:pt>
                <c:pt idx="4072">
                  <c:v>2.0857509999999999E-2</c:v>
                </c:pt>
                <c:pt idx="4073">
                  <c:v>2.0859674000000002E-2</c:v>
                </c:pt>
                <c:pt idx="4074">
                  <c:v>2.0864554E-2</c:v>
                </c:pt>
                <c:pt idx="4075">
                  <c:v>2.0864554E-2</c:v>
                </c:pt>
                <c:pt idx="4076">
                  <c:v>2.0942964000000001E-2</c:v>
                </c:pt>
                <c:pt idx="4077">
                  <c:v>2.0942964000000001E-2</c:v>
                </c:pt>
                <c:pt idx="4078">
                  <c:v>2.0989638000000001E-2</c:v>
                </c:pt>
                <c:pt idx="4079">
                  <c:v>2.099167E-2</c:v>
                </c:pt>
                <c:pt idx="4080">
                  <c:v>2.0995389999999999E-2</c:v>
                </c:pt>
                <c:pt idx="4081">
                  <c:v>2.0997418E-2</c:v>
                </c:pt>
                <c:pt idx="4082">
                  <c:v>2.1000630999999999E-2</c:v>
                </c:pt>
                <c:pt idx="4083">
                  <c:v>2.1000630999999999E-2</c:v>
                </c:pt>
                <c:pt idx="4084">
                  <c:v>2.1042239000000001E-2</c:v>
                </c:pt>
                <c:pt idx="4085">
                  <c:v>2.1042239000000001E-2</c:v>
                </c:pt>
                <c:pt idx="4086">
                  <c:v>2.1050148000000001E-2</c:v>
                </c:pt>
                <c:pt idx="4087">
                  <c:v>2.1055738000000001E-2</c:v>
                </c:pt>
                <c:pt idx="4088">
                  <c:v>2.1056076999999999E-2</c:v>
                </c:pt>
                <c:pt idx="4089">
                  <c:v>2.1057771999999999E-2</c:v>
                </c:pt>
                <c:pt idx="4090">
                  <c:v>2.1060479999999999E-2</c:v>
                </c:pt>
                <c:pt idx="4091">
                  <c:v>2.1062754E-2</c:v>
                </c:pt>
                <c:pt idx="4092">
                  <c:v>2.1062754E-2</c:v>
                </c:pt>
                <c:pt idx="4093">
                  <c:v>2.1062754E-2</c:v>
                </c:pt>
                <c:pt idx="4094">
                  <c:v>2.1067914E-2</c:v>
                </c:pt>
                <c:pt idx="4095">
                  <c:v>2.1083540000000001E-2</c:v>
                </c:pt>
                <c:pt idx="4096">
                  <c:v>2.1086587E-2</c:v>
                </c:pt>
                <c:pt idx="4097">
                  <c:v>2.1088531000000001E-2</c:v>
                </c:pt>
                <c:pt idx="4098">
                  <c:v>2.1089884999999999E-2</c:v>
                </c:pt>
                <c:pt idx="4099">
                  <c:v>2.1092085E-2</c:v>
                </c:pt>
                <c:pt idx="4100">
                  <c:v>2.1094623999999999E-2</c:v>
                </c:pt>
                <c:pt idx="4101">
                  <c:v>2.1091565E-2</c:v>
                </c:pt>
                <c:pt idx="4102">
                  <c:v>2.1100784000000001E-2</c:v>
                </c:pt>
                <c:pt idx="4103">
                  <c:v>2.1100784000000001E-2</c:v>
                </c:pt>
                <c:pt idx="4104">
                  <c:v>2.1105704999999999E-2</c:v>
                </c:pt>
                <c:pt idx="4105">
                  <c:v>2.1105704999999999E-2</c:v>
                </c:pt>
                <c:pt idx="4106">
                  <c:v>2.1105704999999999E-2</c:v>
                </c:pt>
                <c:pt idx="4107">
                  <c:v>2.1106304999999999E-2</c:v>
                </c:pt>
                <c:pt idx="4108">
                  <c:v>2.1119077E-2</c:v>
                </c:pt>
                <c:pt idx="4109">
                  <c:v>2.1114190000000001E-2</c:v>
                </c:pt>
                <c:pt idx="4110">
                  <c:v>2.1114190000000001E-2</c:v>
                </c:pt>
                <c:pt idx="4111">
                  <c:v>2.1114190000000001E-2</c:v>
                </c:pt>
                <c:pt idx="4112">
                  <c:v>2.1114190000000001E-2</c:v>
                </c:pt>
                <c:pt idx="4113">
                  <c:v>2.111615E-2</c:v>
                </c:pt>
                <c:pt idx="4114">
                  <c:v>2.111615E-2</c:v>
                </c:pt>
                <c:pt idx="4115">
                  <c:v>2.1115640000000001E-2</c:v>
                </c:pt>
                <c:pt idx="4116">
                  <c:v>2.1115472999999999E-2</c:v>
                </c:pt>
                <c:pt idx="4117">
                  <c:v>2.1115472999999999E-2</c:v>
                </c:pt>
                <c:pt idx="4118">
                  <c:v>2.1094280999999999E-2</c:v>
                </c:pt>
                <c:pt idx="4119">
                  <c:v>2.1094280999999999E-2</c:v>
                </c:pt>
                <c:pt idx="4120">
                  <c:v>2.1094412E-2</c:v>
                </c:pt>
                <c:pt idx="4121">
                  <c:v>2.1094412E-2</c:v>
                </c:pt>
                <c:pt idx="4122">
                  <c:v>2.1094499999999999E-2</c:v>
                </c:pt>
                <c:pt idx="4123">
                  <c:v>2.1094499999999999E-2</c:v>
                </c:pt>
                <c:pt idx="4124">
                  <c:v>2.1101004E-2</c:v>
                </c:pt>
                <c:pt idx="4125">
                  <c:v>2.1101004E-2</c:v>
                </c:pt>
                <c:pt idx="4126">
                  <c:v>2.1090870000000001E-2</c:v>
                </c:pt>
                <c:pt idx="4127">
                  <c:v>2.1090870000000001E-2</c:v>
                </c:pt>
                <c:pt idx="4128">
                  <c:v>2.1091849999999999E-2</c:v>
                </c:pt>
                <c:pt idx="4129">
                  <c:v>2.1091849999999999E-2</c:v>
                </c:pt>
                <c:pt idx="4130">
                  <c:v>2.1091849999999999E-2</c:v>
                </c:pt>
                <c:pt idx="4131">
                  <c:v>2.1105387999999999E-2</c:v>
                </c:pt>
                <c:pt idx="4132">
                  <c:v>2.1105387999999999E-2</c:v>
                </c:pt>
                <c:pt idx="4133">
                  <c:v>2.1105387999999999E-2</c:v>
                </c:pt>
                <c:pt idx="4134">
                  <c:v>2.1103690000000001E-2</c:v>
                </c:pt>
                <c:pt idx="4135">
                  <c:v>2.1103690000000001E-2</c:v>
                </c:pt>
                <c:pt idx="4136">
                  <c:v>2.1103690000000001E-2</c:v>
                </c:pt>
                <c:pt idx="4137">
                  <c:v>2.1107487000000001E-2</c:v>
                </c:pt>
                <c:pt idx="4138">
                  <c:v>2.1107487000000001E-2</c:v>
                </c:pt>
                <c:pt idx="4139">
                  <c:v>2.1128641E-2</c:v>
                </c:pt>
                <c:pt idx="4140">
                  <c:v>2.1128641E-2</c:v>
                </c:pt>
                <c:pt idx="4141">
                  <c:v>2.1128641E-2</c:v>
                </c:pt>
                <c:pt idx="4142">
                  <c:v>2.1130686999999999E-2</c:v>
                </c:pt>
                <c:pt idx="4143">
                  <c:v>2.1133677999999999E-2</c:v>
                </c:pt>
                <c:pt idx="4144">
                  <c:v>2.1133677999999999E-2</c:v>
                </c:pt>
                <c:pt idx="4145">
                  <c:v>2.1133677999999999E-2</c:v>
                </c:pt>
                <c:pt idx="4146">
                  <c:v>2.1138025000000001E-2</c:v>
                </c:pt>
                <c:pt idx="4147">
                  <c:v>2.1138025000000001E-2</c:v>
                </c:pt>
                <c:pt idx="4148">
                  <c:v>2.1138029999999999E-2</c:v>
                </c:pt>
                <c:pt idx="4149">
                  <c:v>2.1100607E-2</c:v>
                </c:pt>
                <c:pt idx="4150">
                  <c:v>2.1100607E-2</c:v>
                </c:pt>
                <c:pt idx="4151">
                  <c:v>2.1100776000000002E-2</c:v>
                </c:pt>
                <c:pt idx="4152">
                  <c:v>2.1125128E-2</c:v>
                </c:pt>
                <c:pt idx="4153">
                  <c:v>2.1125128E-2</c:v>
                </c:pt>
                <c:pt idx="4154">
                  <c:v>2.1119822E-2</c:v>
                </c:pt>
                <c:pt idx="4155">
                  <c:v>2.1119822E-2</c:v>
                </c:pt>
                <c:pt idx="4156">
                  <c:v>2.1119822E-2</c:v>
                </c:pt>
                <c:pt idx="4157">
                  <c:v>2.1122219000000001E-2</c:v>
                </c:pt>
                <c:pt idx="4158">
                  <c:v>2.1122219000000001E-2</c:v>
                </c:pt>
                <c:pt idx="4159">
                  <c:v>2.1122219000000001E-2</c:v>
                </c:pt>
                <c:pt idx="4160">
                  <c:v>2.112526E-2</c:v>
                </c:pt>
                <c:pt idx="4161">
                  <c:v>2.112526E-2</c:v>
                </c:pt>
                <c:pt idx="4162">
                  <c:v>2.1113171999999999E-2</c:v>
                </c:pt>
                <c:pt idx="4163">
                  <c:v>2.1113171999999999E-2</c:v>
                </c:pt>
                <c:pt idx="4164">
                  <c:v>2.1116177999999999E-2</c:v>
                </c:pt>
                <c:pt idx="4165">
                  <c:v>2.1116177999999999E-2</c:v>
                </c:pt>
                <c:pt idx="4166">
                  <c:v>2.1116177999999999E-2</c:v>
                </c:pt>
                <c:pt idx="4167">
                  <c:v>2.1146001000000001E-2</c:v>
                </c:pt>
                <c:pt idx="4168">
                  <c:v>2.1146001000000001E-2</c:v>
                </c:pt>
                <c:pt idx="4169">
                  <c:v>2.1146001000000001E-2</c:v>
                </c:pt>
                <c:pt idx="4170">
                  <c:v>2.1146001000000001E-2</c:v>
                </c:pt>
                <c:pt idx="4171">
                  <c:v>2.1146001000000001E-2</c:v>
                </c:pt>
                <c:pt idx="4172">
                  <c:v>2.1146003E-2</c:v>
                </c:pt>
                <c:pt idx="4173">
                  <c:v>2.1146003E-2</c:v>
                </c:pt>
                <c:pt idx="4174">
                  <c:v>2.1146003E-2</c:v>
                </c:pt>
                <c:pt idx="4175">
                  <c:v>2.1146003E-2</c:v>
                </c:pt>
                <c:pt idx="4176">
                  <c:v>2.1147773000000002E-2</c:v>
                </c:pt>
                <c:pt idx="4177">
                  <c:v>2.1147773000000002E-2</c:v>
                </c:pt>
                <c:pt idx="4178">
                  <c:v>2.1147773000000002E-2</c:v>
                </c:pt>
                <c:pt idx="4179">
                  <c:v>2.1147773000000002E-2</c:v>
                </c:pt>
                <c:pt idx="4180">
                  <c:v>2.1147773000000002E-2</c:v>
                </c:pt>
                <c:pt idx="4181">
                  <c:v>2.1147773000000002E-2</c:v>
                </c:pt>
                <c:pt idx="4182">
                  <c:v>2.1147773000000002E-2</c:v>
                </c:pt>
                <c:pt idx="4183">
                  <c:v>2.1151408999999999E-2</c:v>
                </c:pt>
                <c:pt idx="4184">
                  <c:v>2.1147512E-2</c:v>
                </c:pt>
                <c:pt idx="4185">
                  <c:v>2.1153582000000001E-2</c:v>
                </c:pt>
                <c:pt idx="4186">
                  <c:v>2.1153582000000001E-2</c:v>
                </c:pt>
                <c:pt idx="4187">
                  <c:v>2.1176082999999998E-2</c:v>
                </c:pt>
                <c:pt idx="4188">
                  <c:v>2.1176E-2</c:v>
                </c:pt>
                <c:pt idx="4189">
                  <c:v>2.1176E-2</c:v>
                </c:pt>
                <c:pt idx="4190">
                  <c:v>2.1176E-2</c:v>
                </c:pt>
                <c:pt idx="4191">
                  <c:v>2.117716E-2</c:v>
                </c:pt>
                <c:pt idx="4192">
                  <c:v>2.117716E-2</c:v>
                </c:pt>
                <c:pt idx="4193">
                  <c:v>2.1179791999999999E-2</c:v>
                </c:pt>
                <c:pt idx="4194">
                  <c:v>2.1179791999999999E-2</c:v>
                </c:pt>
                <c:pt idx="4195">
                  <c:v>2.1179791999999999E-2</c:v>
                </c:pt>
                <c:pt idx="4196">
                  <c:v>2.1179791999999999E-2</c:v>
                </c:pt>
                <c:pt idx="4197">
                  <c:v>2.1179791999999999E-2</c:v>
                </c:pt>
                <c:pt idx="4198">
                  <c:v>2.1179791999999999E-2</c:v>
                </c:pt>
                <c:pt idx="4199">
                  <c:v>2.1179791999999999E-2</c:v>
                </c:pt>
                <c:pt idx="4200">
                  <c:v>2.1179791999999999E-2</c:v>
                </c:pt>
                <c:pt idx="4201">
                  <c:v>2.1179791999999999E-2</c:v>
                </c:pt>
                <c:pt idx="4202">
                  <c:v>2.1179791999999999E-2</c:v>
                </c:pt>
                <c:pt idx="4203">
                  <c:v>2.1179791999999999E-2</c:v>
                </c:pt>
                <c:pt idx="4204">
                  <c:v>2.1179791999999999E-2</c:v>
                </c:pt>
                <c:pt idx="4205">
                  <c:v>2.1179791999999999E-2</c:v>
                </c:pt>
                <c:pt idx="4206">
                  <c:v>2.1179791999999999E-2</c:v>
                </c:pt>
                <c:pt idx="4207">
                  <c:v>2.1179791999999999E-2</c:v>
                </c:pt>
                <c:pt idx="4208">
                  <c:v>2.1179791999999999E-2</c:v>
                </c:pt>
                <c:pt idx="4209">
                  <c:v>2.1179791999999999E-2</c:v>
                </c:pt>
                <c:pt idx="4210">
                  <c:v>2.1179791999999999E-2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DA-4494-91F8-7A7FA26D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012400"/>
        <c:axId val="712775664"/>
      </c:lineChart>
      <c:catAx>
        <c:axId val="7866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959536"/>
        <c:crosses val="autoZero"/>
        <c:auto val="1"/>
        <c:lblAlgn val="ctr"/>
        <c:lblOffset val="100"/>
        <c:noMultiLvlLbl val="0"/>
      </c:catAx>
      <c:valAx>
        <c:axId val="2889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 b="1">
                    <a:solidFill>
                      <a:srgbClr val="002060"/>
                    </a:solidFill>
                  </a:rPr>
                  <a:t>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676976"/>
        <c:crosses val="autoZero"/>
        <c:crossBetween val="between"/>
      </c:valAx>
      <c:valAx>
        <c:axId val="712775664"/>
        <c:scaling>
          <c:orientation val="minMax"/>
          <c:max val="2.5000000000000005E-2"/>
          <c:min val="1.5000000000000003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 b="1"/>
                  <a:t>mcBC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012400"/>
        <c:crosses val="max"/>
        <c:crossBetween val="between"/>
        <c:majorUnit val="1.0000000000000002E-3"/>
        <c:minorUnit val="1.0000000000000003E-4"/>
      </c:valAx>
      <c:catAx>
        <c:axId val="761012400"/>
        <c:scaling>
          <c:orientation val="minMax"/>
        </c:scaling>
        <c:delete val="1"/>
        <c:axPos val="b"/>
        <c:majorTickMark val="out"/>
        <c:minorTickMark val="none"/>
        <c:tickLblPos val="nextTo"/>
        <c:crossAx val="712775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proto!$C$1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proto!$C$2:$C$4212</c:f>
              <c:numCache>
                <c:formatCode>General</c:formatCode>
                <c:ptCount val="4211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1022</c:v>
                </c:pt>
                <c:pt idx="11">
                  <c:v>1022</c:v>
                </c:pt>
                <c:pt idx="12">
                  <c:v>1022</c:v>
                </c:pt>
                <c:pt idx="13">
                  <c:v>1022</c:v>
                </c:pt>
                <c:pt idx="14">
                  <c:v>1022</c:v>
                </c:pt>
                <c:pt idx="15">
                  <c:v>1022</c:v>
                </c:pt>
                <c:pt idx="16">
                  <c:v>1022</c:v>
                </c:pt>
                <c:pt idx="17">
                  <c:v>1022</c:v>
                </c:pt>
                <c:pt idx="18">
                  <c:v>1022</c:v>
                </c:pt>
                <c:pt idx="19">
                  <c:v>1022</c:v>
                </c:pt>
                <c:pt idx="20">
                  <c:v>1022</c:v>
                </c:pt>
                <c:pt idx="21">
                  <c:v>1022</c:v>
                </c:pt>
                <c:pt idx="22">
                  <c:v>1022</c:v>
                </c:pt>
                <c:pt idx="23">
                  <c:v>1022</c:v>
                </c:pt>
                <c:pt idx="24">
                  <c:v>1022</c:v>
                </c:pt>
                <c:pt idx="25">
                  <c:v>1022</c:v>
                </c:pt>
                <c:pt idx="26">
                  <c:v>1022</c:v>
                </c:pt>
                <c:pt idx="27">
                  <c:v>1022</c:v>
                </c:pt>
                <c:pt idx="28">
                  <c:v>1022</c:v>
                </c:pt>
                <c:pt idx="29">
                  <c:v>1022</c:v>
                </c:pt>
                <c:pt idx="30">
                  <c:v>1022</c:v>
                </c:pt>
                <c:pt idx="31">
                  <c:v>1022</c:v>
                </c:pt>
                <c:pt idx="32">
                  <c:v>1022</c:v>
                </c:pt>
                <c:pt idx="33">
                  <c:v>1022</c:v>
                </c:pt>
                <c:pt idx="34">
                  <c:v>1022</c:v>
                </c:pt>
                <c:pt idx="35">
                  <c:v>1022</c:v>
                </c:pt>
                <c:pt idx="36">
                  <c:v>1022</c:v>
                </c:pt>
                <c:pt idx="37">
                  <c:v>1022</c:v>
                </c:pt>
                <c:pt idx="38">
                  <c:v>1022</c:v>
                </c:pt>
                <c:pt idx="39">
                  <c:v>1022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1024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1021</c:v>
                </c:pt>
                <c:pt idx="50">
                  <c:v>1021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1025</c:v>
                </c:pt>
                <c:pt idx="61">
                  <c:v>1025</c:v>
                </c:pt>
                <c:pt idx="62">
                  <c:v>1025</c:v>
                </c:pt>
                <c:pt idx="63">
                  <c:v>1025</c:v>
                </c:pt>
                <c:pt idx="64">
                  <c:v>1026</c:v>
                </c:pt>
                <c:pt idx="65">
                  <c:v>1025</c:v>
                </c:pt>
                <c:pt idx="66">
                  <c:v>1025</c:v>
                </c:pt>
                <c:pt idx="67">
                  <c:v>1025</c:v>
                </c:pt>
                <c:pt idx="68">
                  <c:v>1025</c:v>
                </c:pt>
                <c:pt idx="69">
                  <c:v>1025</c:v>
                </c:pt>
                <c:pt idx="70">
                  <c:v>1027</c:v>
                </c:pt>
                <c:pt idx="71">
                  <c:v>1029</c:v>
                </c:pt>
                <c:pt idx="72">
                  <c:v>1029</c:v>
                </c:pt>
                <c:pt idx="73">
                  <c:v>1029</c:v>
                </c:pt>
                <c:pt idx="74">
                  <c:v>1029</c:v>
                </c:pt>
                <c:pt idx="75">
                  <c:v>1007</c:v>
                </c:pt>
                <c:pt idx="76">
                  <c:v>1007</c:v>
                </c:pt>
                <c:pt idx="77">
                  <c:v>1007</c:v>
                </c:pt>
                <c:pt idx="78">
                  <c:v>1007</c:v>
                </c:pt>
                <c:pt idx="79">
                  <c:v>1006</c:v>
                </c:pt>
                <c:pt idx="80">
                  <c:v>1006</c:v>
                </c:pt>
                <c:pt idx="81">
                  <c:v>1006</c:v>
                </c:pt>
                <c:pt idx="82">
                  <c:v>1006</c:v>
                </c:pt>
                <c:pt idx="83">
                  <c:v>1006</c:v>
                </c:pt>
                <c:pt idx="84">
                  <c:v>1007</c:v>
                </c:pt>
                <c:pt idx="85">
                  <c:v>1006</c:v>
                </c:pt>
                <c:pt idx="86">
                  <c:v>1006</c:v>
                </c:pt>
                <c:pt idx="87">
                  <c:v>1005</c:v>
                </c:pt>
                <c:pt idx="88">
                  <c:v>1005</c:v>
                </c:pt>
                <c:pt idx="89">
                  <c:v>1005</c:v>
                </c:pt>
                <c:pt idx="90">
                  <c:v>1005</c:v>
                </c:pt>
                <c:pt idx="91">
                  <c:v>1005</c:v>
                </c:pt>
                <c:pt idx="92">
                  <c:v>1006</c:v>
                </c:pt>
                <c:pt idx="93">
                  <c:v>1005</c:v>
                </c:pt>
                <c:pt idx="94">
                  <c:v>1006</c:v>
                </c:pt>
                <c:pt idx="95">
                  <c:v>1005</c:v>
                </c:pt>
                <c:pt idx="96">
                  <c:v>987</c:v>
                </c:pt>
                <c:pt idx="97">
                  <c:v>986</c:v>
                </c:pt>
                <c:pt idx="98">
                  <c:v>986</c:v>
                </c:pt>
                <c:pt idx="99">
                  <c:v>986</c:v>
                </c:pt>
                <c:pt idx="100">
                  <c:v>985</c:v>
                </c:pt>
                <c:pt idx="101">
                  <c:v>985</c:v>
                </c:pt>
                <c:pt idx="102">
                  <c:v>985</c:v>
                </c:pt>
                <c:pt idx="103">
                  <c:v>985</c:v>
                </c:pt>
                <c:pt idx="104">
                  <c:v>985</c:v>
                </c:pt>
                <c:pt idx="105">
                  <c:v>985</c:v>
                </c:pt>
                <c:pt idx="106">
                  <c:v>985</c:v>
                </c:pt>
                <c:pt idx="107">
                  <c:v>985</c:v>
                </c:pt>
                <c:pt idx="108">
                  <c:v>985</c:v>
                </c:pt>
                <c:pt idx="109">
                  <c:v>985</c:v>
                </c:pt>
                <c:pt idx="110">
                  <c:v>985</c:v>
                </c:pt>
                <c:pt idx="111">
                  <c:v>985</c:v>
                </c:pt>
                <c:pt idx="112">
                  <c:v>985</c:v>
                </c:pt>
                <c:pt idx="113">
                  <c:v>985</c:v>
                </c:pt>
                <c:pt idx="114">
                  <c:v>985</c:v>
                </c:pt>
                <c:pt idx="115">
                  <c:v>985</c:v>
                </c:pt>
                <c:pt idx="116">
                  <c:v>985</c:v>
                </c:pt>
                <c:pt idx="117">
                  <c:v>985</c:v>
                </c:pt>
                <c:pt idx="118">
                  <c:v>985</c:v>
                </c:pt>
                <c:pt idx="119">
                  <c:v>985</c:v>
                </c:pt>
                <c:pt idx="120">
                  <c:v>985</c:v>
                </c:pt>
                <c:pt idx="121">
                  <c:v>985</c:v>
                </c:pt>
                <c:pt idx="122">
                  <c:v>985</c:v>
                </c:pt>
                <c:pt idx="123">
                  <c:v>985</c:v>
                </c:pt>
                <c:pt idx="124">
                  <c:v>985</c:v>
                </c:pt>
                <c:pt idx="125">
                  <c:v>985</c:v>
                </c:pt>
                <c:pt idx="126">
                  <c:v>985</c:v>
                </c:pt>
                <c:pt idx="127">
                  <c:v>985</c:v>
                </c:pt>
                <c:pt idx="128">
                  <c:v>985</c:v>
                </c:pt>
                <c:pt idx="129">
                  <c:v>985</c:v>
                </c:pt>
                <c:pt idx="130">
                  <c:v>985</c:v>
                </c:pt>
                <c:pt idx="131">
                  <c:v>985</c:v>
                </c:pt>
                <c:pt idx="132">
                  <c:v>985</c:v>
                </c:pt>
                <c:pt idx="133">
                  <c:v>985</c:v>
                </c:pt>
                <c:pt idx="134">
                  <c:v>985</c:v>
                </c:pt>
                <c:pt idx="135">
                  <c:v>985</c:v>
                </c:pt>
                <c:pt idx="136">
                  <c:v>985</c:v>
                </c:pt>
                <c:pt idx="137">
                  <c:v>985</c:v>
                </c:pt>
                <c:pt idx="138">
                  <c:v>985</c:v>
                </c:pt>
                <c:pt idx="139">
                  <c:v>985</c:v>
                </c:pt>
                <c:pt idx="140">
                  <c:v>985</c:v>
                </c:pt>
                <c:pt idx="141">
                  <c:v>985</c:v>
                </c:pt>
                <c:pt idx="142">
                  <c:v>985</c:v>
                </c:pt>
                <c:pt idx="143">
                  <c:v>985</c:v>
                </c:pt>
                <c:pt idx="144">
                  <c:v>985</c:v>
                </c:pt>
                <c:pt idx="145">
                  <c:v>985</c:v>
                </c:pt>
                <c:pt idx="146">
                  <c:v>985</c:v>
                </c:pt>
                <c:pt idx="147">
                  <c:v>984</c:v>
                </c:pt>
                <c:pt idx="148">
                  <c:v>984</c:v>
                </c:pt>
                <c:pt idx="149">
                  <c:v>984</c:v>
                </c:pt>
                <c:pt idx="150">
                  <c:v>987</c:v>
                </c:pt>
                <c:pt idx="151">
                  <c:v>987</c:v>
                </c:pt>
                <c:pt idx="152">
                  <c:v>987</c:v>
                </c:pt>
                <c:pt idx="153">
                  <c:v>987</c:v>
                </c:pt>
                <c:pt idx="154">
                  <c:v>987</c:v>
                </c:pt>
                <c:pt idx="155">
                  <c:v>987</c:v>
                </c:pt>
                <c:pt idx="156">
                  <c:v>987</c:v>
                </c:pt>
                <c:pt idx="157">
                  <c:v>987</c:v>
                </c:pt>
                <c:pt idx="158">
                  <c:v>987</c:v>
                </c:pt>
                <c:pt idx="159">
                  <c:v>987</c:v>
                </c:pt>
                <c:pt idx="160">
                  <c:v>987</c:v>
                </c:pt>
                <c:pt idx="161">
                  <c:v>987</c:v>
                </c:pt>
                <c:pt idx="162">
                  <c:v>987</c:v>
                </c:pt>
                <c:pt idx="163">
                  <c:v>987</c:v>
                </c:pt>
                <c:pt idx="164">
                  <c:v>987</c:v>
                </c:pt>
                <c:pt idx="165">
                  <c:v>987</c:v>
                </c:pt>
                <c:pt idx="166">
                  <c:v>987</c:v>
                </c:pt>
                <c:pt idx="167">
                  <c:v>987</c:v>
                </c:pt>
                <c:pt idx="168">
                  <c:v>987</c:v>
                </c:pt>
                <c:pt idx="169">
                  <c:v>987</c:v>
                </c:pt>
                <c:pt idx="170">
                  <c:v>987</c:v>
                </c:pt>
                <c:pt idx="171">
                  <c:v>987</c:v>
                </c:pt>
                <c:pt idx="172">
                  <c:v>987</c:v>
                </c:pt>
                <c:pt idx="173">
                  <c:v>987</c:v>
                </c:pt>
                <c:pt idx="174">
                  <c:v>987</c:v>
                </c:pt>
                <c:pt idx="175">
                  <c:v>987</c:v>
                </c:pt>
                <c:pt idx="176">
                  <c:v>987</c:v>
                </c:pt>
                <c:pt idx="177">
                  <c:v>987</c:v>
                </c:pt>
                <c:pt idx="178">
                  <c:v>987</c:v>
                </c:pt>
                <c:pt idx="179">
                  <c:v>987</c:v>
                </c:pt>
                <c:pt idx="180">
                  <c:v>987</c:v>
                </c:pt>
                <c:pt idx="181">
                  <c:v>987</c:v>
                </c:pt>
                <c:pt idx="182">
                  <c:v>987</c:v>
                </c:pt>
                <c:pt idx="183">
                  <c:v>987</c:v>
                </c:pt>
                <c:pt idx="184">
                  <c:v>987</c:v>
                </c:pt>
                <c:pt idx="185">
                  <c:v>987</c:v>
                </c:pt>
                <c:pt idx="186">
                  <c:v>987</c:v>
                </c:pt>
                <c:pt idx="187">
                  <c:v>987</c:v>
                </c:pt>
                <c:pt idx="188">
                  <c:v>987</c:v>
                </c:pt>
                <c:pt idx="189">
                  <c:v>987</c:v>
                </c:pt>
                <c:pt idx="190">
                  <c:v>987</c:v>
                </c:pt>
                <c:pt idx="191">
                  <c:v>987</c:v>
                </c:pt>
                <c:pt idx="192">
                  <c:v>987</c:v>
                </c:pt>
                <c:pt idx="193">
                  <c:v>987</c:v>
                </c:pt>
                <c:pt idx="194">
                  <c:v>987</c:v>
                </c:pt>
                <c:pt idx="195">
                  <c:v>987</c:v>
                </c:pt>
                <c:pt idx="196">
                  <c:v>987</c:v>
                </c:pt>
                <c:pt idx="197">
                  <c:v>987</c:v>
                </c:pt>
                <c:pt idx="198">
                  <c:v>987</c:v>
                </c:pt>
                <c:pt idx="199">
                  <c:v>987</c:v>
                </c:pt>
                <c:pt idx="200">
                  <c:v>987</c:v>
                </c:pt>
                <c:pt idx="201">
                  <c:v>987</c:v>
                </c:pt>
                <c:pt idx="202">
                  <c:v>987</c:v>
                </c:pt>
                <c:pt idx="203">
                  <c:v>987</c:v>
                </c:pt>
                <c:pt idx="204">
                  <c:v>987</c:v>
                </c:pt>
                <c:pt idx="205">
                  <c:v>987</c:v>
                </c:pt>
                <c:pt idx="206">
                  <c:v>987</c:v>
                </c:pt>
                <c:pt idx="207">
                  <c:v>988</c:v>
                </c:pt>
                <c:pt idx="208">
                  <c:v>988</c:v>
                </c:pt>
                <c:pt idx="209">
                  <c:v>987</c:v>
                </c:pt>
                <c:pt idx="210">
                  <c:v>987</c:v>
                </c:pt>
                <c:pt idx="211">
                  <c:v>987</c:v>
                </c:pt>
                <c:pt idx="212">
                  <c:v>985</c:v>
                </c:pt>
                <c:pt idx="213">
                  <c:v>985</c:v>
                </c:pt>
                <c:pt idx="214">
                  <c:v>985</c:v>
                </c:pt>
                <c:pt idx="215">
                  <c:v>985</c:v>
                </c:pt>
                <c:pt idx="216">
                  <c:v>985</c:v>
                </c:pt>
                <c:pt idx="217">
                  <c:v>985</c:v>
                </c:pt>
                <c:pt idx="218">
                  <c:v>985</c:v>
                </c:pt>
                <c:pt idx="219">
                  <c:v>985</c:v>
                </c:pt>
                <c:pt idx="220">
                  <c:v>985</c:v>
                </c:pt>
                <c:pt idx="221">
                  <c:v>985</c:v>
                </c:pt>
                <c:pt idx="222">
                  <c:v>985</c:v>
                </c:pt>
                <c:pt idx="223">
                  <c:v>985</c:v>
                </c:pt>
                <c:pt idx="224">
                  <c:v>985</c:v>
                </c:pt>
                <c:pt idx="225">
                  <c:v>985</c:v>
                </c:pt>
                <c:pt idx="226">
                  <c:v>985</c:v>
                </c:pt>
                <c:pt idx="227">
                  <c:v>985</c:v>
                </c:pt>
                <c:pt idx="228">
                  <c:v>985</c:v>
                </c:pt>
                <c:pt idx="229">
                  <c:v>985</c:v>
                </c:pt>
                <c:pt idx="230">
                  <c:v>985</c:v>
                </c:pt>
                <c:pt idx="231">
                  <c:v>985</c:v>
                </c:pt>
                <c:pt idx="232">
                  <c:v>985</c:v>
                </c:pt>
                <c:pt idx="233">
                  <c:v>985</c:v>
                </c:pt>
                <c:pt idx="234">
                  <c:v>985</c:v>
                </c:pt>
                <c:pt idx="235">
                  <c:v>985</c:v>
                </c:pt>
                <c:pt idx="236">
                  <c:v>985</c:v>
                </c:pt>
                <c:pt idx="237">
                  <c:v>985</c:v>
                </c:pt>
                <c:pt idx="238">
                  <c:v>985</c:v>
                </c:pt>
                <c:pt idx="239">
                  <c:v>985</c:v>
                </c:pt>
                <c:pt idx="240">
                  <c:v>985</c:v>
                </c:pt>
                <c:pt idx="241">
                  <c:v>985</c:v>
                </c:pt>
                <c:pt idx="242">
                  <c:v>985</c:v>
                </c:pt>
                <c:pt idx="243">
                  <c:v>985</c:v>
                </c:pt>
                <c:pt idx="244">
                  <c:v>985</c:v>
                </c:pt>
                <c:pt idx="245">
                  <c:v>985</c:v>
                </c:pt>
                <c:pt idx="246">
                  <c:v>985</c:v>
                </c:pt>
                <c:pt idx="247">
                  <c:v>985</c:v>
                </c:pt>
                <c:pt idx="248">
                  <c:v>985</c:v>
                </c:pt>
                <c:pt idx="249">
                  <c:v>987</c:v>
                </c:pt>
                <c:pt idx="250">
                  <c:v>985</c:v>
                </c:pt>
                <c:pt idx="251">
                  <c:v>985</c:v>
                </c:pt>
                <c:pt idx="252">
                  <c:v>988</c:v>
                </c:pt>
                <c:pt idx="253">
                  <c:v>988</c:v>
                </c:pt>
                <c:pt idx="254">
                  <c:v>989</c:v>
                </c:pt>
                <c:pt idx="255">
                  <c:v>989</c:v>
                </c:pt>
                <c:pt idx="256">
                  <c:v>990</c:v>
                </c:pt>
                <c:pt idx="257">
                  <c:v>990</c:v>
                </c:pt>
                <c:pt idx="258">
                  <c:v>990</c:v>
                </c:pt>
                <c:pt idx="259">
                  <c:v>990</c:v>
                </c:pt>
                <c:pt idx="260">
                  <c:v>989</c:v>
                </c:pt>
                <c:pt idx="261">
                  <c:v>990</c:v>
                </c:pt>
                <c:pt idx="262">
                  <c:v>990</c:v>
                </c:pt>
                <c:pt idx="263">
                  <c:v>990</c:v>
                </c:pt>
                <c:pt idx="264">
                  <c:v>990</c:v>
                </c:pt>
                <c:pt idx="265">
                  <c:v>990</c:v>
                </c:pt>
                <c:pt idx="266">
                  <c:v>990</c:v>
                </c:pt>
                <c:pt idx="267">
                  <c:v>990</c:v>
                </c:pt>
                <c:pt idx="268">
                  <c:v>991</c:v>
                </c:pt>
                <c:pt idx="269">
                  <c:v>991</c:v>
                </c:pt>
                <c:pt idx="270">
                  <c:v>990</c:v>
                </c:pt>
                <c:pt idx="271">
                  <c:v>990</c:v>
                </c:pt>
                <c:pt idx="272">
                  <c:v>990</c:v>
                </c:pt>
                <c:pt idx="273">
                  <c:v>990</c:v>
                </c:pt>
                <c:pt idx="274">
                  <c:v>990</c:v>
                </c:pt>
                <c:pt idx="275">
                  <c:v>990</c:v>
                </c:pt>
                <c:pt idx="276">
                  <c:v>990</c:v>
                </c:pt>
                <c:pt idx="277">
                  <c:v>990</c:v>
                </c:pt>
                <c:pt idx="278">
                  <c:v>990</c:v>
                </c:pt>
                <c:pt idx="279">
                  <c:v>990</c:v>
                </c:pt>
                <c:pt idx="280">
                  <c:v>990</c:v>
                </c:pt>
                <c:pt idx="281">
                  <c:v>990</c:v>
                </c:pt>
                <c:pt idx="282">
                  <c:v>990</c:v>
                </c:pt>
                <c:pt idx="283">
                  <c:v>990</c:v>
                </c:pt>
                <c:pt idx="284">
                  <c:v>990</c:v>
                </c:pt>
                <c:pt idx="285">
                  <c:v>990</c:v>
                </c:pt>
                <c:pt idx="286">
                  <c:v>990</c:v>
                </c:pt>
                <c:pt idx="287">
                  <c:v>990</c:v>
                </c:pt>
                <c:pt idx="288">
                  <c:v>990</c:v>
                </c:pt>
                <c:pt idx="289">
                  <c:v>990</c:v>
                </c:pt>
                <c:pt idx="290">
                  <c:v>990</c:v>
                </c:pt>
                <c:pt idx="291">
                  <c:v>990</c:v>
                </c:pt>
                <c:pt idx="292">
                  <c:v>990</c:v>
                </c:pt>
                <c:pt idx="293">
                  <c:v>990</c:v>
                </c:pt>
                <c:pt idx="294">
                  <c:v>990</c:v>
                </c:pt>
                <c:pt idx="295">
                  <c:v>990</c:v>
                </c:pt>
                <c:pt idx="296">
                  <c:v>990</c:v>
                </c:pt>
                <c:pt idx="297">
                  <c:v>990</c:v>
                </c:pt>
                <c:pt idx="298">
                  <c:v>990</c:v>
                </c:pt>
                <c:pt idx="299">
                  <c:v>990</c:v>
                </c:pt>
                <c:pt idx="300">
                  <c:v>990</c:v>
                </c:pt>
                <c:pt idx="301">
                  <c:v>990</c:v>
                </c:pt>
                <c:pt idx="302">
                  <c:v>990</c:v>
                </c:pt>
                <c:pt idx="303">
                  <c:v>990</c:v>
                </c:pt>
                <c:pt idx="304">
                  <c:v>990</c:v>
                </c:pt>
                <c:pt idx="305">
                  <c:v>990</c:v>
                </c:pt>
                <c:pt idx="306">
                  <c:v>990</c:v>
                </c:pt>
                <c:pt idx="307">
                  <c:v>990</c:v>
                </c:pt>
                <c:pt idx="308">
                  <c:v>990</c:v>
                </c:pt>
                <c:pt idx="309">
                  <c:v>990</c:v>
                </c:pt>
                <c:pt idx="310">
                  <c:v>990</c:v>
                </c:pt>
                <c:pt idx="311">
                  <c:v>990</c:v>
                </c:pt>
                <c:pt idx="312">
                  <c:v>990</c:v>
                </c:pt>
                <c:pt idx="313">
                  <c:v>990</c:v>
                </c:pt>
                <c:pt idx="314">
                  <c:v>990</c:v>
                </c:pt>
                <c:pt idx="315">
                  <c:v>990</c:v>
                </c:pt>
                <c:pt idx="316">
                  <c:v>990</c:v>
                </c:pt>
                <c:pt idx="317">
                  <c:v>990</c:v>
                </c:pt>
                <c:pt idx="318">
                  <c:v>990</c:v>
                </c:pt>
                <c:pt idx="319">
                  <c:v>990</c:v>
                </c:pt>
                <c:pt idx="320">
                  <c:v>990</c:v>
                </c:pt>
                <c:pt idx="321">
                  <c:v>990</c:v>
                </c:pt>
                <c:pt idx="322">
                  <c:v>990</c:v>
                </c:pt>
                <c:pt idx="323">
                  <c:v>990</c:v>
                </c:pt>
                <c:pt idx="324">
                  <c:v>990</c:v>
                </c:pt>
                <c:pt idx="325">
                  <c:v>990</c:v>
                </c:pt>
                <c:pt idx="326">
                  <c:v>990</c:v>
                </c:pt>
                <c:pt idx="327">
                  <c:v>990</c:v>
                </c:pt>
                <c:pt idx="328">
                  <c:v>990</c:v>
                </c:pt>
                <c:pt idx="329">
                  <c:v>990</c:v>
                </c:pt>
                <c:pt idx="330">
                  <c:v>990</c:v>
                </c:pt>
                <c:pt idx="331">
                  <c:v>990</c:v>
                </c:pt>
                <c:pt idx="332">
                  <c:v>990</c:v>
                </c:pt>
                <c:pt idx="333">
                  <c:v>990</c:v>
                </c:pt>
                <c:pt idx="334">
                  <c:v>990</c:v>
                </c:pt>
                <c:pt idx="335">
                  <c:v>989</c:v>
                </c:pt>
                <c:pt idx="336">
                  <c:v>989</c:v>
                </c:pt>
                <c:pt idx="337">
                  <c:v>989</c:v>
                </c:pt>
                <c:pt idx="338">
                  <c:v>989</c:v>
                </c:pt>
                <c:pt idx="339">
                  <c:v>989</c:v>
                </c:pt>
                <c:pt idx="340">
                  <c:v>989</c:v>
                </c:pt>
                <c:pt idx="341">
                  <c:v>989</c:v>
                </c:pt>
                <c:pt idx="342">
                  <c:v>989</c:v>
                </c:pt>
                <c:pt idx="343">
                  <c:v>989</c:v>
                </c:pt>
                <c:pt idx="344">
                  <c:v>989</c:v>
                </c:pt>
                <c:pt idx="345">
                  <c:v>989</c:v>
                </c:pt>
                <c:pt idx="346">
                  <c:v>989</c:v>
                </c:pt>
                <c:pt idx="347">
                  <c:v>988</c:v>
                </c:pt>
                <c:pt idx="348">
                  <c:v>988</c:v>
                </c:pt>
                <c:pt idx="349">
                  <c:v>988</c:v>
                </c:pt>
                <c:pt idx="350">
                  <c:v>988</c:v>
                </c:pt>
                <c:pt idx="351">
                  <c:v>988</c:v>
                </c:pt>
                <c:pt idx="352">
                  <c:v>988</c:v>
                </c:pt>
                <c:pt idx="353">
                  <c:v>988</c:v>
                </c:pt>
                <c:pt idx="354">
                  <c:v>988</c:v>
                </c:pt>
                <c:pt idx="355">
                  <c:v>988</c:v>
                </c:pt>
                <c:pt idx="356">
                  <c:v>988</c:v>
                </c:pt>
                <c:pt idx="357">
                  <c:v>988</c:v>
                </c:pt>
                <c:pt idx="358">
                  <c:v>988</c:v>
                </c:pt>
                <c:pt idx="359">
                  <c:v>988</c:v>
                </c:pt>
                <c:pt idx="360">
                  <c:v>988</c:v>
                </c:pt>
                <c:pt idx="361">
                  <c:v>988</c:v>
                </c:pt>
                <c:pt idx="362">
                  <c:v>988</c:v>
                </c:pt>
                <c:pt idx="363">
                  <c:v>988</c:v>
                </c:pt>
                <c:pt idx="364">
                  <c:v>988</c:v>
                </c:pt>
                <c:pt idx="365">
                  <c:v>988</c:v>
                </c:pt>
                <c:pt idx="366">
                  <c:v>988</c:v>
                </c:pt>
                <c:pt idx="367">
                  <c:v>988</c:v>
                </c:pt>
                <c:pt idx="368">
                  <c:v>988</c:v>
                </c:pt>
                <c:pt idx="369">
                  <c:v>988</c:v>
                </c:pt>
                <c:pt idx="370">
                  <c:v>988</c:v>
                </c:pt>
                <c:pt idx="371">
                  <c:v>988</c:v>
                </c:pt>
                <c:pt idx="372">
                  <c:v>988</c:v>
                </c:pt>
                <c:pt idx="373">
                  <c:v>988</c:v>
                </c:pt>
                <c:pt idx="374">
                  <c:v>988</c:v>
                </c:pt>
                <c:pt idx="375">
                  <c:v>988</c:v>
                </c:pt>
                <c:pt idx="376">
                  <c:v>988</c:v>
                </c:pt>
                <c:pt idx="377">
                  <c:v>988</c:v>
                </c:pt>
                <c:pt idx="378">
                  <c:v>988</c:v>
                </c:pt>
                <c:pt idx="379">
                  <c:v>988</c:v>
                </c:pt>
                <c:pt idx="380">
                  <c:v>988</c:v>
                </c:pt>
                <c:pt idx="381">
                  <c:v>988</c:v>
                </c:pt>
                <c:pt idx="382">
                  <c:v>988</c:v>
                </c:pt>
                <c:pt idx="383">
                  <c:v>988</c:v>
                </c:pt>
                <c:pt idx="384">
                  <c:v>988</c:v>
                </c:pt>
                <c:pt idx="385">
                  <c:v>988</c:v>
                </c:pt>
                <c:pt idx="386">
                  <c:v>988</c:v>
                </c:pt>
                <c:pt idx="387">
                  <c:v>988</c:v>
                </c:pt>
                <c:pt idx="388">
                  <c:v>988</c:v>
                </c:pt>
                <c:pt idx="389">
                  <c:v>988</c:v>
                </c:pt>
                <c:pt idx="390">
                  <c:v>988</c:v>
                </c:pt>
                <c:pt idx="391">
                  <c:v>988</c:v>
                </c:pt>
                <c:pt idx="392">
                  <c:v>988</c:v>
                </c:pt>
                <c:pt idx="393">
                  <c:v>988</c:v>
                </c:pt>
                <c:pt idx="394">
                  <c:v>988</c:v>
                </c:pt>
                <c:pt idx="395">
                  <c:v>988</c:v>
                </c:pt>
                <c:pt idx="396">
                  <c:v>988</c:v>
                </c:pt>
                <c:pt idx="397">
                  <c:v>988</c:v>
                </c:pt>
                <c:pt idx="398">
                  <c:v>988</c:v>
                </c:pt>
                <c:pt idx="399">
                  <c:v>988</c:v>
                </c:pt>
                <c:pt idx="400">
                  <c:v>988</c:v>
                </c:pt>
                <c:pt idx="401">
                  <c:v>988</c:v>
                </c:pt>
                <c:pt idx="402">
                  <c:v>988</c:v>
                </c:pt>
                <c:pt idx="403">
                  <c:v>988</c:v>
                </c:pt>
                <c:pt idx="404">
                  <c:v>988</c:v>
                </c:pt>
                <c:pt idx="405">
                  <c:v>988</c:v>
                </c:pt>
                <c:pt idx="406">
                  <c:v>988</c:v>
                </c:pt>
                <c:pt idx="407">
                  <c:v>988</c:v>
                </c:pt>
                <c:pt idx="408">
                  <c:v>988</c:v>
                </c:pt>
                <c:pt idx="409">
                  <c:v>988</c:v>
                </c:pt>
                <c:pt idx="410">
                  <c:v>988</c:v>
                </c:pt>
                <c:pt idx="411">
                  <c:v>988</c:v>
                </c:pt>
                <c:pt idx="412">
                  <c:v>988</c:v>
                </c:pt>
                <c:pt idx="413">
                  <c:v>988</c:v>
                </c:pt>
                <c:pt idx="414">
                  <c:v>988</c:v>
                </c:pt>
                <c:pt idx="415">
                  <c:v>988</c:v>
                </c:pt>
                <c:pt idx="416">
                  <c:v>988</c:v>
                </c:pt>
                <c:pt idx="417">
                  <c:v>988</c:v>
                </c:pt>
                <c:pt idx="418">
                  <c:v>988</c:v>
                </c:pt>
                <c:pt idx="419">
                  <c:v>988</c:v>
                </c:pt>
                <c:pt idx="420">
                  <c:v>988</c:v>
                </c:pt>
                <c:pt idx="421">
                  <c:v>988</c:v>
                </c:pt>
                <c:pt idx="422">
                  <c:v>988</c:v>
                </c:pt>
                <c:pt idx="423">
                  <c:v>988</c:v>
                </c:pt>
                <c:pt idx="424">
                  <c:v>988</c:v>
                </c:pt>
                <c:pt idx="425">
                  <c:v>988</c:v>
                </c:pt>
                <c:pt idx="426">
                  <c:v>988</c:v>
                </c:pt>
                <c:pt idx="427">
                  <c:v>988</c:v>
                </c:pt>
                <c:pt idx="428">
                  <c:v>988</c:v>
                </c:pt>
                <c:pt idx="429">
                  <c:v>988</c:v>
                </c:pt>
                <c:pt idx="430">
                  <c:v>988</c:v>
                </c:pt>
                <c:pt idx="431">
                  <c:v>988</c:v>
                </c:pt>
                <c:pt idx="432">
                  <c:v>988</c:v>
                </c:pt>
                <c:pt idx="433">
                  <c:v>988</c:v>
                </c:pt>
                <c:pt idx="434">
                  <c:v>988</c:v>
                </c:pt>
                <c:pt idx="435">
                  <c:v>988</c:v>
                </c:pt>
                <c:pt idx="436">
                  <c:v>988</c:v>
                </c:pt>
                <c:pt idx="437">
                  <c:v>988</c:v>
                </c:pt>
                <c:pt idx="438">
                  <c:v>988</c:v>
                </c:pt>
                <c:pt idx="439">
                  <c:v>988</c:v>
                </c:pt>
                <c:pt idx="440">
                  <c:v>988</c:v>
                </c:pt>
                <c:pt idx="441">
                  <c:v>988</c:v>
                </c:pt>
                <c:pt idx="442">
                  <c:v>988</c:v>
                </c:pt>
                <c:pt idx="443">
                  <c:v>988</c:v>
                </c:pt>
                <c:pt idx="444">
                  <c:v>988</c:v>
                </c:pt>
                <c:pt idx="445">
                  <c:v>988</c:v>
                </c:pt>
                <c:pt idx="446">
                  <c:v>988</c:v>
                </c:pt>
                <c:pt idx="447">
                  <c:v>988</c:v>
                </c:pt>
                <c:pt idx="448">
                  <c:v>988</c:v>
                </c:pt>
                <c:pt idx="449">
                  <c:v>988</c:v>
                </c:pt>
                <c:pt idx="450">
                  <c:v>988</c:v>
                </c:pt>
                <c:pt idx="451">
                  <c:v>988</c:v>
                </c:pt>
                <c:pt idx="452">
                  <c:v>988</c:v>
                </c:pt>
                <c:pt idx="453">
                  <c:v>988</c:v>
                </c:pt>
                <c:pt idx="454">
                  <c:v>988</c:v>
                </c:pt>
                <c:pt idx="455">
                  <c:v>988</c:v>
                </c:pt>
                <c:pt idx="456">
                  <c:v>988</c:v>
                </c:pt>
                <c:pt idx="457">
                  <c:v>988</c:v>
                </c:pt>
                <c:pt idx="458">
                  <c:v>988</c:v>
                </c:pt>
                <c:pt idx="459">
                  <c:v>987</c:v>
                </c:pt>
                <c:pt idx="460">
                  <c:v>987</c:v>
                </c:pt>
                <c:pt idx="461">
                  <c:v>987</c:v>
                </c:pt>
                <c:pt idx="462">
                  <c:v>987</c:v>
                </c:pt>
                <c:pt idx="463">
                  <c:v>987</c:v>
                </c:pt>
                <c:pt idx="464">
                  <c:v>987</c:v>
                </c:pt>
                <c:pt idx="465">
                  <c:v>987</c:v>
                </c:pt>
                <c:pt idx="466">
                  <c:v>987</c:v>
                </c:pt>
                <c:pt idx="467">
                  <c:v>987</c:v>
                </c:pt>
                <c:pt idx="468">
                  <c:v>987</c:v>
                </c:pt>
                <c:pt idx="469">
                  <c:v>987</c:v>
                </c:pt>
                <c:pt idx="470">
                  <c:v>987</c:v>
                </c:pt>
                <c:pt idx="471">
                  <c:v>987</c:v>
                </c:pt>
                <c:pt idx="472">
                  <c:v>987</c:v>
                </c:pt>
                <c:pt idx="473">
                  <c:v>987</c:v>
                </c:pt>
                <c:pt idx="474">
                  <c:v>987</c:v>
                </c:pt>
                <c:pt idx="475">
                  <c:v>987</c:v>
                </c:pt>
                <c:pt idx="476">
                  <c:v>987</c:v>
                </c:pt>
                <c:pt idx="477">
                  <c:v>987</c:v>
                </c:pt>
                <c:pt idx="478">
                  <c:v>987</c:v>
                </c:pt>
                <c:pt idx="479">
                  <c:v>987</c:v>
                </c:pt>
                <c:pt idx="480">
                  <c:v>987</c:v>
                </c:pt>
                <c:pt idx="481">
                  <c:v>987</c:v>
                </c:pt>
                <c:pt idx="482">
                  <c:v>987</c:v>
                </c:pt>
                <c:pt idx="483">
                  <c:v>987</c:v>
                </c:pt>
                <c:pt idx="484">
                  <c:v>987</c:v>
                </c:pt>
                <c:pt idx="485">
                  <c:v>987</c:v>
                </c:pt>
                <c:pt idx="486">
                  <c:v>987</c:v>
                </c:pt>
                <c:pt idx="487">
                  <c:v>987</c:v>
                </c:pt>
                <c:pt idx="488">
                  <c:v>987</c:v>
                </c:pt>
                <c:pt idx="489">
                  <c:v>987</c:v>
                </c:pt>
                <c:pt idx="490">
                  <c:v>988</c:v>
                </c:pt>
                <c:pt idx="491">
                  <c:v>987</c:v>
                </c:pt>
                <c:pt idx="492">
                  <c:v>987</c:v>
                </c:pt>
                <c:pt idx="493">
                  <c:v>987</c:v>
                </c:pt>
                <c:pt idx="494">
                  <c:v>987</c:v>
                </c:pt>
                <c:pt idx="495">
                  <c:v>987</c:v>
                </c:pt>
                <c:pt idx="496">
                  <c:v>987</c:v>
                </c:pt>
                <c:pt idx="497">
                  <c:v>987</c:v>
                </c:pt>
                <c:pt idx="498">
                  <c:v>987</c:v>
                </c:pt>
                <c:pt idx="499">
                  <c:v>987</c:v>
                </c:pt>
                <c:pt idx="500">
                  <c:v>987</c:v>
                </c:pt>
                <c:pt idx="501">
                  <c:v>987</c:v>
                </c:pt>
                <c:pt idx="502">
                  <c:v>987</c:v>
                </c:pt>
                <c:pt idx="503">
                  <c:v>987</c:v>
                </c:pt>
                <c:pt idx="504">
                  <c:v>987</c:v>
                </c:pt>
                <c:pt idx="505">
                  <c:v>987</c:v>
                </c:pt>
                <c:pt idx="506">
                  <c:v>987</c:v>
                </c:pt>
                <c:pt idx="507">
                  <c:v>987</c:v>
                </c:pt>
                <c:pt idx="508">
                  <c:v>987</c:v>
                </c:pt>
                <c:pt idx="509">
                  <c:v>987</c:v>
                </c:pt>
                <c:pt idx="510">
                  <c:v>987</c:v>
                </c:pt>
                <c:pt idx="511">
                  <c:v>987</c:v>
                </c:pt>
                <c:pt idx="512">
                  <c:v>987</c:v>
                </c:pt>
                <c:pt idx="513">
                  <c:v>987</c:v>
                </c:pt>
                <c:pt idx="514">
                  <c:v>987</c:v>
                </c:pt>
                <c:pt idx="515">
                  <c:v>987</c:v>
                </c:pt>
                <c:pt idx="516">
                  <c:v>987</c:v>
                </c:pt>
                <c:pt idx="517">
                  <c:v>987</c:v>
                </c:pt>
                <c:pt idx="518">
                  <c:v>987</c:v>
                </c:pt>
                <c:pt idx="519">
                  <c:v>987</c:v>
                </c:pt>
                <c:pt idx="520">
                  <c:v>987</c:v>
                </c:pt>
                <c:pt idx="521">
                  <c:v>987</c:v>
                </c:pt>
                <c:pt idx="522">
                  <c:v>987</c:v>
                </c:pt>
                <c:pt idx="523">
                  <c:v>987</c:v>
                </c:pt>
                <c:pt idx="524">
                  <c:v>987</c:v>
                </c:pt>
                <c:pt idx="525">
                  <c:v>987</c:v>
                </c:pt>
                <c:pt idx="526">
                  <c:v>987</c:v>
                </c:pt>
                <c:pt idx="527">
                  <c:v>987</c:v>
                </c:pt>
                <c:pt idx="528">
                  <c:v>987</c:v>
                </c:pt>
                <c:pt idx="529">
                  <c:v>987</c:v>
                </c:pt>
                <c:pt idx="530">
                  <c:v>987</c:v>
                </c:pt>
                <c:pt idx="531">
                  <c:v>987</c:v>
                </c:pt>
                <c:pt idx="532">
                  <c:v>987</c:v>
                </c:pt>
                <c:pt idx="533">
                  <c:v>987</c:v>
                </c:pt>
                <c:pt idx="534">
                  <c:v>987</c:v>
                </c:pt>
                <c:pt idx="535">
                  <c:v>987</c:v>
                </c:pt>
                <c:pt idx="536">
                  <c:v>987</c:v>
                </c:pt>
                <c:pt idx="537">
                  <c:v>987</c:v>
                </c:pt>
                <c:pt idx="538">
                  <c:v>987</c:v>
                </c:pt>
                <c:pt idx="539">
                  <c:v>987</c:v>
                </c:pt>
                <c:pt idx="540">
                  <c:v>987</c:v>
                </c:pt>
                <c:pt idx="541">
                  <c:v>987</c:v>
                </c:pt>
                <c:pt idx="542">
                  <c:v>987</c:v>
                </c:pt>
                <c:pt idx="543">
                  <c:v>987</c:v>
                </c:pt>
                <c:pt idx="544">
                  <c:v>987</c:v>
                </c:pt>
                <c:pt idx="545">
                  <c:v>987</c:v>
                </c:pt>
                <c:pt idx="546">
                  <c:v>987</c:v>
                </c:pt>
                <c:pt idx="547">
                  <c:v>987</c:v>
                </c:pt>
                <c:pt idx="548">
                  <c:v>987</c:v>
                </c:pt>
                <c:pt idx="549">
                  <c:v>987</c:v>
                </c:pt>
                <c:pt idx="550">
                  <c:v>987</c:v>
                </c:pt>
                <c:pt idx="551">
                  <c:v>987</c:v>
                </c:pt>
                <c:pt idx="552">
                  <c:v>987</c:v>
                </c:pt>
                <c:pt idx="553">
                  <c:v>987</c:v>
                </c:pt>
                <c:pt idx="554">
                  <c:v>987</c:v>
                </c:pt>
                <c:pt idx="555">
                  <c:v>987</c:v>
                </c:pt>
                <c:pt idx="556">
                  <c:v>987</c:v>
                </c:pt>
                <c:pt idx="557">
                  <c:v>987</c:v>
                </c:pt>
                <c:pt idx="558">
                  <c:v>987</c:v>
                </c:pt>
                <c:pt idx="559">
                  <c:v>987</c:v>
                </c:pt>
                <c:pt idx="560">
                  <c:v>987</c:v>
                </c:pt>
                <c:pt idx="561">
                  <c:v>987</c:v>
                </c:pt>
                <c:pt idx="562">
                  <c:v>987</c:v>
                </c:pt>
                <c:pt idx="563">
                  <c:v>987</c:v>
                </c:pt>
                <c:pt idx="564">
                  <c:v>987</c:v>
                </c:pt>
                <c:pt idx="565">
                  <c:v>987</c:v>
                </c:pt>
                <c:pt idx="566">
                  <c:v>990</c:v>
                </c:pt>
                <c:pt idx="567">
                  <c:v>990</c:v>
                </c:pt>
                <c:pt idx="568">
                  <c:v>990</c:v>
                </c:pt>
                <c:pt idx="569">
                  <c:v>990</c:v>
                </c:pt>
                <c:pt idx="570">
                  <c:v>990</c:v>
                </c:pt>
                <c:pt idx="571">
                  <c:v>990</c:v>
                </c:pt>
                <c:pt idx="572">
                  <c:v>990</c:v>
                </c:pt>
                <c:pt idx="573">
                  <c:v>990</c:v>
                </c:pt>
                <c:pt idx="574">
                  <c:v>990</c:v>
                </c:pt>
                <c:pt idx="575">
                  <c:v>990</c:v>
                </c:pt>
                <c:pt idx="576">
                  <c:v>990</c:v>
                </c:pt>
                <c:pt idx="577">
                  <c:v>990</c:v>
                </c:pt>
                <c:pt idx="578">
                  <c:v>990</c:v>
                </c:pt>
                <c:pt idx="579">
                  <c:v>990</c:v>
                </c:pt>
                <c:pt idx="580">
                  <c:v>990</c:v>
                </c:pt>
                <c:pt idx="581">
                  <c:v>990</c:v>
                </c:pt>
                <c:pt idx="582">
                  <c:v>990</c:v>
                </c:pt>
                <c:pt idx="583">
                  <c:v>990</c:v>
                </c:pt>
                <c:pt idx="584">
                  <c:v>990</c:v>
                </c:pt>
                <c:pt idx="585">
                  <c:v>990</c:v>
                </c:pt>
                <c:pt idx="586">
                  <c:v>990</c:v>
                </c:pt>
                <c:pt idx="587">
                  <c:v>990</c:v>
                </c:pt>
                <c:pt idx="588">
                  <c:v>993</c:v>
                </c:pt>
                <c:pt idx="589">
                  <c:v>993</c:v>
                </c:pt>
                <c:pt idx="590">
                  <c:v>993</c:v>
                </c:pt>
                <c:pt idx="591">
                  <c:v>993</c:v>
                </c:pt>
                <c:pt idx="592">
                  <c:v>993</c:v>
                </c:pt>
                <c:pt idx="593">
                  <c:v>993</c:v>
                </c:pt>
                <c:pt idx="594">
                  <c:v>993</c:v>
                </c:pt>
                <c:pt idx="595">
                  <c:v>993</c:v>
                </c:pt>
                <c:pt idx="596">
                  <c:v>993</c:v>
                </c:pt>
                <c:pt idx="597">
                  <c:v>993</c:v>
                </c:pt>
                <c:pt idx="598">
                  <c:v>993</c:v>
                </c:pt>
                <c:pt idx="599">
                  <c:v>993</c:v>
                </c:pt>
                <c:pt idx="600">
                  <c:v>993</c:v>
                </c:pt>
                <c:pt idx="601">
                  <c:v>993</c:v>
                </c:pt>
                <c:pt idx="602">
                  <c:v>993</c:v>
                </c:pt>
                <c:pt idx="603">
                  <c:v>993</c:v>
                </c:pt>
                <c:pt idx="604">
                  <c:v>993</c:v>
                </c:pt>
                <c:pt idx="605">
                  <c:v>993</c:v>
                </c:pt>
                <c:pt idx="606">
                  <c:v>993</c:v>
                </c:pt>
                <c:pt idx="607">
                  <c:v>993</c:v>
                </c:pt>
                <c:pt idx="608">
                  <c:v>993</c:v>
                </c:pt>
                <c:pt idx="609">
                  <c:v>993</c:v>
                </c:pt>
                <c:pt idx="610">
                  <c:v>993</c:v>
                </c:pt>
                <c:pt idx="611">
                  <c:v>993</c:v>
                </c:pt>
                <c:pt idx="612">
                  <c:v>993</c:v>
                </c:pt>
                <c:pt idx="613">
                  <c:v>993</c:v>
                </c:pt>
                <c:pt idx="614">
                  <c:v>993</c:v>
                </c:pt>
                <c:pt idx="615">
                  <c:v>993</c:v>
                </c:pt>
                <c:pt idx="616">
                  <c:v>993</c:v>
                </c:pt>
                <c:pt idx="617">
                  <c:v>993</c:v>
                </c:pt>
                <c:pt idx="618">
                  <c:v>993</c:v>
                </c:pt>
                <c:pt idx="619">
                  <c:v>993</c:v>
                </c:pt>
                <c:pt idx="620">
                  <c:v>993</c:v>
                </c:pt>
                <c:pt idx="621">
                  <c:v>993</c:v>
                </c:pt>
                <c:pt idx="622">
                  <c:v>993</c:v>
                </c:pt>
                <c:pt idx="623">
                  <c:v>993</c:v>
                </c:pt>
                <c:pt idx="624">
                  <c:v>993</c:v>
                </c:pt>
                <c:pt idx="625">
                  <c:v>993</c:v>
                </c:pt>
                <c:pt idx="626">
                  <c:v>993</c:v>
                </c:pt>
                <c:pt idx="627">
                  <c:v>993</c:v>
                </c:pt>
                <c:pt idx="628">
                  <c:v>993</c:v>
                </c:pt>
                <c:pt idx="629">
                  <c:v>993</c:v>
                </c:pt>
                <c:pt idx="630">
                  <c:v>993</c:v>
                </c:pt>
                <c:pt idx="631">
                  <c:v>993</c:v>
                </c:pt>
                <c:pt idx="632">
                  <c:v>993</c:v>
                </c:pt>
                <c:pt idx="633">
                  <c:v>993</c:v>
                </c:pt>
                <c:pt idx="634">
                  <c:v>993</c:v>
                </c:pt>
                <c:pt idx="635">
                  <c:v>993</c:v>
                </c:pt>
                <c:pt idx="636">
                  <c:v>993</c:v>
                </c:pt>
                <c:pt idx="637">
                  <c:v>993</c:v>
                </c:pt>
                <c:pt idx="638">
                  <c:v>993</c:v>
                </c:pt>
                <c:pt idx="639">
                  <c:v>993</c:v>
                </c:pt>
                <c:pt idx="640">
                  <c:v>993</c:v>
                </c:pt>
                <c:pt idx="641">
                  <c:v>993</c:v>
                </c:pt>
                <c:pt idx="642">
                  <c:v>993</c:v>
                </c:pt>
                <c:pt idx="643">
                  <c:v>993</c:v>
                </c:pt>
                <c:pt idx="644">
                  <c:v>993</c:v>
                </c:pt>
                <c:pt idx="645">
                  <c:v>993</c:v>
                </c:pt>
                <c:pt idx="646">
                  <c:v>993</c:v>
                </c:pt>
                <c:pt idx="647">
                  <c:v>993</c:v>
                </c:pt>
                <c:pt idx="648">
                  <c:v>993</c:v>
                </c:pt>
                <c:pt idx="649">
                  <c:v>993</c:v>
                </c:pt>
                <c:pt idx="650">
                  <c:v>993</c:v>
                </c:pt>
                <c:pt idx="651">
                  <c:v>993</c:v>
                </c:pt>
                <c:pt idx="652">
                  <c:v>993</c:v>
                </c:pt>
                <c:pt idx="653">
                  <c:v>993</c:v>
                </c:pt>
                <c:pt idx="654">
                  <c:v>993</c:v>
                </c:pt>
                <c:pt idx="655">
                  <c:v>993</c:v>
                </c:pt>
                <c:pt idx="656">
                  <c:v>993</c:v>
                </c:pt>
                <c:pt idx="657">
                  <c:v>993</c:v>
                </c:pt>
                <c:pt idx="658">
                  <c:v>993</c:v>
                </c:pt>
                <c:pt idx="659">
                  <c:v>993</c:v>
                </c:pt>
                <c:pt idx="660">
                  <c:v>993</c:v>
                </c:pt>
                <c:pt idx="661">
                  <c:v>993</c:v>
                </c:pt>
                <c:pt idx="662">
                  <c:v>993</c:v>
                </c:pt>
                <c:pt idx="663">
                  <c:v>993</c:v>
                </c:pt>
                <c:pt idx="664">
                  <c:v>993</c:v>
                </c:pt>
                <c:pt idx="665">
                  <c:v>993</c:v>
                </c:pt>
                <c:pt idx="666">
                  <c:v>993</c:v>
                </c:pt>
                <c:pt idx="667">
                  <c:v>993</c:v>
                </c:pt>
                <c:pt idx="668">
                  <c:v>993</c:v>
                </c:pt>
                <c:pt idx="669">
                  <c:v>993</c:v>
                </c:pt>
                <c:pt idx="670">
                  <c:v>993</c:v>
                </c:pt>
                <c:pt idx="671">
                  <c:v>993</c:v>
                </c:pt>
                <c:pt idx="672">
                  <c:v>993</c:v>
                </c:pt>
                <c:pt idx="673">
                  <c:v>993</c:v>
                </c:pt>
                <c:pt idx="674">
                  <c:v>993</c:v>
                </c:pt>
                <c:pt idx="675">
                  <c:v>993</c:v>
                </c:pt>
                <c:pt idx="676">
                  <c:v>993</c:v>
                </c:pt>
                <c:pt idx="677">
                  <c:v>993</c:v>
                </c:pt>
                <c:pt idx="678">
                  <c:v>993</c:v>
                </c:pt>
                <c:pt idx="679">
                  <c:v>993</c:v>
                </c:pt>
                <c:pt idx="680">
                  <c:v>993</c:v>
                </c:pt>
                <c:pt idx="681">
                  <c:v>993</c:v>
                </c:pt>
                <c:pt idx="682">
                  <c:v>993</c:v>
                </c:pt>
                <c:pt idx="683">
                  <c:v>993</c:v>
                </c:pt>
                <c:pt idx="684">
                  <c:v>992</c:v>
                </c:pt>
                <c:pt idx="685">
                  <c:v>991</c:v>
                </c:pt>
                <c:pt idx="686">
                  <c:v>992</c:v>
                </c:pt>
                <c:pt idx="687">
                  <c:v>992</c:v>
                </c:pt>
                <c:pt idx="688">
                  <c:v>992</c:v>
                </c:pt>
                <c:pt idx="689">
                  <c:v>992</c:v>
                </c:pt>
                <c:pt idx="690">
                  <c:v>992</c:v>
                </c:pt>
                <c:pt idx="691">
                  <c:v>992</c:v>
                </c:pt>
                <c:pt idx="692">
                  <c:v>992</c:v>
                </c:pt>
                <c:pt idx="693">
                  <c:v>992</c:v>
                </c:pt>
                <c:pt idx="694">
                  <c:v>992</c:v>
                </c:pt>
                <c:pt idx="695">
                  <c:v>992</c:v>
                </c:pt>
                <c:pt idx="696">
                  <c:v>992</c:v>
                </c:pt>
                <c:pt idx="697">
                  <c:v>992</c:v>
                </c:pt>
                <c:pt idx="698">
                  <c:v>992</c:v>
                </c:pt>
                <c:pt idx="699">
                  <c:v>992</c:v>
                </c:pt>
                <c:pt idx="700">
                  <c:v>992</c:v>
                </c:pt>
                <c:pt idx="701">
                  <c:v>992</c:v>
                </c:pt>
                <c:pt idx="702">
                  <c:v>992</c:v>
                </c:pt>
                <c:pt idx="703">
                  <c:v>992</c:v>
                </c:pt>
                <c:pt idx="704">
                  <c:v>992</c:v>
                </c:pt>
                <c:pt idx="705">
                  <c:v>992</c:v>
                </c:pt>
                <c:pt idx="706">
                  <c:v>992</c:v>
                </c:pt>
                <c:pt idx="707">
                  <c:v>993</c:v>
                </c:pt>
                <c:pt idx="708">
                  <c:v>993</c:v>
                </c:pt>
                <c:pt idx="709">
                  <c:v>993</c:v>
                </c:pt>
                <c:pt idx="710">
                  <c:v>993</c:v>
                </c:pt>
                <c:pt idx="711">
                  <c:v>993</c:v>
                </c:pt>
                <c:pt idx="712">
                  <c:v>993</c:v>
                </c:pt>
                <c:pt idx="713">
                  <c:v>993</c:v>
                </c:pt>
                <c:pt idx="714">
                  <c:v>993</c:v>
                </c:pt>
                <c:pt idx="715">
                  <c:v>993</c:v>
                </c:pt>
                <c:pt idx="716">
                  <c:v>993</c:v>
                </c:pt>
                <c:pt idx="717">
                  <c:v>993</c:v>
                </c:pt>
                <c:pt idx="718">
                  <c:v>993</c:v>
                </c:pt>
                <c:pt idx="719">
                  <c:v>993</c:v>
                </c:pt>
                <c:pt idx="720">
                  <c:v>993</c:v>
                </c:pt>
                <c:pt idx="721">
                  <c:v>993</c:v>
                </c:pt>
                <c:pt idx="722">
                  <c:v>993</c:v>
                </c:pt>
                <c:pt idx="723">
                  <c:v>993</c:v>
                </c:pt>
                <c:pt idx="724">
                  <c:v>993</c:v>
                </c:pt>
                <c:pt idx="725">
                  <c:v>993</c:v>
                </c:pt>
                <c:pt idx="726">
                  <c:v>993</c:v>
                </c:pt>
                <c:pt idx="727">
                  <c:v>993</c:v>
                </c:pt>
                <c:pt idx="728">
                  <c:v>993</c:v>
                </c:pt>
                <c:pt idx="729">
                  <c:v>993</c:v>
                </c:pt>
                <c:pt idx="730">
                  <c:v>993</c:v>
                </c:pt>
                <c:pt idx="731">
                  <c:v>993</c:v>
                </c:pt>
                <c:pt idx="732">
                  <c:v>993</c:v>
                </c:pt>
                <c:pt idx="733">
                  <c:v>993</c:v>
                </c:pt>
                <c:pt idx="734">
                  <c:v>993</c:v>
                </c:pt>
                <c:pt idx="735">
                  <c:v>993</c:v>
                </c:pt>
                <c:pt idx="736">
                  <c:v>993</c:v>
                </c:pt>
                <c:pt idx="737">
                  <c:v>993</c:v>
                </c:pt>
                <c:pt idx="738">
                  <c:v>993</c:v>
                </c:pt>
                <c:pt idx="739">
                  <c:v>993</c:v>
                </c:pt>
                <c:pt idx="740">
                  <c:v>993</c:v>
                </c:pt>
                <c:pt idx="741">
                  <c:v>993</c:v>
                </c:pt>
                <c:pt idx="742">
                  <c:v>993</c:v>
                </c:pt>
                <c:pt idx="743">
                  <c:v>993</c:v>
                </c:pt>
                <c:pt idx="744">
                  <c:v>993</c:v>
                </c:pt>
                <c:pt idx="745">
                  <c:v>993</c:v>
                </c:pt>
                <c:pt idx="746">
                  <c:v>993</c:v>
                </c:pt>
                <c:pt idx="747">
                  <c:v>993</c:v>
                </c:pt>
                <c:pt idx="748">
                  <c:v>993</c:v>
                </c:pt>
                <c:pt idx="749">
                  <c:v>993</c:v>
                </c:pt>
                <c:pt idx="750">
                  <c:v>993</c:v>
                </c:pt>
                <c:pt idx="751">
                  <c:v>993</c:v>
                </c:pt>
                <c:pt idx="752">
                  <c:v>993</c:v>
                </c:pt>
                <c:pt idx="753">
                  <c:v>993</c:v>
                </c:pt>
                <c:pt idx="754">
                  <c:v>993</c:v>
                </c:pt>
                <c:pt idx="755">
                  <c:v>993</c:v>
                </c:pt>
                <c:pt idx="756">
                  <c:v>993</c:v>
                </c:pt>
                <c:pt idx="757">
                  <c:v>993</c:v>
                </c:pt>
                <c:pt idx="758">
                  <c:v>993</c:v>
                </c:pt>
                <c:pt idx="759">
                  <c:v>1000</c:v>
                </c:pt>
                <c:pt idx="760">
                  <c:v>993</c:v>
                </c:pt>
                <c:pt idx="761">
                  <c:v>1000</c:v>
                </c:pt>
                <c:pt idx="762">
                  <c:v>1000</c:v>
                </c:pt>
                <c:pt idx="763">
                  <c:v>1000</c:v>
                </c:pt>
                <c:pt idx="764">
                  <c:v>1006</c:v>
                </c:pt>
                <c:pt idx="765">
                  <c:v>1018</c:v>
                </c:pt>
                <c:pt idx="766">
                  <c:v>1018</c:v>
                </c:pt>
                <c:pt idx="767">
                  <c:v>1019</c:v>
                </c:pt>
                <c:pt idx="768">
                  <c:v>1030</c:v>
                </c:pt>
                <c:pt idx="769">
                  <c:v>1037</c:v>
                </c:pt>
                <c:pt idx="770">
                  <c:v>1037</c:v>
                </c:pt>
                <c:pt idx="771">
                  <c:v>1037</c:v>
                </c:pt>
                <c:pt idx="772">
                  <c:v>1037</c:v>
                </c:pt>
                <c:pt idx="773">
                  <c:v>1037</c:v>
                </c:pt>
                <c:pt idx="774">
                  <c:v>1037</c:v>
                </c:pt>
                <c:pt idx="775">
                  <c:v>1038</c:v>
                </c:pt>
                <c:pt idx="776">
                  <c:v>1059</c:v>
                </c:pt>
                <c:pt idx="777">
                  <c:v>1009</c:v>
                </c:pt>
                <c:pt idx="778">
                  <c:v>1009</c:v>
                </c:pt>
                <c:pt idx="779">
                  <c:v>1009</c:v>
                </c:pt>
                <c:pt idx="780">
                  <c:v>1009</c:v>
                </c:pt>
                <c:pt idx="781">
                  <c:v>1009</c:v>
                </c:pt>
                <c:pt idx="782">
                  <c:v>1009</c:v>
                </c:pt>
                <c:pt idx="783">
                  <c:v>1009</c:v>
                </c:pt>
                <c:pt idx="784">
                  <c:v>1009</c:v>
                </c:pt>
                <c:pt idx="785">
                  <c:v>1009</c:v>
                </c:pt>
                <c:pt idx="786">
                  <c:v>1009</c:v>
                </c:pt>
                <c:pt idx="787">
                  <c:v>1009</c:v>
                </c:pt>
                <c:pt idx="788">
                  <c:v>1009</c:v>
                </c:pt>
                <c:pt idx="789">
                  <c:v>1009</c:v>
                </c:pt>
                <c:pt idx="790">
                  <c:v>1009</c:v>
                </c:pt>
                <c:pt idx="791">
                  <c:v>1009</c:v>
                </c:pt>
                <c:pt idx="792">
                  <c:v>1009</c:v>
                </c:pt>
                <c:pt idx="793">
                  <c:v>1009</c:v>
                </c:pt>
                <c:pt idx="794">
                  <c:v>1009</c:v>
                </c:pt>
                <c:pt idx="795">
                  <c:v>1009</c:v>
                </c:pt>
                <c:pt idx="796">
                  <c:v>1010</c:v>
                </c:pt>
                <c:pt idx="797">
                  <c:v>1010</c:v>
                </c:pt>
                <c:pt idx="798">
                  <c:v>1010</c:v>
                </c:pt>
                <c:pt idx="799">
                  <c:v>1010</c:v>
                </c:pt>
                <c:pt idx="800">
                  <c:v>1010</c:v>
                </c:pt>
                <c:pt idx="801">
                  <c:v>1010</c:v>
                </c:pt>
                <c:pt idx="802">
                  <c:v>1010</c:v>
                </c:pt>
                <c:pt idx="803">
                  <c:v>1010</c:v>
                </c:pt>
                <c:pt idx="804">
                  <c:v>1010</c:v>
                </c:pt>
                <c:pt idx="805">
                  <c:v>1010</c:v>
                </c:pt>
                <c:pt idx="806">
                  <c:v>1010</c:v>
                </c:pt>
                <c:pt idx="807">
                  <c:v>1010</c:v>
                </c:pt>
                <c:pt idx="808">
                  <c:v>1010</c:v>
                </c:pt>
                <c:pt idx="809">
                  <c:v>1010</c:v>
                </c:pt>
                <c:pt idx="810">
                  <c:v>1010</c:v>
                </c:pt>
                <c:pt idx="811">
                  <c:v>1010</c:v>
                </c:pt>
                <c:pt idx="812">
                  <c:v>1010</c:v>
                </c:pt>
                <c:pt idx="813">
                  <c:v>1010</c:v>
                </c:pt>
                <c:pt idx="814">
                  <c:v>1010</c:v>
                </c:pt>
                <c:pt idx="815">
                  <c:v>1010</c:v>
                </c:pt>
                <c:pt idx="816">
                  <c:v>1010</c:v>
                </c:pt>
                <c:pt idx="817">
                  <c:v>1010</c:v>
                </c:pt>
                <c:pt idx="818">
                  <c:v>1010</c:v>
                </c:pt>
                <c:pt idx="819">
                  <c:v>1010</c:v>
                </c:pt>
                <c:pt idx="820">
                  <c:v>1010</c:v>
                </c:pt>
                <c:pt idx="821">
                  <c:v>1010</c:v>
                </c:pt>
                <c:pt idx="822">
                  <c:v>1010</c:v>
                </c:pt>
                <c:pt idx="823">
                  <c:v>1010</c:v>
                </c:pt>
                <c:pt idx="824">
                  <c:v>1010</c:v>
                </c:pt>
                <c:pt idx="825">
                  <c:v>1010</c:v>
                </c:pt>
                <c:pt idx="826">
                  <c:v>1010</c:v>
                </c:pt>
                <c:pt idx="827">
                  <c:v>1010</c:v>
                </c:pt>
                <c:pt idx="828">
                  <c:v>1010</c:v>
                </c:pt>
                <c:pt idx="829">
                  <c:v>1010</c:v>
                </c:pt>
                <c:pt idx="830">
                  <c:v>1010</c:v>
                </c:pt>
                <c:pt idx="831">
                  <c:v>1010</c:v>
                </c:pt>
                <c:pt idx="832">
                  <c:v>1010</c:v>
                </c:pt>
                <c:pt idx="833">
                  <c:v>1010</c:v>
                </c:pt>
                <c:pt idx="834">
                  <c:v>1010</c:v>
                </c:pt>
                <c:pt idx="835">
                  <c:v>1010</c:v>
                </c:pt>
                <c:pt idx="836">
                  <c:v>1010</c:v>
                </c:pt>
                <c:pt idx="837">
                  <c:v>1010</c:v>
                </c:pt>
                <c:pt idx="838">
                  <c:v>1010</c:v>
                </c:pt>
                <c:pt idx="839">
                  <c:v>1010</c:v>
                </c:pt>
                <c:pt idx="840">
                  <c:v>1010</c:v>
                </c:pt>
                <c:pt idx="841">
                  <c:v>1010</c:v>
                </c:pt>
                <c:pt idx="842">
                  <c:v>1010</c:v>
                </c:pt>
                <c:pt idx="843">
                  <c:v>1010</c:v>
                </c:pt>
                <c:pt idx="844">
                  <c:v>1010</c:v>
                </c:pt>
                <c:pt idx="845">
                  <c:v>1010</c:v>
                </c:pt>
                <c:pt idx="846">
                  <c:v>1010</c:v>
                </c:pt>
                <c:pt idx="847">
                  <c:v>1010</c:v>
                </c:pt>
                <c:pt idx="848">
                  <c:v>1010</c:v>
                </c:pt>
                <c:pt idx="849">
                  <c:v>1010</c:v>
                </c:pt>
                <c:pt idx="850">
                  <c:v>1010</c:v>
                </c:pt>
                <c:pt idx="851">
                  <c:v>1010</c:v>
                </c:pt>
                <c:pt idx="852">
                  <c:v>1010</c:v>
                </c:pt>
                <c:pt idx="853">
                  <c:v>1010</c:v>
                </c:pt>
                <c:pt idx="854">
                  <c:v>1010</c:v>
                </c:pt>
                <c:pt idx="855">
                  <c:v>1010</c:v>
                </c:pt>
                <c:pt idx="856">
                  <c:v>1010</c:v>
                </c:pt>
                <c:pt idx="857">
                  <c:v>1010</c:v>
                </c:pt>
                <c:pt idx="858">
                  <c:v>1010</c:v>
                </c:pt>
                <c:pt idx="859">
                  <c:v>1010</c:v>
                </c:pt>
                <c:pt idx="860">
                  <c:v>1010</c:v>
                </c:pt>
                <c:pt idx="861">
                  <c:v>1010</c:v>
                </c:pt>
                <c:pt idx="862">
                  <c:v>1010</c:v>
                </c:pt>
                <c:pt idx="863">
                  <c:v>1010</c:v>
                </c:pt>
                <c:pt idx="864">
                  <c:v>1010</c:v>
                </c:pt>
                <c:pt idx="865">
                  <c:v>1010</c:v>
                </c:pt>
                <c:pt idx="866">
                  <c:v>1010</c:v>
                </c:pt>
                <c:pt idx="867">
                  <c:v>1010</c:v>
                </c:pt>
                <c:pt idx="868">
                  <c:v>1010</c:v>
                </c:pt>
                <c:pt idx="869">
                  <c:v>1010</c:v>
                </c:pt>
                <c:pt idx="870">
                  <c:v>1010</c:v>
                </c:pt>
                <c:pt idx="871">
                  <c:v>1010</c:v>
                </c:pt>
                <c:pt idx="872">
                  <c:v>1010</c:v>
                </c:pt>
                <c:pt idx="873">
                  <c:v>1010</c:v>
                </c:pt>
                <c:pt idx="874">
                  <c:v>1010</c:v>
                </c:pt>
                <c:pt idx="875">
                  <c:v>1010</c:v>
                </c:pt>
                <c:pt idx="876">
                  <c:v>1010</c:v>
                </c:pt>
                <c:pt idx="877">
                  <c:v>1010</c:v>
                </c:pt>
                <c:pt idx="878">
                  <c:v>1010</c:v>
                </c:pt>
                <c:pt idx="879">
                  <c:v>1010</c:v>
                </c:pt>
                <c:pt idx="880">
                  <c:v>1010</c:v>
                </c:pt>
                <c:pt idx="881">
                  <c:v>1010</c:v>
                </c:pt>
                <c:pt idx="882">
                  <c:v>1010</c:v>
                </c:pt>
                <c:pt idx="883">
                  <c:v>1010</c:v>
                </c:pt>
                <c:pt idx="884">
                  <c:v>1010</c:v>
                </c:pt>
                <c:pt idx="885">
                  <c:v>1010</c:v>
                </c:pt>
                <c:pt idx="886">
                  <c:v>1010</c:v>
                </c:pt>
                <c:pt idx="887">
                  <c:v>1010</c:v>
                </c:pt>
                <c:pt idx="888">
                  <c:v>1010</c:v>
                </c:pt>
                <c:pt idx="889">
                  <c:v>1010</c:v>
                </c:pt>
                <c:pt idx="890">
                  <c:v>1010</c:v>
                </c:pt>
                <c:pt idx="891">
                  <c:v>1010</c:v>
                </c:pt>
                <c:pt idx="892">
                  <c:v>1010</c:v>
                </c:pt>
                <c:pt idx="893">
                  <c:v>1007</c:v>
                </c:pt>
                <c:pt idx="894">
                  <c:v>1007</c:v>
                </c:pt>
                <c:pt idx="895">
                  <c:v>1007</c:v>
                </c:pt>
                <c:pt idx="896">
                  <c:v>1007</c:v>
                </c:pt>
                <c:pt idx="897">
                  <c:v>1007</c:v>
                </c:pt>
                <c:pt idx="898">
                  <c:v>1007</c:v>
                </c:pt>
                <c:pt idx="899">
                  <c:v>1007</c:v>
                </c:pt>
                <c:pt idx="900">
                  <c:v>1007</c:v>
                </c:pt>
                <c:pt idx="901">
                  <c:v>1007</c:v>
                </c:pt>
                <c:pt idx="902">
                  <c:v>1024</c:v>
                </c:pt>
                <c:pt idx="903">
                  <c:v>1024</c:v>
                </c:pt>
                <c:pt idx="904">
                  <c:v>1022</c:v>
                </c:pt>
                <c:pt idx="905">
                  <c:v>1022</c:v>
                </c:pt>
                <c:pt idx="906">
                  <c:v>1022</c:v>
                </c:pt>
                <c:pt idx="907">
                  <c:v>1027</c:v>
                </c:pt>
                <c:pt idx="908">
                  <c:v>1027</c:v>
                </c:pt>
                <c:pt idx="909">
                  <c:v>1027</c:v>
                </c:pt>
                <c:pt idx="910">
                  <c:v>1027</c:v>
                </c:pt>
                <c:pt idx="911">
                  <c:v>1027</c:v>
                </c:pt>
                <c:pt idx="912">
                  <c:v>1027</c:v>
                </c:pt>
                <c:pt idx="913">
                  <c:v>1027</c:v>
                </c:pt>
                <c:pt idx="914">
                  <c:v>1027</c:v>
                </c:pt>
                <c:pt idx="915">
                  <c:v>1027</c:v>
                </c:pt>
                <c:pt idx="916">
                  <c:v>1027</c:v>
                </c:pt>
                <c:pt idx="917">
                  <c:v>1027</c:v>
                </c:pt>
                <c:pt idx="918">
                  <c:v>1027</c:v>
                </c:pt>
                <c:pt idx="919">
                  <c:v>1027</c:v>
                </c:pt>
                <c:pt idx="920">
                  <c:v>1027</c:v>
                </c:pt>
                <c:pt idx="921">
                  <c:v>1027</c:v>
                </c:pt>
                <c:pt idx="922">
                  <c:v>1027</c:v>
                </c:pt>
                <c:pt idx="923">
                  <c:v>1027</c:v>
                </c:pt>
                <c:pt idx="924">
                  <c:v>1027</c:v>
                </c:pt>
                <c:pt idx="925">
                  <c:v>1027</c:v>
                </c:pt>
                <c:pt idx="926">
                  <c:v>1027</c:v>
                </c:pt>
                <c:pt idx="927">
                  <c:v>1027</c:v>
                </c:pt>
                <c:pt idx="928">
                  <c:v>1027</c:v>
                </c:pt>
                <c:pt idx="929">
                  <c:v>1027</c:v>
                </c:pt>
                <c:pt idx="930">
                  <c:v>1027</c:v>
                </c:pt>
                <c:pt idx="931">
                  <c:v>1027</c:v>
                </c:pt>
                <c:pt idx="932">
                  <c:v>1027</c:v>
                </c:pt>
                <c:pt idx="933">
                  <c:v>1027</c:v>
                </c:pt>
                <c:pt idx="934">
                  <c:v>1027</c:v>
                </c:pt>
                <c:pt idx="935">
                  <c:v>1027</c:v>
                </c:pt>
                <c:pt idx="936">
                  <c:v>1027</c:v>
                </c:pt>
                <c:pt idx="937">
                  <c:v>1027</c:v>
                </c:pt>
                <c:pt idx="938">
                  <c:v>1027</c:v>
                </c:pt>
                <c:pt idx="939">
                  <c:v>1027</c:v>
                </c:pt>
                <c:pt idx="940">
                  <c:v>1027</c:v>
                </c:pt>
                <c:pt idx="941">
                  <c:v>1027</c:v>
                </c:pt>
                <c:pt idx="942">
                  <c:v>1027</c:v>
                </c:pt>
                <c:pt idx="943">
                  <c:v>1027</c:v>
                </c:pt>
                <c:pt idx="944">
                  <c:v>1027</c:v>
                </c:pt>
                <c:pt idx="945">
                  <c:v>1027</c:v>
                </c:pt>
                <c:pt idx="946">
                  <c:v>1027</c:v>
                </c:pt>
                <c:pt idx="947">
                  <c:v>1027</c:v>
                </c:pt>
                <c:pt idx="948">
                  <c:v>1027</c:v>
                </c:pt>
                <c:pt idx="949">
                  <c:v>1027</c:v>
                </c:pt>
                <c:pt idx="950">
                  <c:v>1027</c:v>
                </c:pt>
                <c:pt idx="951">
                  <c:v>1027</c:v>
                </c:pt>
                <c:pt idx="952">
                  <c:v>1027</c:v>
                </c:pt>
                <c:pt idx="953">
                  <c:v>1027</c:v>
                </c:pt>
                <c:pt idx="954">
                  <c:v>1027</c:v>
                </c:pt>
                <c:pt idx="955">
                  <c:v>1027</c:v>
                </c:pt>
                <c:pt idx="956">
                  <c:v>1027</c:v>
                </c:pt>
                <c:pt idx="957">
                  <c:v>1027</c:v>
                </c:pt>
                <c:pt idx="958">
                  <c:v>1027</c:v>
                </c:pt>
                <c:pt idx="959">
                  <c:v>1027</c:v>
                </c:pt>
                <c:pt idx="960">
                  <c:v>1027</c:v>
                </c:pt>
                <c:pt idx="961">
                  <c:v>1027</c:v>
                </c:pt>
                <c:pt idx="962">
                  <c:v>1027</c:v>
                </c:pt>
                <c:pt idx="963">
                  <c:v>1027</c:v>
                </c:pt>
                <c:pt idx="964">
                  <c:v>1030</c:v>
                </c:pt>
                <c:pt idx="965">
                  <c:v>1030</c:v>
                </c:pt>
                <c:pt idx="966">
                  <c:v>1030</c:v>
                </c:pt>
                <c:pt idx="967">
                  <c:v>1030</c:v>
                </c:pt>
                <c:pt idx="968">
                  <c:v>1030</c:v>
                </c:pt>
                <c:pt idx="969">
                  <c:v>1030</c:v>
                </c:pt>
                <c:pt idx="970">
                  <c:v>1030</c:v>
                </c:pt>
                <c:pt idx="971">
                  <c:v>1030</c:v>
                </c:pt>
                <c:pt idx="972">
                  <c:v>1030</c:v>
                </c:pt>
                <c:pt idx="973">
                  <c:v>1030</c:v>
                </c:pt>
                <c:pt idx="974">
                  <c:v>1030</c:v>
                </c:pt>
                <c:pt idx="975">
                  <c:v>1030</c:v>
                </c:pt>
                <c:pt idx="976">
                  <c:v>1028</c:v>
                </c:pt>
                <c:pt idx="977">
                  <c:v>1027</c:v>
                </c:pt>
                <c:pt idx="978">
                  <c:v>1027</c:v>
                </c:pt>
                <c:pt idx="979">
                  <c:v>1027</c:v>
                </c:pt>
                <c:pt idx="980">
                  <c:v>1027</c:v>
                </c:pt>
                <c:pt idx="981">
                  <c:v>1027</c:v>
                </c:pt>
                <c:pt idx="982">
                  <c:v>1027</c:v>
                </c:pt>
                <c:pt idx="983">
                  <c:v>1027</c:v>
                </c:pt>
                <c:pt idx="984">
                  <c:v>1027</c:v>
                </c:pt>
                <c:pt idx="985">
                  <c:v>1027</c:v>
                </c:pt>
                <c:pt idx="986">
                  <c:v>1027</c:v>
                </c:pt>
                <c:pt idx="987">
                  <c:v>1027</c:v>
                </c:pt>
                <c:pt idx="988">
                  <c:v>1027</c:v>
                </c:pt>
                <c:pt idx="989">
                  <c:v>1027</c:v>
                </c:pt>
                <c:pt idx="990">
                  <c:v>1027</c:v>
                </c:pt>
                <c:pt idx="991">
                  <c:v>1027</c:v>
                </c:pt>
                <c:pt idx="992">
                  <c:v>1027</c:v>
                </c:pt>
                <c:pt idx="993">
                  <c:v>1027</c:v>
                </c:pt>
                <c:pt idx="994">
                  <c:v>1027</c:v>
                </c:pt>
                <c:pt idx="995">
                  <c:v>1027</c:v>
                </c:pt>
                <c:pt idx="996">
                  <c:v>1027</c:v>
                </c:pt>
                <c:pt idx="997">
                  <c:v>1027</c:v>
                </c:pt>
                <c:pt idx="998">
                  <c:v>1027</c:v>
                </c:pt>
                <c:pt idx="999">
                  <c:v>1027</c:v>
                </c:pt>
                <c:pt idx="1000">
                  <c:v>1027</c:v>
                </c:pt>
                <c:pt idx="1001">
                  <c:v>1027</c:v>
                </c:pt>
                <c:pt idx="1002">
                  <c:v>1027</c:v>
                </c:pt>
                <c:pt idx="1003">
                  <c:v>1025</c:v>
                </c:pt>
                <c:pt idx="1004">
                  <c:v>1025</c:v>
                </c:pt>
                <c:pt idx="1005">
                  <c:v>1025</c:v>
                </c:pt>
                <c:pt idx="1006">
                  <c:v>1025</c:v>
                </c:pt>
                <c:pt idx="1007">
                  <c:v>1025</c:v>
                </c:pt>
                <c:pt idx="1008">
                  <c:v>1025</c:v>
                </c:pt>
                <c:pt idx="1009">
                  <c:v>1017</c:v>
                </c:pt>
                <c:pt idx="1010">
                  <c:v>1017</c:v>
                </c:pt>
                <c:pt idx="1011">
                  <c:v>1017</c:v>
                </c:pt>
                <c:pt idx="1012">
                  <c:v>1017</c:v>
                </c:pt>
                <c:pt idx="1013">
                  <c:v>1017</c:v>
                </c:pt>
                <c:pt idx="1014">
                  <c:v>1017</c:v>
                </c:pt>
                <c:pt idx="1015">
                  <c:v>1017</c:v>
                </c:pt>
                <c:pt idx="1016">
                  <c:v>1017</c:v>
                </c:pt>
                <c:pt idx="1017">
                  <c:v>1017</c:v>
                </c:pt>
                <c:pt idx="1018">
                  <c:v>1017</c:v>
                </c:pt>
                <c:pt idx="1019">
                  <c:v>1017</c:v>
                </c:pt>
                <c:pt idx="1020">
                  <c:v>1017</c:v>
                </c:pt>
                <c:pt idx="1021">
                  <c:v>1017</c:v>
                </c:pt>
                <c:pt idx="1022">
                  <c:v>1017</c:v>
                </c:pt>
                <c:pt idx="1023">
                  <c:v>1017</c:v>
                </c:pt>
                <c:pt idx="1024">
                  <c:v>1017</c:v>
                </c:pt>
                <c:pt idx="1025">
                  <c:v>1017</c:v>
                </c:pt>
                <c:pt idx="1026">
                  <c:v>1017</c:v>
                </c:pt>
                <c:pt idx="1027">
                  <c:v>1017</c:v>
                </c:pt>
                <c:pt idx="1028">
                  <c:v>1017</c:v>
                </c:pt>
                <c:pt idx="1029">
                  <c:v>1017</c:v>
                </c:pt>
                <c:pt idx="1030">
                  <c:v>1017</c:v>
                </c:pt>
                <c:pt idx="1031">
                  <c:v>1017</c:v>
                </c:pt>
                <c:pt idx="1032">
                  <c:v>1017</c:v>
                </c:pt>
                <c:pt idx="1033">
                  <c:v>1017</c:v>
                </c:pt>
                <c:pt idx="1034">
                  <c:v>1017</c:v>
                </c:pt>
                <c:pt idx="1035">
                  <c:v>1017</c:v>
                </c:pt>
                <c:pt idx="1036">
                  <c:v>1017</c:v>
                </c:pt>
                <c:pt idx="1037">
                  <c:v>1017</c:v>
                </c:pt>
                <c:pt idx="1038">
                  <c:v>1017</c:v>
                </c:pt>
                <c:pt idx="1039">
                  <c:v>1017</c:v>
                </c:pt>
                <c:pt idx="1040">
                  <c:v>1017</c:v>
                </c:pt>
                <c:pt idx="1041">
                  <c:v>1017</c:v>
                </c:pt>
                <c:pt idx="1042">
                  <c:v>1017</c:v>
                </c:pt>
                <c:pt idx="1043">
                  <c:v>1017</c:v>
                </c:pt>
                <c:pt idx="1044">
                  <c:v>1017</c:v>
                </c:pt>
                <c:pt idx="1045">
                  <c:v>1017</c:v>
                </c:pt>
                <c:pt idx="1046">
                  <c:v>1017</c:v>
                </c:pt>
                <c:pt idx="1047">
                  <c:v>1017</c:v>
                </c:pt>
                <c:pt idx="1048">
                  <c:v>1017</c:v>
                </c:pt>
                <c:pt idx="1049">
                  <c:v>1017</c:v>
                </c:pt>
                <c:pt idx="1050">
                  <c:v>1017</c:v>
                </c:pt>
                <c:pt idx="1051">
                  <c:v>1017</c:v>
                </c:pt>
                <c:pt idx="1052">
                  <c:v>1017</c:v>
                </c:pt>
                <c:pt idx="1053">
                  <c:v>1017</c:v>
                </c:pt>
                <c:pt idx="1054">
                  <c:v>1017</c:v>
                </c:pt>
                <c:pt idx="1055">
                  <c:v>1017</c:v>
                </c:pt>
                <c:pt idx="1056">
                  <c:v>1017</c:v>
                </c:pt>
                <c:pt idx="1057">
                  <c:v>1017</c:v>
                </c:pt>
                <c:pt idx="1058">
                  <c:v>1017</c:v>
                </c:pt>
                <c:pt idx="1059">
                  <c:v>1017</c:v>
                </c:pt>
                <c:pt idx="1060">
                  <c:v>1017</c:v>
                </c:pt>
                <c:pt idx="1061">
                  <c:v>1017</c:v>
                </c:pt>
                <c:pt idx="1062">
                  <c:v>1017</c:v>
                </c:pt>
                <c:pt idx="1063">
                  <c:v>1017</c:v>
                </c:pt>
                <c:pt idx="1064">
                  <c:v>1017</c:v>
                </c:pt>
                <c:pt idx="1065">
                  <c:v>1017</c:v>
                </c:pt>
                <c:pt idx="1066">
                  <c:v>1017</c:v>
                </c:pt>
                <c:pt idx="1067">
                  <c:v>1017</c:v>
                </c:pt>
                <c:pt idx="1068">
                  <c:v>1016</c:v>
                </c:pt>
                <c:pt idx="1069">
                  <c:v>1015</c:v>
                </c:pt>
                <c:pt idx="1070">
                  <c:v>1015</c:v>
                </c:pt>
                <c:pt idx="1071">
                  <c:v>1015</c:v>
                </c:pt>
                <c:pt idx="1072">
                  <c:v>1015</c:v>
                </c:pt>
                <c:pt idx="1073">
                  <c:v>1015</c:v>
                </c:pt>
                <c:pt idx="1074">
                  <c:v>1015</c:v>
                </c:pt>
                <c:pt idx="1075">
                  <c:v>1015</c:v>
                </c:pt>
                <c:pt idx="1076">
                  <c:v>1015</c:v>
                </c:pt>
                <c:pt idx="1077">
                  <c:v>1015</c:v>
                </c:pt>
                <c:pt idx="1078">
                  <c:v>1015</c:v>
                </c:pt>
                <c:pt idx="1079">
                  <c:v>1015</c:v>
                </c:pt>
                <c:pt idx="1080">
                  <c:v>1015</c:v>
                </c:pt>
                <c:pt idx="1081">
                  <c:v>1015</c:v>
                </c:pt>
                <c:pt idx="1082">
                  <c:v>1015</c:v>
                </c:pt>
                <c:pt idx="1083">
                  <c:v>1015</c:v>
                </c:pt>
                <c:pt idx="1084">
                  <c:v>1015</c:v>
                </c:pt>
                <c:pt idx="1085">
                  <c:v>1015</c:v>
                </c:pt>
                <c:pt idx="1086">
                  <c:v>1015</c:v>
                </c:pt>
                <c:pt idx="1087">
                  <c:v>1015</c:v>
                </c:pt>
                <c:pt idx="1088">
                  <c:v>1015</c:v>
                </c:pt>
                <c:pt idx="1089">
                  <c:v>1015</c:v>
                </c:pt>
                <c:pt idx="1090">
                  <c:v>1015</c:v>
                </c:pt>
                <c:pt idx="1091">
                  <c:v>1015</c:v>
                </c:pt>
                <c:pt idx="1092">
                  <c:v>1015</c:v>
                </c:pt>
                <c:pt idx="1093">
                  <c:v>1015</c:v>
                </c:pt>
                <c:pt idx="1094">
                  <c:v>1015</c:v>
                </c:pt>
                <c:pt idx="1095">
                  <c:v>1015</c:v>
                </c:pt>
                <c:pt idx="1096">
                  <c:v>1015</c:v>
                </c:pt>
                <c:pt idx="1097">
                  <c:v>1015</c:v>
                </c:pt>
                <c:pt idx="1098">
                  <c:v>1015</c:v>
                </c:pt>
                <c:pt idx="1099">
                  <c:v>1015</c:v>
                </c:pt>
                <c:pt idx="1100">
                  <c:v>1015</c:v>
                </c:pt>
                <c:pt idx="1101">
                  <c:v>1015</c:v>
                </c:pt>
                <c:pt idx="1102">
                  <c:v>1015</c:v>
                </c:pt>
                <c:pt idx="1103">
                  <c:v>1015</c:v>
                </c:pt>
                <c:pt idx="1104">
                  <c:v>1015</c:v>
                </c:pt>
                <c:pt idx="1105">
                  <c:v>1015</c:v>
                </c:pt>
                <c:pt idx="1106">
                  <c:v>1015</c:v>
                </c:pt>
                <c:pt idx="1107">
                  <c:v>1015</c:v>
                </c:pt>
                <c:pt idx="1108">
                  <c:v>1015</c:v>
                </c:pt>
                <c:pt idx="1109">
                  <c:v>1015</c:v>
                </c:pt>
                <c:pt idx="1110">
                  <c:v>1015</c:v>
                </c:pt>
                <c:pt idx="1111">
                  <c:v>1015</c:v>
                </c:pt>
                <c:pt idx="1112">
                  <c:v>1015</c:v>
                </c:pt>
                <c:pt idx="1113">
                  <c:v>1015</c:v>
                </c:pt>
                <c:pt idx="1114">
                  <c:v>1015</c:v>
                </c:pt>
                <c:pt idx="1115">
                  <c:v>1015</c:v>
                </c:pt>
                <c:pt idx="1116">
                  <c:v>1015</c:v>
                </c:pt>
                <c:pt idx="1117">
                  <c:v>1015</c:v>
                </c:pt>
                <c:pt idx="1118">
                  <c:v>1015</c:v>
                </c:pt>
                <c:pt idx="1119">
                  <c:v>1015</c:v>
                </c:pt>
                <c:pt idx="1120">
                  <c:v>1015</c:v>
                </c:pt>
                <c:pt idx="1121">
                  <c:v>1015</c:v>
                </c:pt>
                <c:pt idx="1122">
                  <c:v>1015</c:v>
                </c:pt>
                <c:pt idx="1123">
                  <c:v>1015</c:v>
                </c:pt>
                <c:pt idx="1124">
                  <c:v>1015</c:v>
                </c:pt>
                <c:pt idx="1125">
                  <c:v>1015</c:v>
                </c:pt>
                <c:pt idx="1126">
                  <c:v>1015</c:v>
                </c:pt>
                <c:pt idx="1127">
                  <c:v>1015</c:v>
                </c:pt>
                <c:pt idx="1128">
                  <c:v>1015</c:v>
                </c:pt>
                <c:pt idx="1129">
                  <c:v>1015</c:v>
                </c:pt>
                <c:pt idx="1130">
                  <c:v>1015</c:v>
                </c:pt>
                <c:pt idx="1131">
                  <c:v>1015</c:v>
                </c:pt>
                <c:pt idx="1132">
                  <c:v>1015</c:v>
                </c:pt>
                <c:pt idx="1133">
                  <c:v>1015</c:v>
                </c:pt>
                <c:pt idx="1134">
                  <c:v>1015</c:v>
                </c:pt>
                <c:pt idx="1135">
                  <c:v>1015</c:v>
                </c:pt>
                <c:pt idx="1136">
                  <c:v>1015</c:v>
                </c:pt>
                <c:pt idx="1137">
                  <c:v>1015</c:v>
                </c:pt>
                <c:pt idx="1138">
                  <c:v>1015</c:v>
                </c:pt>
                <c:pt idx="1139">
                  <c:v>1015</c:v>
                </c:pt>
                <c:pt idx="1140">
                  <c:v>1015</c:v>
                </c:pt>
                <c:pt idx="1141">
                  <c:v>1015</c:v>
                </c:pt>
                <c:pt idx="1142">
                  <c:v>1015</c:v>
                </c:pt>
                <c:pt idx="1143">
                  <c:v>1015</c:v>
                </c:pt>
                <c:pt idx="1144">
                  <c:v>1015</c:v>
                </c:pt>
                <c:pt idx="1145">
                  <c:v>1015</c:v>
                </c:pt>
                <c:pt idx="1146">
                  <c:v>1015</c:v>
                </c:pt>
                <c:pt idx="1147">
                  <c:v>1015</c:v>
                </c:pt>
                <c:pt idx="1148">
                  <c:v>1015</c:v>
                </c:pt>
                <c:pt idx="1149">
                  <c:v>1015</c:v>
                </c:pt>
                <c:pt idx="1150">
                  <c:v>1015</c:v>
                </c:pt>
                <c:pt idx="1151">
                  <c:v>1015</c:v>
                </c:pt>
                <c:pt idx="1152">
                  <c:v>1015</c:v>
                </c:pt>
                <c:pt idx="1153">
                  <c:v>1015</c:v>
                </c:pt>
                <c:pt idx="1154">
                  <c:v>1015</c:v>
                </c:pt>
                <c:pt idx="1155">
                  <c:v>1015</c:v>
                </c:pt>
                <c:pt idx="1156">
                  <c:v>1015</c:v>
                </c:pt>
                <c:pt idx="1157">
                  <c:v>1015</c:v>
                </c:pt>
                <c:pt idx="1158">
                  <c:v>1015</c:v>
                </c:pt>
                <c:pt idx="1159">
                  <c:v>1015</c:v>
                </c:pt>
                <c:pt idx="1160">
                  <c:v>1015</c:v>
                </c:pt>
                <c:pt idx="1161">
                  <c:v>1015</c:v>
                </c:pt>
                <c:pt idx="1162">
                  <c:v>1015</c:v>
                </c:pt>
                <c:pt idx="1163">
                  <c:v>1015</c:v>
                </c:pt>
                <c:pt idx="1164">
                  <c:v>1015</c:v>
                </c:pt>
                <c:pt idx="1165">
                  <c:v>1015</c:v>
                </c:pt>
                <c:pt idx="1166">
                  <c:v>1015</c:v>
                </c:pt>
                <c:pt idx="1167">
                  <c:v>1015</c:v>
                </c:pt>
                <c:pt idx="1168">
                  <c:v>994</c:v>
                </c:pt>
                <c:pt idx="1169">
                  <c:v>994</c:v>
                </c:pt>
                <c:pt idx="1170">
                  <c:v>994</c:v>
                </c:pt>
                <c:pt idx="1171">
                  <c:v>994</c:v>
                </c:pt>
                <c:pt idx="1172">
                  <c:v>994</c:v>
                </c:pt>
                <c:pt idx="1173">
                  <c:v>994</c:v>
                </c:pt>
                <c:pt idx="1174">
                  <c:v>994</c:v>
                </c:pt>
                <c:pt idx="1175">
                  <c:v>994</c:v>
                </c:pt>
                <c:pt idx="1176">
                  <c:v>994</c:v>
                </c:pt>
                <c:pt idx="1177">
                  <c:v>994</c:v>
                </c:pt>
                <c:pt idx="1178">
                  <c:v>994</c:v>
                </c:pt>
                <c:pt idx="1179">
                  <c:v>993</c:v>
                </c:pt>
                <c:pt idx="1180">
                  <c:v>993</c:v>
                </c:pt>
                <c:pt idx="1181">
                  <c:v>993</c:v>
                </c:pt>
                <c:pt idx="1182">
                  <c:v>993</c:v>
                </c:pt>
                <c:pt idx="1183">
                  <c:v>993</c:v>
                </c:pt>
                <c:pt idx="1184">
                  <c:v>993</c:v>
                </c:pt>
                <c:pt idx="1185">
                  <c:v>991</c:v>
                </c:pt>
                <c:pt idx="1186">
                  <c:v>991</c:v>
                </c:pt>
                <c:pt idx="1187">
                  <c:v>991</c:v>
                </c:pt>
                <c:pt idx="1188">
                  <c:v>991</c:v>
                </c:pt>
                <c:pt idx="1189">
                  <c:v>991</c:v>
                </c:pt>
                <c:pt idx="1190">
                  <c:v>991</c:v>
                </c:pt>
                <c:pt idx="1191">
                  <c:v>991</c:v>
                </c:pt>
                <c:pt idx="1192">
                  <c:v>991</c:v>
                </c:pt>
                <c:pt idx="1193">
                  <c:v>991</c:v>
                </c:pt>
                <c:pt idx="1194">
                  <c:v>991</c:v>
                </c:pt>
                <c:pt idx="1195">
                  <c:v>991</c:v>
                </c:pt>
                <c:pt idx="1196">
                  <c:v>991</c:v>
                </c:pt>
                <c:pt idx="1197">
                  <c:v>991</c:v>
                </c:pt>
                <c:pt idx="1198">
                  <c:v>991</c:v>
                </c:pt>
                <c:pt idx="1199">
                  <c:v>991</c:v>
                </c:pt>
                <c:pt idx="1200">
                  <c:v>991</c:v>
                </c:pt>
                <c:pt idx="1201">
                  <c:v>991</c:v>
                </c:pt>
                <c:pt idx="1202">
                  <c:v>991</c:v>
                </c:pt>
                <c:pt idx="1203">
                  <c:v>991</c:v>
                </c:pt>
                <c:pt idx="1204">
                  <c:v>991</c:v>
                </c:pt>
                <c:pt idx="1205">
                  <c:v>991</c:v>
                </c:pt>
                <c:pt idx="1206">
                  <c:v>991</c:v>
                </c:pt>
                <c:pt idx="1207">
                  <c:v>991</c:v>
                </c:pt>
                <c:pt idx="1208">
                  <c:v>991</c:v>
                </c:pt>
                <c:pt idx="1209">
                  <c:v>991</c:v>
                </c:pt>
                <c:pt idx="1210">
                  <c:v>990</c:v>
                </c:pt>
                <c:pt idx="1211">
                  <c:v>990</c:v>
                </c:pt>
                <c:pt idx="1212">
                  <c:v>990</c:v>
                </c:pt>
                <c:pt idx="1213">
                  <c:v>990</c:v>
                </c:pt>
                <c:pt idx="1214">
                  <c:v>990</c:v>
                </c:pt>
                <c:pt idx="1215">
                  <c:v>990</c:v>
                </c:pt>
                <c:pt idx="1216">
                  <c:v>990</c:v>
                </c:pt>
                <c:pt idx="1217">
                  <c:v>990</c:v>
                </c:pt>
                <c:pt idx="1218">
                  <c:v>990</c:v>
                </c:pt>
                <c:pt idx="1219">
                  <c:v>990</c:v>
                </c:pt>
                <c:pt idx="1220">
                  <c:v>990</c:v>
                </c:pt>
                <c:pt idx="1221">
                  <c:v>990</c:v>
                </c:pt>
                <c:pt idx="1222">
                  <c:v>990</c:v>
                </c:pt>
                <c:pt idx="1223">
                  <c:v>990</c:v>
                </c:pt>
                <c:pt idx="1224">
                  <c:v>990</c:v>
                </c:pt>
                <c:pt idx="1225">
                  <c:v>990</c:v>
                </c:pt>
                <c:pt idx="1226">
                  <c:v>990</c:v>
                </c:pt>
                <c:pt idx="1227">
                  <c:v>990</c:v>
                </c:pt>
                <c:pt idx="1228">
                  <c:v>990</c:v>
                </c:pt>
                <c:pt idx="1229">
                  <c:v>990</c:v>
                </c:pt>
                <c:pt idx="1230">
                  <c:v>990</c:v>
                </c:pt>
                <c:pt idx="1231">
                  <c:v>990</c:v>
                </c:pt>
                <c:pt idx="1232">
                  <c:v>990</c:v>
                </c:pt>
                <c:pt idx="1233">
                  <c:v>990</c:v>
                </c:pt>
                <c:pt idx="1234">
                  <c:v>990</c:v>
                </c:pt>
                <c:pt idx="1235">
                  <c:v>990</c:v>
                </c:pt>
                <c:pt idx="1236">
                  <c:v>990</c:v>
                </c:pt>
                <c:pt idx="1237">
                  <c:v>990</c:v>
                </c:pt>
                <c:pt idx="1238">
                  <c:v>990</c:v>
                </c:pt>
                <c:pt idx="1239">
                  <c:v>990</c:v>
                </c:pt>
                <c:pt idx="1240">
                  <c:v>990</c:v>
                </c:pt>
                <c:pt idx="1241">
                  <c:v>990</c:v>
                </c:pt>
                <c:pt idx="1242">
                  <c:v>990</c:v>
                </c:pt>
                <c:pt idx="1243">
                  <c:v>990</c:v>
                </c:pt>
                <c:pt idx="1244">
                  <c:v>990</c:v>
                </c:pt>
                <c:pt idx="1245">
                  <c:v>990</c:v>
                </c:pt>
                <c:pt idx="1246">
                  <c:v>990</c:v>
                </c:pt>
                <c:pt idx="1247">
                  <c:v>990</c:v>
                </c:pt>
                <c:pt idx="1248">
                  <c:v>990</c:v>
                </c:pt>
                <c:pt idx="1249">
                  <c:v>990</c:v>
                </c:pt>
                <c:pt idx="1250">
                  <c:v>990</c:v>
                </c:pt>
                <c:pt idx="1251">
                  <c:v>990</c:v>
                </c:pt>
                <c:pt idx="1252">
                  <c:v>990</c:v>
                </c:pt>
                <c:pt idx="1253">
                  <c:v>990</c:v>
                </c:pt>
                <c:pt idx="1254">
                  <c:v>990</c:v>
                </c:pt>
                <c:pt idx="1255">
                  <c:v>990</c:v>
                </c:pt>
                <c:pt idx="1256">
                  <c:v>990</c:v>
                </c:pt>
                <c:pt idx="1257">
                  <c:v>990</c:v>
                </c:pt>
                <c:pt idx="1258">
                  <c:v>990</c:v>
                </c:pt>
                <c:pt idx="1259">
                  <c:v>990</c:v>
                </c:pt>
                <c:pt idx="1260">
                  <c:v>990</c:v>
                </c:pt>
                <c:pt idx="1261">
                  <c:v>990</c:v>
                </c:pt>
                <c:pt idx="1262">
                  <c:v>990</c:v>
                </c:pt>
                <c:pt idx="1263">
                  <c:v>990</c:v>
                </c:pt>
                <c:pt idx="1264">
                  <c:v>990</c:v>
                </c:pt>
                <c:pt idx="1265">
                  <c:v>990</c:v>
                </c:pt>
                <c:pt idx="1266">
                  <c:v>990</c:v>
                </c:pt>
                <c:pt idx="1267">
                  <c:v>990</c:v>
                </c:pt>
                <c:pt idx="1268">
                  <c:v>990</c:v>
                </c:pt>
                <c:pt idx="1269">
                  <c:v>990</c:v>
                </c:pt>
                <c:pt idx="1270">
                  <c:v>990</c:v>
                </c:pt>
                <c:pt idx="1271">
                  <c:v>990</c:v>
                </c:pt>
                <c:pt idx="1272">
                  <c:v>990</c:v>
                </c:pt>
                <c:pt idx="1273">
                  <c:v>990</c:v>
                </c:pt>
                <c:pt idx="1274">
                  <c:v>990</c:v>
                </c:pt>
                <c:pt idx="1275">
                  <c:v>990</c:v>
                </c:pt>
                <c:pt idx="1276">
                  <c:v>990</c:v>
                </c:pt>
                <c:pt idx="1277">
                  <c:v>990</c:v>
                </c:pt>
                <c:pt idx="1278">
                  <c:v>990</c:v>
                </c:pt>
                <c:pt idx="1279">
                  <c:v>990</c:v>
                </c:pt>
                <c:pt idx="1280">
                  <c:v>990</c:v>
                </c:pt>
                <c:pt idx="1281">
                  <c:v>990</c:v>
                </c:pt>
                <c:pt idx="1282">
                  <c:v>990</c:v>
                </c:pt>
                <c:pt idx="1283">
                  <c:v>990</c:v>
                </c:pt>
                <c:pt idx="1284">
                  <c:v>990</c:v>
                </c:pt>
                <c:pt idx="1285">
                  <c:v>990</c:v>
                </c:pt>
                <c:pt idx="1286">
                  <c:v>990</c:v>
                </c:pt>
                <c:pt idx="1287">
                  <c:v>990</c:v>
                </c:pt>
                <c:pt idx="1288">
                  <c:v>990</c:v>
                </c:pt>
                <c:pt idx="1289">
                  <c:v>990</c:v>
                </c:pt>
                <c:pt idx="1290">
                  <c:v>990</c:v>
                </c:pt>
                <c:pt idx="1291">
                  <c:v>990</c:v>
                </c:pt>
                <c:pt idx="1292">
                  <c:v>990</c:v>
                </c:pt>
                <c:pt idx="1293">
                  <c:v>990</c:v>
                </c:pt>
                <c:pt idx="1294">
                  <c:v>990</c:v>
                </c:pt>
                <c:pt idx="1295">
                  <c:v>990</c:v>
                </c:pt>
                <c:pt idx="1296">
                  <c:v>990</c:v>
                </c:pt>
                <c:pt idx="1297">
                  <c:v>990</c:v>
                </c:pt>
                <c:pt idx="1298">
                  <c:v>990</c:v>
                </c:pt>
                <c:pt idx="1299">
                  <c:v>990</c:v>
                </c:pt>
                <c:pt idx="1300">
                  <c:v>990</c:v>
                </c:pt>
                <c:pt idx="1301">
                  <c:v>990</c:v>
                </c:pt>
                <c:pt idx="1302">
                  <c:v>990</c:v>
                </c:pt>
                <c:pt idx="1303">
                  <c:v>990</c:v>
                </c:pt>
                <c:pt idx="1304">
                  <c:v>990</c:v>
                </c:pt>
                <c:pt idx="1305">
                  <c:v>990</c:v>
                </c:pt>
                <c:pt idx="1306">
                  <c:v>990</c:v>
                </c:pt>
                <c:pt idx="1307">
                  <c:v>990</c:v>
                </c:pt>
                <c:pt idx="1308">
                  <c:v>990</c:v>
                </c:pt>
                <c:pt idx="1309">
                  <c:v>990</c:v>
                </c:pt>
                <c:pt idx="1310">
                  <c:v>990</c:v>
                </c:pt>
                <c:pt idx="1311">
                  <c:v>990</c:v>
                </c:pt>
                <c:pt idx="1312">
                  <c:v>990</c:v>
                </c:pt>
                <c:pt idx="1313">
                  <c:v>990</c:v>
                </c:pt>
                <c:pt idx="1314">
                  <c:v>990</c:v>
                </c:pt>
                <c:pt idx="1315">
                  <c:v>990</c:v>
                </c:pt>
                <c:pt idx="1316">
                  <c:v>990</c:v>
                </c:pt>
                <c:pt idx="1317">
                  <c:v>990</c:v>
                </c:pt>
                <c:pt idx="1318">
                  <c:v>990</c:v>
                </c:pt>
                <c:pt idx="1319">
                  <c:v>990</c:v>
                </c:pt>
                <c:pt idx="1320">
                  <c:v>990</c:v>
                </c:pt>
                <c:pt idx="1321">
                  <c:v>990</c:v>
                </c:pt>
                <c:pt idx="1322">
                  <c:v>990</c:v>
                </c:pt>
                <c:pt idx="1323">
                  <c:v>990</c:v>
                </c:pt>
                <c:pt idx="1324">
                  <c:v>990</c:v>
                </c:pt>
                <c:pt idx="1325">
                  <c:v>990</c:v>
                </c:pt>
                <c:pt idx="1326">
                  <c:v>990</c:v>
                </c:pt>
                <c:pt idx="1327">
                  <c:v>990</c:v>
                </c:pt>
                <c:pt idx="1328">
                  <c:v>990</c:v>
                </c:pt>
                <c:pt idx="1329">
                  <c:v>990</c:v>
                </c:pt>
                <c:pt idx="1330">
                  <c:v>989</c:v>
                </c:pt>
                <c:pt idx="1331">
                  <c:v>989</c:v>
                </c:pt>
                <c:pt idx="1332">
                  <c:v>989</c:v>
                </c:pt>
                <c:pt idx="1333">
                  <c:v>989</c:v>
                </c:pt>
                <c:pt idx="1334">
                  <c:v>989</c:v>
                </c:pt>
                <c:pt idx="1335">
                  <c:v>989</c:v>
                </c:pt>
                <c:pt idx="1336">
                  <c:v>989</c:v>
                </c:pt>
                <c:pt idx="1337">
                  <c:v>989</c:v>
                </c:pt>
                <c:pt idx="1338">
                  <c:v>989</c:v>
                </c:pt>
                <c:pt idx="1339">
                  <c:v>989</c:v>
                </c:pt>
                <c:pt idx="1340">
                  <c:v>988</c:v>
                </c:pt>
                <c:pt idx="1341">
                  <c:v>988</c:v>
                </c:pt>
                <c:pt idx="1342">
                  <c:v>988</c:v>
                </c:pt>
                <c:pt idx="1343">
                  <c:v>988</c:v>
                </c:pt>
                <c:pt idx="1344">
                  <c:v>988</c:v>
                </c:pt>
                <c:pt idx="1345">
                  <c:v>988</c:v>
                </c:pt>
                <c:pt idx="1346">
                  <c:v>988</c:v>
                </c:pt>
                <c:pt idx="1347">
                  <c:v>988</c:v>
                </c:pt>
                <c:pt idx="1348">
                  <c:v>988</c:v>
                </c:pt>
                <c:pt idx="1349">
                  <c:v>988</c:v>
                </c:pt>
                <c:pt idx="1350">
                  <c:v>988</c:v>
                </c:pt>
                <c:pt idx="1351">
                  <c:v>988</c:v>
                </c:pt>
                <c:pt idx="1352">
                  <c:v>988</c:v>
                </c:pt>
                <c:pt idx="1353">
                  <c:v>988</c:v>
                </c:pt>
                <c:pt idx="1354">
                  <c:v>987</c:v>
                </c:pt>
                <c:pt idx="1355">
                  <c:v>987</c:v>
                </c:pt>
                <c:pt idx="1356">
                  <c:v>987</c:v>
                </c:pt>
                <c:pt idx="1357">
                  <c:v>987</c:v>
                </c:pt>
                <c:pt idx="1358">
                  <c:v>987</c:v>
                </c:pt>
                <c:pt idx="1359">
                  <c:v>987</c:v>
                </c:pt>
                <c:pt idx="1360">
                  <c:v>987</c:v>
                </c:pt>
                <c:pt idx="1361">
                  <c:v>987</c:v>
                </c:pt>
                <c:pt idx="1362">
                  <c:v>987</c:v>
                </c:pt>
                <c:pt idx="1363">
                  <c:v>987</c:v>
                </c:pt>
                <c:pt idx="1364">
                  <c:v>987</c:v>
                </c:pt>
                <c:pt idx="1365">
                  <c:v>987</c:v>
                </c:pt>
                <c:pt idx="1366">
                  <c:v>987</c:v>
                </c:pt>
                <c:pt idx="1367">
                  <c:v>987</c:v>
                </c:pt>
                <c:pt idx="1368">
                  <c:v>987</c:v>
                </c:pt>
                <c:pt idx="1369">
                  <c:v>987</c:v>
                </c:pt>
                <c:pt idx="1370">
                  <c:v>987</c:v>
                </c:pt>
                <c:pt idx="1371">
                  <c:v>987</c:v>
                </c:pt>
                <c:pt idx="1372">
                  <c:v>987</c:v>
                </c:pt>
                <c:pt idx="1373">
                  <c:v>987</c:v>
                </c:pt>
                <c:pt idx="1374">
                  <c:v>987</c:v>
                </c:pt>
                <c:pt idx="1375">
                  <c:v>987</c:v>
                </c:pt>
                <c:pt idx="1376">
                  <c:v>987</c:v>
                </c:pt>
                <c:pt idx="1377">
                  <c:v>987</c:v>
                </c:pt>
                <c:pt idx="1378">
                  <c:v>987</c:v>
                </c:pt>
                <c:pt idx="1379">
                  <c:v>987</c:v>
                </c:pt>
                <c:pt idx="1380">
                  <c:v>987</c:v>
                </c:pt>
                <c:pt idx="1381">
                  <c:v>987</c:v>
                </c:pt>
                <c:pt idx="1382">
                  <c:v>987</c:v>
                </c:pt>
                <c:pt idx="1383">
                  <c:v>987</c:v>
                </c:pt>
                <c:pt idx="1384">
                  <c:v>987</c:v>
                </c:pt>
                <c:pt idx="1385">
                  <c:v>987</c:v>
                </c:pt>
                <c:pt idx="1386">
                  <c:v>987</c:v>
                </c:pt>
                <c:pt idx="1387">
                  <c:v>987</c:v>
                </c:pt>
                <c:pt idx="1388">
                  <c:v>987</c:v>
                </c:pt>
                <c:pt idx="1389">
                  <c:v>987</c:v>
                </c:pt>
                <c:pt idx="1390">
                  <c:v>987</c:v>
                </c:pt>
                <c:pt idx="1391">
                  <c:v>987</c:v>
                </c:pt>
                <c:pt idx="1392">
                  <c:v>987</c:v>
                </c:pt>
                <c:pt idx="1393">
                  <c:v>987</c:v>
                </c:pt>
                <c:pt idx="1394">
                  <c:v>987</c:v>
                </c:pt>
                <c:pt idx="1395">
                  <c:v>987</c:v>
                </c:pt>
                <c:pt idx="1396">
                  <c:v>987</c:v>
                </c:pt>
                <c:pt idx="1397">
                  <c:v>987</c:v>
                </c:pt>
                <c:pt idx="1398">
                  <c:v>987</c:v>
                </c:pt>
                <c:pt idx="1399">
                  <c:v>987</c:v>
                </c:pt>
                <c:pt idx="1400">
                  <c:v>987</c:v>
                </c:pt>
                <c:pt idx="1401">
                  <c:v>987</c:v>
                </c:pt>
                <c:pt idx="1402">
                  <c:v>987</c:v>
                </c:pt>
                <c:pt idx="1403">
                  <c:v>987</c:v>
                </c:pt>
                <c:pt idx="1404">
                  <c:v>987</c:v>
                </c:pt>
                <c:pt idx="1405">
                  <c:v>987</c:v>
                </c:pt>
                <c:pt idx="1406">
                  <c:v>987</c:v>
                </c:pt>
                <c:pt idx="1407">
                  <c:v>987</c:v>
                </c:pt>
                <c:pt idx="1408">
                  <c:v>987</c:v>
                </c:pt>
                <c:pt idx="1409">
                  <c:v>987</c:v>
                </c:pt>
                <c:pt idx="1410">
                  <c:v>987</c:v>
                </c:pt>
                <c:pt idx="1411">
                  <c:v>987</c:v>
                </c:pt>
                <c:pt idx="1412">
                  <c:v>987</c:v>
                </c:pt>
                <c:pt idx="1413">
                  <c:v>987</c:v>
                </c:pt>
                <c:pt idx="1414">
                  <c:v>987</c:v>
                </c:pt>
                <c:pt idx="1415">
                  <c:v>1002</c:v>
                </c:pt>
                <c:pt idx="1416">
                  <c:v>1002</c:v>
                </c:pt>
                <c:pt idx="1417">
                  <c:v>1002</c:v>
                </c:pt>
                <c:pt idx="1418">
                  <c:v>1002</c:v>
                </c:pt>
                <c:pt idx="1419">
                  <c:v>1002</c:v>
                </c:pt>
                <c:pt idx="1420">
                  <c:v>1003</c:v>
                </c:pt>
                <c:pt idx="1421">
                  <c:v>1003</c:v>
                </c:pt>
                <c:pt idx="1422">
                  <c:v>1003</c:v>
                </c:pt>
                <c:pt idx="1423">
                  <c:v>1004</c:v>
                </c:pt>
                <c:pt idx="1424">
                  <c:v>1005</c:v>
                </c:pt>
                <c:pt idx="1425">
                  <c:v>1006</c:v>
                </c:pt>
                <c:pt idx="1426">
                  <c:v>1007</c:v>
                </c:pt>
                <c:pt idx="1427">
                  <c:v>1008</c:v>
                </c:pt>
                <c:pt idx="1428">
                  <c:v>1009</c:v>
                </c:pt>
                <c:pt idx="1429">
                  <c:v>1009</c:v>
                </c:pt>
                <c:pt idx="1430">
                  <c:v>1010</c:v>
                </c:pt>
                <c:pt idx="1431">
                  <c:v>1011</c:v>
                </c:pt>
                <c:pt idx="1432">
                  <c:v>1012</c:v>
                </c:pt>
                <c:pt idx="1433">
                  <c:v>1012</c:v>
                </c:pt>
                <c:pt idx="1434">
                  <c:v>1012</c:v>
                </c:pt>
                <c:pt idx="1435">
                  <c:v>1012</c:v>
                </c:pt>
                <c:pt idx="1436">
                  <c:v>1012</c:v>
                </c:pt>
                <c:pt idx="1437">
                  <c:v>1012</c:v>
                </c:pt>
                <c:pt idx="1438">
                  <c:v>1012</c:v>
                </c:pt>
                <c:pt idx="1439">
                  <c:v>1012</c:v>
                </c:pt>
                <c:pt idx="1440">
                  <c:v>1012</c:v>
                </c:pt>
                <c:pt idx="1441">
                  <c:v>1012</c:v>
                </c:pt>
                <c:pt idx="1442">
                  <c:v>1012</c:v>
                </c:pt>
                <c:pt idx="1443">
                  <c:v>1012</c:v>
                </c:pt>
                <c:pt idx="1444">
                  <c:v>1012</c:v>
                </c:pt>
                <c:pt idx="1445">
                  <c:v>1012</c:v>
                </c:pt>
                <c:pt idx="1446">
                  <c:v>1012</c:v>
                </c:pt>
                <c:pt idx="1447">
                  <c:v>1012</c:v>
                </c:pt>
                <c:pt idx="1448">
                  <c:v>1012</c:v>
                </c:pt>
                <c:pt idx="1449">
                  <c:v>1012</c:v>
                </c:pt>
                <c:pt idx="1450">
                  <c:v>1012</c:v>
                </c:pt>
                <c:pt idx="1451">
                  <c:v>1012</c:v>
                </c:pt>
                <c:pt idx="1452">
                  <c:v>1012</c:v>
                </c:pt>
                <c:pt idx="1453">
                  <c:v>1012</c:v>
                </c:pt>
                <c:pt idx="1454">
                  <c:v>1012</c:v>
                </c:pt>
                <c:pt idx="1455">
                  <c:v>1012</c:v>
                </c:pt>
                <c:pt idx="1456">
                  <c:v>1012</c:v>
                </c:pt>
                <c:pt idx="1457">
                  <c:v>1012</c:v>
                </c:pt>
                <c:pt idx="1458">
                  <c:v>1012</c:v>
                </c:pt>
                <c:pt idx="1459">
                  <c:v>1012</c:v>
                </c:pt>
                <c:pt idx="1460">
                  <c:v>1012</c:v>
                </c:pt>
                <c:pt idx="1461">
                  <c:v>1012</c:v>
                </c:pt>
                <c:pt idx="1462">
                  <c:v>1012</c:v>
                </c:pt>
                <c:pt idx="1463">
                  <c:v>1012</c:v>
                </c:pt>
                <c:pt idx="1464">
                  <c:v>1012</c:v>
                </c:pt>
                <c:pt idx="1465">
                  <c:v>1012</c:v>
                </c:pt>
                <c:pt idx="1466">
                  <c:v>1012</c:v>
                </c:pt>
                <c:pt idx="1467">
                  <c:v>1012</c:v>
                </c:pt>
                <c:pt idx="1468">
                  <c:v>1012</c:v>
                </c:pt>
                <c:pt idx="1469">
                  <c:v>1012</c:v>
                </c:pt>
                <c:pt idx="1470">
                  <c:v>1012</c:v>
                </c:pt>
                <c:pt idx="1471">
                  <c:v>1012</c:v>
                </c:pt>
                <c:pt idx="1472">
                  <c:v>1012</c:v>
                </c:pt>
                <c:pt idx="1473">
                  <c:v>1012</c:v>
                </c:pt>
                <c:pt idx="1474">
                  <c:v>1012</c:v>
                </c:pt>
                <c:pt idx="1475">
                  <c:v>1012</c:v>
                </c:pt>
                <c:pt idx="1476">
                  <c:v>1012</c:v>
                </c:pt>
                <c:pt idx="1477">
                  <c:v>1012</c:v>
                </c:pt>
                <c:pt idx="1478">
                  <c:v>1012</c:v>
                </c:pt>
                <c:pt idx="1479">
                  <c:v>1012</c:v>
                </c:pt>
                <c:pt idx="1480">
                  <c:v>1012</c:v>
                </c:pt>
                <c:pt idx="1481">
                  <c:v>1012</c:v>
                </c:pt>
                <c:pt idx="1482">
                  <c:v>1012</c:v>
                </c:pt>
                <c:pt idx="1483">
                  <c:v>1012</c:v>
                </c:pt>
                <c:pt idx="1484">
                  <c:v>1012</c:v>
                </c:pt>
                <c:pt idx="1485">
                  <c:v>1012</c:v>
                </c:pt>
                <c:pt idx="1486">
                  <c:v>1012</c:v>
                </c:pt>
                <c:pt idx="1487">
                  <c:v>1012</c:v>
                </c:pt>
                <c:pt idx="1488">
                  <c:v>1012</c:v>
                </c:pt>
                <c:pt idx="1489">
                  <c:v>1012</c:v>
                </c:pt>
                <c:pt idx="1490">
                  <c:v>1012</c:v>
                </c:pt>
                <c:pt idx="1491">
                  <c:v>1012</c:v>
                </c:pt>
                <c:pt idx="1492">
                  <c:v>1012</c:v>
                </c:pt>
                <c:pt idx="1493">
                  <c:v>1012</c:v>
                </c:pt>
                <c:pt idx="1494">
                  <c:v>1012</c:v>
                </c:pt>
                <c:pt idx="1495">
                  <c:v>1012</c:v>
                </c:pt>
                <c:pt idx="1496">
                  <c:v>1012</c:v>
                </c:pt>
                <c:pt idx="1497">
                  <c:v>1012</c:v>
                </c:pt>
                <c:pt idx="1498">
                  <c:v>1012</c:v>
                </c:pt>
                <c:pt idx="1499">
                  <c:v>1012</c:v>
                </c:pt>
                <c:pt idx="1500">
                  <c:v>1012</c:v>
                </c:pt>
                <c:pt idx="1501">
                  <c:v>1012</c:v>
                </c:pt>
                <c:pt idx="1502">
                  <c:v>1012</c:v>
                </c:pt>
                <c:pt idx="1503">
                  <c:v>1012</c:v>
                </c:pt>
                <c:pt idx="1504">
                  <c:v>1012</c:v>
                </c:pt>
                <c:pt idx="1505">
                  <c:v>1012</c:v>
                </c:pt>
                <c:pt idx="1506">
                  <c:v>1012</c:v>
                </c:pt>
                <c:pt idx="1507">
                  <c:v>1012</c:v>
                </c:pt>
                <c:pt idx="1508">
                  <c:v>1012</c:v>
                </c:pt>
                <c:pt idx="1509">
                  <c:v>1012</c:v>
                </c:pt>
                <c:pt idx="1510">
                  <c:v>1012</c:v>
                </c:pt>
                <c:pt idx="1511">
                  <c:v>1012</c:v>
                </c:pt>
                <c:pt idx="1512">
                  <c:v>1012</c:v>
                </c:pt>
                <c:pt idx="1513">
                  <c:v>1012</c:v>
                </c:pt>
                <c:pt idx="1514">
                  <c:v>1012</c:v>
                </c:pt>
                <c:pt idx="1515">
                  <c:v>1011</c:v>
                </c:pt>
                <c:pt idx="1516">
                  <c:v>1011</c:v>
                </c:pt>
                <c:pt idx="1517">
                  <c:v>1011</c:v>
                </c:pt>
                <c:pt idx="1518">
                  <c:v>1010</c:v>
                </c:pt>
                <c:pt idx="1519">
                  <c:v>1010</c:v>
                </c:pt>
                <c:pt idx="1520">
                  <c:v>1010</c:v>
                </c:pt>
                <c:pt idx="1521">
                  <c:v>1010</c:v>
                </c:pt>
                <c:pt idx="1522">
                  <c:v>1010</c:v>
                </c:pt>
                <c:pt idx="1523">
                  <c:v>1010</c:v>
                </c:pt>
                <c:pt idx="1524">
                  <c:v>1010</c:v>
                </c:pt>
                <c:pt idx="1525">
                  <c:v>1010</c:v>
                </c:pt>
                <c:pt idx="1526">
                  <c:v>1010</c:v>
                </c:pt>
                <c:pt idx="1527">
                  <c:v>1010</c:v>
                </c:pt>
                <c:pt idx="1528">
                  <c:v>1010</c:v>
                </c:pt>
                <c:pt idx="1529">
                  <c:v>1010</c:v>
                </c:pt>
                <c:pt idx="1530">
                  <c:v>1010</c:v>
                </c:pt>
                <c:pt idx="1531">
                  <c:v>1010</c:v>
                </c:pt>
                <c:pt idx="1532">
                  <c:v>1010</c:v>
                </c:pt>
                <c:pt idx="1533">
                  <c:v>1010</c:v>
                </c:pt>
                <c:pt idx="1534">
                  <c:v>1010</c:v>
                </c:pt>
                <c:pt idx="1535">
                  <c:v>1010</c:v>
                </c:pt>
                <c:pt idx="1536">
                  <c:v>1010</c:v>
                </c:pt>
                <c:pt idx="1537">
                  <c:v>1010</c:v>
                </c:pt>
                <c:pt idx="1538">
                  <c:v>1010</c:v>
                </c:pt>
                <c:pt idx="1539">
                  <c:v>1010</c:v>
                </c:pt>
                <c:pt idx="1540">
                  <c:v>1010</c:v>
                </c:pt>
                <c:pt idx="1541">
                  <c:v>1010</c:v>
                </c:pt>
                <c:pt idx="1542">
                  <c:v>1010</c:v>
                </c:pt>
                <c:pt idx="1543">
                  <c:v>1010</c:v>
                </c:pt>
                <c:pt idx="1544">
                  <c:v>1010</c:v>
                </c:pt>
                <c:pt idx="1545">
                  <c:v>1010</c:v>
                </c:pt>
                <c:pt idx="1546">
                  <c:v>1010</c:v>
                </c:pt>
                <c:pt idx="1547">
                  <c:v>1010</c:v>
                </c:pt>
                <c:pt idx="1548">
                  <c:v>1010</c:v>
                </c:pt>
                <c:pt idx="1549">
                  <c:v>1010</c:v>
                </c:pt>
                <c:pt idx="1550">
                  <c:v>1010</c:v>
                </c:pt>
                <c:pt idx="1551">
                  <c:v>1010</c:v>
                </c:pt>
                <c:pt idx="1552">
                  <c:v>1010</c:v>
                </c:pt>
                <c:pt idx="1553">
                  <c:v>1010</c:v>
                </c:pt>
                <c:pt idx="1554">
                  <c:v>1010</c:v>
                </c:pt>
                <c:pt idx="1555">
                  <c:v>1010</c:v>
                </c:pt>
                <c:pt idx="1556">
                  <c:v>1010</c:v>
                </c:pt>
                <c:pt idx="1557">
                  <c:v>1010</c:v>
                </c:pt>
                <c:pt idx="1558">
                  <c:v>1010</c:v>
                </c:pt>
                <c:pt idx="1559">
                  <c:v>1010</c:v>
                </c:pt>
                <c:pt idx="1560">
                  <c:v>1010</c:v>
                </c:pt>
                <c:pt idx="1561">
                  <c:v>1010</c:v>
                </c:pt>
                <c:pt idx="1562">
                  <c:v>1010</c:v>
                </c:pt>
                <c:pt idx="1563">
                  <c:v>1010</c:v>
                </c:pt>
                <c:pt idx="1564">
                  <c:v>1010</c:v>
                </c:pt>
                <c:pt idx="1565">
                  <c:v>1010</c:v>
                </c:pt>
                <c:pt idx="1566">
                  <c:v>1010</c:v>
                </c:pt>
                <c:pt idx="1567">
                  <c:v>1010</c:v>
                </c:pt>
                <c:pt idx="1568">
                  <c:v>1010</c:v>
                </c:pt>
                <c:pt idx="1569">
                  <c:v>1010</c:v>
                </c:pt>
                <c:pt idx="1570">
                  <c:v>1010</c:v>
                </c:pt>
                <c:pt idx="1571">
                  <c:v>1010</c:v>
                </c:pt>
                <c:pt idx="1572">
                  <c:v>1010</c:v>
                </c:pt>
                <c:pt idx="1573">
                  <c:v>1010</c:v>
                </c:pt>
                <c:pt idx="1574">
                  <c:v>1010</c:v>
                </c:pt>
                <c:pt idx="1575">
                  <c:v>1010</c:v>
                </c:pt>
                <c:pt idx="1576">
                  <c:v>1010</c:v>
                </c:pt>
                <c:pt idx="1577">
                  <c:v>1010</c:v>
                </c:pt>
                <c:pt idx="1578">
                  <c:v>1010</c:v>
                </c:pt>
                <c:pt idx="1579">
                  <c:v>1010</c:v>
                </c:pt>
                <c:pt idx="1580">
                  <c:v>1010</c:v>
                </c:pt>
                <c:pt idx="1581">
                  <c:v>1010</c:v>
                </c:pt>
                <c:pt idx="1582">
                  <c:v>1010</c:v>
                </c:pt>
                <c:pt idx="1583">
                  <c:v>1010</c:v>
                </c:pt>
                <c:pt idx="1584">
                  <c:v>1010</c:v>
                </c:pt>
                <c:pt idx="1585">
                  <c:v>1010</c:v>
                </c:pt>
                <c:pt idx="1586">
                  <c:v>1010</c:v>
                </c:pt>
                <c:pt idx="1587">
                  <c:v>1010</c:v>
                </c:pt>
                <c:pt idx="1588">
                  <c:v>1010</c:v>
                </c:pt>
                <c:pt idx="1589">
                  <c:v>1010</c:v>
                </c:pt>
                <c:pt idx="1590">
                  <c:v>1010</c:v>
                </c:pt>
                <c:pt idx="1591">
                  <c:v>1010</c:v>
                </c:pt>
                <c:pt idx="1592">
                  <c:v>1010</c:v>
                </c:pt>
                <c:pt idx="1593">
                  <c:v>1010</c:v>
                </c:pt>
                <c:pt idx="1594">
                  <c:v>1010</c:v>
                </c:pt>
                <c:pt idx="1595">
                  <c:v>1010</c:v>
                </c:pt>
                <c:pt idx="1596">
                  <c:v>1010</c:v>
                </c:pt>
                <c:pt idx="1597">
                  <c:v>1010</c:v>
                </c:pt>
                <c:pt idx="1598">
                  <c:v>1010</c:v>
                </c:pt>
                <c:pt idx="1599">
                  <c:v>1010</c:v>
                </c:pt>
                <c:pt idx="1600">
                  <c:v>1010</c:v>
                </c:pt>
                <c:pt idx="1601">
                  <c:v>1010</c:v>
                </c:pt>
                <c:pt idx="1602">
                  <c:v>1010</c:v>
                </c:pt>
                <c:pt idx="1603">
                  <c:v>1010</c:v>
                </c:pt>
                <c:pt idx="1604">
                  <c:v>1010</c:v>
                </c:pt>
                <c:pt idx="1605">
                  <c:v>1010</c:v>
                </c:pt>
                <c:pt idx="1606">
                  <c:v>1010</c:v>
                </c:pt>
                <c:pt idx="1607">
                  <c:v>1010</c:v>
                </c:pt>
                <c:pt idx="1608">
                  <c:v>1010</c:v>
                </c:pt>
                <c:pt idx="1609">
                  <c:v>1010</c:v>
                </c:pt>
                <c:pt idx="1610">
                  <c:v>1010</c:v>
                </c:pt>
                <c:pt idx="1611">
                  <c:v>1010</c:v>
                </c:pt>
                <c:pt idx="1612">
                  <c:v>1010</c:v>
                </c:pt>
                <c:pt idx="1613">
                  <c:v>1010</c:v>
                </c:pt>
                <c:pt idx="1614">
                  <c:v>1010</c:v>
                </c:pt>
                <c:pt idx="1615">
                  <c:v>1010</c:v>
                </c:pt>
                <c:pt idx="1616">
                  <c:v>1010</c:v>
                </c:pt>
                <c:pt idx="1617">
                  <c:v>1010</c:v>
                </c:pt>
                <c:pt idx="1618">
                  <c:v>1010</c:v>
                </c:pt>
                <c:pt idx="1619">
                  <c:v>1010</c:v>
                </c:pt>
                <c:pt idx="1620">
                  <c:v>1010</c:v>
                </c:pt>
                <c:pt idx="1621">
                  <c:v>1010</c:v>
                </c:pt>
                <c:pt idx="1622">
                  <c:v>1010</c:v>
                </c:pt>
                <c:pt idx="1623">
                  <c:v>1010</c:v>
                </c:pt>
                <c:pt idx="1624">
                  <c:v>1010</c:v>
                </c:pt>
                <c:pt idx="1625">
                  <c:v>1010</c:v>
                </c:pt>
                <c:pt idx="1626">
                  <c:v>1010</c:v>
                </c:pt>
                <c:pt idx="1627">
                  <c:v>1010</c:v>
                </c:pt>
                <c:pt idx="1628">
                  <c:v>1010</c:v>
                </c:pt>
                <c:pt idx="1629">
                  <c:v>1010</c:v>
                </c:pt>
                <c:pt idx="1630">
                  <c:v>1010</c:v>
                </c:pt>
                <c:pt idx="1631">
                  <c:v>1010</c:v>
                </c:pt>
                <c:pt idx="1632">
                  <c:v>1010</c:v>
                </c:pt>
                <c:pt idx="1633">
                  <c:v>1010</c:v>
                </c:pt>
                <c:pt idx="1634">
                  <c:v>1010</c:v>
                </c:pt>
                <c:pt idx="1635">
                  <c:v>1010</c:v>
                </c:pt>
                <c:pt idx="1636">
                  <c:v>1010</c:v>
                </c:pt>
                <c:pt idx="1637">
                  <c:v>1010</c:v>
                </c:pt>
                <c:pt idx="1638">
                  <c:v>1010</c:v>
                </c:pt>
                <c:pt idx="1639">
                  <c:v>1010</c:v>
                </c:pt>
                <c:pt idx="1640">
                  <c:v>1010</c:v>
                </c:pt>
                <c:pt idx="1641">
                  <c:v>1010</c:v>
                </c:pt>
                <c:pt idx="1642">
                  <c:v>1010</c:v>
                </c:pt>
                <c:pt idx="1643">
                  <c:v>1010</c:v>
                </c:pt>
                <c:pt idx="1644">
                  <c:v>1010</c:v>
                </c:pt>
                <c:pt idx="1645">
                  <c:v>1010</c:v>
                </c:pt>
                <c:pt idx="1646">
                  <c:v>1010</c:v>
                </c:pt>
                <c:pt idx="1647">
                  <c:v>1010</c:v>
                </c:pt>
                <c:pt idx="1648">
                  <c:v>1010</c:v>
                </c:pt>
                <c:pt idx="1649">
                  <c:v>1010</c:v>
                </c:pt>
                <c:pt idx="1650">
                  <c:v>1010</c:v>
                </c:pt>
                <c:pt idx="1651">
                  <c:v>1010</c:v>
                </c:pt>
                <c:pt idx="1652">
                  <c:v>1010</c:v>
                </c:pt>
                <c:pt idx="1653">
                  <c:v>1010</c:v>
                </c:pt>
                <c:pt idx="1654">
                  <c:v>1010</c:v>
                </c:pt>
                <c:pt idx="1655">
                  <c:v>1010</c:v>
                </c:pt>
                <c:pt idx="1656">
                  <c:v>1010</c:v>
                </c:pt>
                <c:pt idx="1657">
                  <c:v>1010</c:v>
                </c:pt>
                <c:pt idx="1658">
                  <c:v>1010</c:v>
                </c:pt>
                <c:pt idx="1659">
                  <c:v>1010</c:v>
                </c:pt>
                <c:pt idx="1660">
                  <c:v>1010</c:v>
                </c:pt>
                <c:pt idx="1661">
                  <c:v>1010</c:v>
                </c:pt>
                <c:pt idx="1662">
                  <c:v>1010</c:v>
                </c:pt>
                <c:pt idx="1663">
                  <c:v>1010</c:v>
                </c:pt>
                <c:pt idx="1664">
                  <c:v>1010</c:v>
                </c:pt>
                <c:pt idx="1665">
                  <c:v>1010</c:v>
                </c:pt>
                <c:pt idx="1666">
                  <c:v>1010</c:v>
                </c:pt>
                <c:pt idx="1667">
                  <c:v>1010</c:v>
                </c:pt>
                <c:pt idx="1668">
                  <c:v>1010</c:v>
                </c:pt>
                <c:pt idx="1669">
                  <c:v>1010</c:v>
                </c:pt>
                <c:pt idx="1670">
                  <c:v>1010</c:v>
                </c:pt>
                <c:pt idx="1671">
                  <c:v>1010</c:v>
                </c:pt>
                <c:pt idx="1672">
                  <c:v>1010</c:v>
                </c:pt>
                <c:pt idx="1673">
                  <c:v>1010</c:v>
                </c:pt>
                <c:pt idx="1674">
                  <c:v>1010</c:v>
                </c:pt>
                <c:pt idx="1675">
                  <c:v>1010</c:v>
                </c:pt>
                <c:pt idx="1676">
                  <c:v>1010</c:v>
                </c:pt>
                <c:pt idx="1677">
                  <c:v>1010</c:v>
                </c:pt>
                <c:pt idx="1678">
                  <c:v>1010</c:v>
                </c:pt>
                <c:pt idx="1679">
                  <c:v>1010</c:v>
                </c:pt>
                <c:pt idx="1680">
                  <c:v>1010</c:v>
                </c:pt>
                <c:pt idx="1681">
                  <c:v>1010</c:v>
                </c:pt>
                <c:pt idx="1682">
                  <c:v>1010</c:v>
                </c:pt>
                <c:pt idx="1683">
                  <c:v>1010</c:v>
                </c:pt>
                <c:pt idx="1684">
                  <c:v>1010</c:v>
                </c:pt>
                <c:pt idx="1685">
                  <c:v>1010</c:v>
                </c:pt>
                <c:pt idx="1686">
                  <c:v>1010</c:v>
                </c:pt>
                <c:pt idx="1687">
                  <c:v>1010</c:v>
                </c:pt>
                <c:pt idx="1688">
                  <c:v>1010</c:v>
                </c:pt>
                <c:pt idx="1689">
                  <c:v>1010</c:v>
                </c:pt>
                <c:pt idx="1690">
                  <c:v>1010</c:v>
                </c:pt>
                <c:pt idx="1691">
                  <c:v>1010</c:v>
                </c:pt>
                <c:pt idx="1692">
                  <c:v>1010</c:v>
                </c:pt>
                <c:pt idx="1693">
                  <c:v>1010</c:v>
                </c:pt>
                <c:pt idx="1694">
                  <c:v>1010</c:v>
                </c:pt>
                <c:pt idx="1695">
                  <c:v>1010</c:v>
                </c:pt>
                <c:pt idx="1696">
                  <c:v>1010</c:v>
                </c:pt>
                <c:pt idx="1697">
                  <c:v>1010</c:v>
                </c:pt>
                <c:pt idx="1698">
                  <c:v>1010</c:v>
                </c:pt>
                <c:pt idx="1699">
                  <c:v>1010</c:v>
                </c:pt>
                <c:pt idx="1700">
                  <c:v>1010</c:v>
                </c:pt>
                <c:pt idx="1701">
                  <c:v>1010</c:v>
                </c:pt>
                <c:pt idx="1702">
                  <c:v>1010</c:v>
                </c:pt>
                <c:pt idx="1703">
                  <c:v>1010</c:v>
                </c:pt>
                <c:pt idx="1704">
                  <c:v>1010</c:v>
                </c:pt>
                <c:pt idx="1705">
                  <c:v>1010</c:v>
                </c:pt>
                <c:pt idx="1706">
                  <c:v>1010</c:v>
                </c:pt>
                <c:pt idx="1707">
                  <c:v>1010</c:v>
                </c:pt>
                <c:pt idx="1708">
                  <c:v>1010</c:v>
                </c:pt>
                <c:pt idx="1709">
                  <c:v>1010</c:v>
                </c:pt>
                <c:pt idx="1710">
                  <c:v>1010</c:v>
                </c:pt>
                <c:pt idx="1711">
                  <c:v>1010</c:v>
                </c:pt>
                <c:pt idx="1712">
                  <c:v>1010</c:v>
                </c:pt>
                <c:pt idx="1713">
                  <c:v>1010</c:v>
                </c:pt>
                <c:pt idx="1714">
                  <c:v>1010</c:v>
                </c:pt>
                <c:pt idx="1715">
                  <c:v>1010</c:v>
                </c:pt>
                <c:pt idx="1716">
                  <c:v>1010</c:v>
                </c:pt>
                <c:pt idx="1717">
                  <c:v>1010</c:v>
                </c:pt>
                <c:pt idx="1718">
                  <c:v>1010</c:v>
                </c:pt>
                <c:pt idx="1719">
                  <c:v>1010</c:v>
                </c:pt>
                <c:pt idx="1720">
                  <c:v>1010</c:v>
                </c:pt>
                <c:pt idx="1721">
                  <c:v>1010</c:v>
                </c:pt>
                <c:pt idx="1722">
                  <c:v>1010</c:v>
                </c:pt>
                <c:pt idx="1723">
                  <c:v>1010</c:v>
                </c:pt>
                <c:pt idx="1724">
                  <c:v>1010</c:v>
                </c:pt>
                <c:pt idx="1725">
                  <c:v>1010</c:v>
                </c:pt>
                <c:pt idx="1726">
                  <c:v>1010</c:v>
                </c:pt>
                <c:pt idx="1727">
                  <c:v>1010</c:v>
                </c:pt>
                <c:pt idx="1728">
                  <c:v>1010</c:v>
                </c:pt>
                <c:pt idx="1729">
                  <c:v>1010</c:v>
                </c:pt>
                <c:pt idx="1730">
                  <c:v>1010</c:v>
                </c:pt>
                <c:pt idx="1731">
                  <c:v>1010</c:v>
                </c:pt>
                <c:pt idx="1732">
                  <c:v>1010</c:v>
                </c:pt>
                <c:pt idx="1733">
                  <c:v>1010</c:v>
                </c:pt>
                <c:pt idx="1734">
                  <c:v>1010</c:v>
                </c:pt>
                <c:pt idx="1735">
                  <c:v>1010</c:v>
                </c:pt>
                <c:pt idx="1736">
                  <c:v>1010</c:v>
                </c:pt>
                <c:pt idx="1737">
                  <c:v>1010</c:v>
                </c:pt>
                <c:pt idx="1738">
                  <c:v>1010</c:v>
                </c:pt>
                <c:pt idx="1739">
                  <c:v>1010</c:v>
                </c:pt>
                <c:pt idx="1740">
                  <c:v>1010</c:v>
                </c:pt>
                <c:pt idx="1741">
                  <c:v>1010</c:v>
                </c:pt>
                <c:pt idx="1742">
                  <c:v>1010</c:v>
                </c:pt>
                <c:pt idx="1743">
                  <c:v>1010</c:v>
                </c:pt>
                <c:pt idx="1744">
                  <c:v>1010</c:v>
                </c:pt>
                <c:pt idx="1745">
                  <c:v>1010</c:v>
                </c:pt>
                <c:pt idx="1746">
                  <c:v>1010</c:v>
                </c:pt>
                <c:pt idx="1747">
                  <c:v>1010</c:v>
                </c:pt>
                <c:pt idx="1748">
                  <c:v>1010</c:v>
                </c:pt>
                <c:pt idx="1749">
                  <c:v>1010</c:v>
                </c:pt>
                <c:pt idx="1750">
                  <c:v>1010</c:v>
                </c:pt>
                <c:pt idx="1751">
                  <c:v>1010</c:v>
                </c:pt>
                <c:pt idx="1752">
                  <c:v>1010</c:v>
                </c:pt>
                <c:pt idx="1753">
                  <c:v>1010</c:v>
                </c:pt>
                <c:pt idx="1754">
                  <c:v>1010</c:v>
                </c:pt>
                <c:pt idx="1755">
                  <c:v>1010</c:v>
                </c:pt>
                <c:pt idx="1756">
                  <c:v>1010</c:v>
                </c:pt>
                <c:pt idx="1757">
                  <c:v>1010</c:v>
                </c:pt>
                <c:pt idx="1758">
                  <c:v>1010</c:v>
                </c:pt>
                <c:pt idx="1759">
                  <c:v>1010</c:v>
                </c:pt>
                <c:pt idx="1760">
                  <c:v>1010</c:v>
                </c:pt>
                <c:pt idx="1761">
                  <c:v>1010</c:v>
                </c:pt>
                <c:pt idx="1762">
                  <c:v>1010</c:v>
                </c:pt>
                <c:pt idx="1763">
                  <c:v>1010</c:v>
                </c:pt>
                <c:pt idx="1764">
                  <c:v>1010</c:v>
                </c:pt>
                <c:pt idx="1765">
                  <c:v>1010</c:v>
                </c:pt>
                <c:pt idx="1766">
                  <c:v>1010</c:v>
                </c:pt>
                <c:pt idx="1767">
                  <c:v>1010</c:v>
                </c:pt>
                <c:pt idx="1768">
                  <c:v>1010</c:v>
                </c:pt>
                <c:pt idx="1769">
                  <c:v>1010</c:v>
                </c:pt>
                <c:pt idx="1770">
                  <c:v>1010</c:v>
                </c:pt>
                <c:pt idx="1771">
                  <c:v>1010</c:v>
                </c:pt>
                <c:pt idx="1772">
                  <c:v>1010</c:v>
                </c:pt>
                <c:pt idx="1773">
                  <c:v>1010</c:v>
                </c:pt>
                <c:pt idx="1774">
                  <c:v>1010</c:v>
                </c:pt>
                <c:pt idx="1775">
                  <c:v>1010</c:v>
                </c:pt>
                <c:pt idx="1776">
                  <c:v>1010</c:v>
                </c:pt>
                <c:pt idx="1777">
                  <c:v>1010</c:v>
                </c:pt>
                <c:pt idx="1778">
                  <c:v>1010</c:v>
                </c:pt>
                <c:pt idx="1779">
                  <c:v>1010</c:v>
                </c:pt>
                <c:pt idx="1780">
                  <c:v>1010</c:v>
                </c:pt>
                <c:pt idx="1781">
                  <c:v>1010</c:v>
                </c:pt>
                <c:pt idx="1782">
                  <c:v>1010</c:v>
                </c:pt>
                <c:pt idx="1783">
                  <c:v>1010</c:v>
                </c:pt>
                <c:pt idx="1784">
                  <c:v>1010</c:v>
                </c:pt>
                <c:pt idx="1785">
                  <c:v>1010</c:v>
                </c:pt>
                <c:pt idx="1786">
                  <c:v>1010</c:v>
                </c:pt>
                <c:pt idx="1787">
                  <c:v>1010</c:v>
                </c:pt>
                <c:pt idx="1788">
                  <c:v>1010</c:v>
                </c:pt>
                <c:pt idx="1789">
                  <c:v>1010</c:v>
                </c:pt>
                <c:pt idx="1790">
                  <c:v>1010</c:v>
                </c:pt>
                <c:pt idx="1791">
                  <c:v>1010</c:v>
                </c:pt>
                <c:pt idx="1792">
                  <c:v>1010</c:v>
                </c:pt>
                <c:pt idx="1793">
                  <c:v>1010</c:v>
                </c:pt>
                <c:pt idx="1794">
                  <c:v>1010</c:v>
                </c:pt>
                <c:pt idx="1795">
                  <c:v>1010</c:v>
                </c:pt>
                <c:pt idx="1796">
                  <c:v>1010</c:v>
                </c:pt>
                <c:pt idx="1797">
                  <c:v>1010</c:v>
                </c:pt>
                <c:pt idx="1798">
                  <c:v>1010</c:v>
                </c:pt>
                <c:pt idx="1799">
                  <c:v>1010</c:v>
                </c:pt>
                <c:pt idx="1800">
                  <c:v>1010</c:v>
                </c:pt>
                <c:pt idx="1801">
                  <c:v>1010</c:v>
                </c:pt>
                <c:pt idx="1802">
                  <c:v>1010</c:v>
                </c:pt>
                <c:pt idx="1803">
                  <c:v>1010</c:v>
                </c:pt>
                <c:pt idx="1804">
                  <c:v>1010</c:v>
                </c:pt>
                <c:pt idx="1805">
                  <c:v>1010</c:v>
                </c:pt>
                <c:pt idx="1806">
                  <c:v>1010</c:v>
                </c:pt>
                <c:pt idx="1807">
                  <c:v>1010</c:v>
                </c:pt>
                <c:pt idx="1808">
                  <c:v>1010</c:v>
                </c:pt>
                <c:pt idx="1809">
                  <c:v>1010</c:v>
                </c:pt>
                <c:pt idx="1810">
                  <c:v>1010</c:v>
                </c:pt>
                <c:pt idx="1811">
                  <c:v>1010</c:v>
                </c:pt>
                <c:pt idx="1812">
                  <c:v>1010</c:v>
                </c:pt>
                <c:pt idx="1813">
                  <c:v>1010</c:v>
                </c:pt>
                <c:pt idx="1814">
                  <c:v>1010</c:v>
                </c:pt>
                <c:pt idx="1815">
                  <c:v>1010</c:v>
                </c:pt>
                <c:pt idx="1816">
                  <c:v>1010</c:v>
                </c:pt>
                <c:pt idx="1817">
                  <c:v>1010</c:v>
                </c:pt>
                <c:pt idx="1818">
                  <c:v>1010</c:v>
                </c:pt>
                <c:pt idx="1819">
                  <c:v>1010</c:v>
                </c:pt>
                <c:pt idx="1820">
                  <c:v>1010</c:v>
                </c:pt>
                <c:pt idx="1821">
                  <c:v>1010</c:v>
                </c:pt>
                <c:pt idx="1822">
                  <c:v>1009</c:v>
                </c:pt>
                <c:pt idx="1823">
                  <c:v>1009</c:v>
                </c:pt>
                <c:pt idx="1824">
                  <c:v>1009</c:v>
                </c:pt>
                <c:pt idx="1825">
                  <c:v>1009</c:v>
                </c:pt>
                <c:pt idx="1826">
                  <c:v>1009</c:v>
                </c:pt>
                <c:pt idx="1827">
                  <c:v>1009</c:v>
                </c:pt>
                <c:pt idx="1828">
                  <c:v>1009</c:v>
                </c:pt>
                <c:pt idx="1829">
                  <c:v>1009</c:v>
                </c:pt>
                <c:pt idx="1830">
                  <c:v>1009</c:v>
                </c:pt>
                <c:pt idx="1831">
                  <c:v>1009</c:v>
                </c:pt>
                <c:pt idx="1832">
                  <c:v>1009</c:v>
                </c:pt>
                <c:pt idx="1833">
                  <c:v>1008</c:v>
                </c:pt>
                <c:pt idx="1834">
                  <c:v>1008</c:v>
                </c:pt>
                <c:pt idx="1835">
                  <c:v>1008</c:v>
                </c:pt>
                <c:pt idx="1836">
                  <c:v>1008</c:v>
                </c:pt>
                <c:pt idx="1837">
                  <c:v>1008</c:v>
                </c:pt>
                <c:pt idx="1838">
                  <c:v>1008</c:v>
                </c:pt>
                <c:pt idx="1839">
                  <c:v>1008</c:v>
                </c:pt>
                <c:pt idx="1840">
                  <c:v>1008</c:v>
                </c:pt>
                <c:pt idx="1841">
                  <c:v>1008</c:v>
                </c:pt>
                <c:pt idx="1842">
                  <c:v>1008</c:v>
                </c:pt>
                <c:pt idx="1843">
                  <c:v>1008</c:v>
                </c:pt>
                <c:pt idx="1844">
                  <c:v>1008</c:v>
                </c:pt>
                <c:pt idx="1845">
                  <c:v>1008</c:v>
                </c:pt>
                <c:pt idx="1846">
                  <c:v>1008</c:v>
                </c:pt>
                <c:pt idx="1847">
                  <c:v>1008</c:v>
                </c:pt>
                <c:pt idx="1848">
                  <c:v>1008</c:v>
                </c:pt>
                <c:pt idx="1849">
                  <c:v>1008</c:v>
                </c:pt>
                <c:pt idx="1850">
                  <c:v>1008</c:v>
                </c:pt>
                <c:pt idx="1851">
                  <c:v>1008</c:v>
                </c:pt>
                <c:pt idx="1852">
                  <c:v>1008</c:v>
                </c:pt>
                <c:pt idx="1853">
                  <c:v>1008</c:v>
                </c:pt>
                <c:pt idx="1854">
                  <c:v>1008</c:v>
                </c:pt>
                <c:pt idx="1855">
                  <c:v>1008</c:v>
                </c:pt>
                <c:pt idx="1856">
                  <c:v>1005</c:v>
                </c:pt>
                <c:pt idx="1857">
                  <c:v>1005</c:v>
                </c:pt>
                <c:pt idx="1858">
                  <c:v>1005</c:v>
                </c:pt>
                <c:pt idx="1859">
                  <c:v>1005</c:v>
                </c:pt>
                <c:pt idx="1860">
                  <c:v>1005</c:v>
                </c:pt>
                <c:pt idx="1861">
                  <c:v>1005</c:v>
                </c:pt>
                <c:pt idx="1862">
                  <c:v>1005</c:v>
                </c:pt>
                <c:pt idx="1863">
                  <c:v>1005</c:v>
                </c:pt>
                <c:pt idx="1864">
                  <c:v>1005</c:v>
                </c:pt>
                <c:pt idx="1865">
                  <c:v>1005</c:v>
                </c:pt>
                <c:pt idx="1866">
                  <c:v>1005</c:v>
                </c:pt>
                <c:pt idx="1867">
                  <c:v>1005</c:v>
                </c:pt>
                <c:pt idx="1868">
                  <c:v>1005</c:v>
                </c:pt>
                <c:pt idx="1869">
                  <c:v>1005</c:v>
                </c:pt>
                <c:pt idx="1870">
                  <c:v>1005</c:v>
                </c:pt>
                <c:pt idx="1871">
                  <c:v>1005</c:v>
                </c:pt>
                <c:pt idx="1872">
                  <c:v>1005</c:v>
                </c:pt>
                <c:pt idx="1873">
                  <c:v>1005</c:v>
                </c:pt>
                <c:pt idx="1874">
                  <c:v>1005</c:v>
                </c:pt>
                <c:pt idx="1875">
                  <c:v>1005</c:v>
                </c:pt>
                <c:pt idx="1876">
                  <c:v>1005</c:v>
                </c:pt>
                <c:pt idx="1877">
                  <c:v>1005</c:v>
                </c:pt>
                <c:pt idx="1878">
                  <c:v>1005</c:v>
                </c:pt>
                <c:pt idx="1879">
                  <c:v>1005</c:v>
                </c:pt>
                <c:pt idx="1880">
                  <c:v>1005</c:v>
                </c:pt>
                <c:pt idx="1881">
                  <c:v>1005</c:v>
                </c:pt>
                <c:pt idx="1882">
                  <c:v>1005</c:v>
                </c:pt>
                <c:pt idx="1883">
                  <c:v>1005</c:v>
                </c:pt>
                <c:pt idx="1884">
                  <c:v>1005</c:v>
                </c:pt>
                <c:pt idx="1885">
                  <c:v>1005</c:v>
                </c:pt>
                <c:pt idx="1886">
                  <c:v>1005</c:v>
                </c:pt>
                <c:pt idx="1887">
                  <c:v>1005</c:v>
                </c:pt>
                <c:pt idx="1888">
                  <c:v>1005</c:v>
                </c:pt>
                <c:pt idx="1889">
                  <c:v>1005</c:v>
                </c:pt>
                <c:pt idx="1890">
                  <c:v>1005</c:v>
                </c:pt>
                <c:pt idx="1891">
                  <c:v>1005</c:v>
                </c:pt>
                <c:pt idx="1892">
                  <c:v>1005</c:v>
                </c:pt>
                <c:pt idx="1893">
                  <c:v>1005</c:v>
                </c:pt>
                <c:pt idx="1894">
                  <c:v>1005</c:v>
                </c:pt>
                <c:pt idx="1895">
                  <c:v>1005</c:v>
                </c:pt>
                <c:pt idx="1896">
                  <c:v>1005</c:v>
                </c:pt>
                <c:pt idx="1897">
                  <c:v>1005</c:v>
                </c:pt>
                <c:pt idx="1898">
                  <c:v>1005</c:v>
                </c:pt>
                <c:pt idx="1899">
                  <c:v>1005</c:v>
                </c:pt>
                <c:pt idx="1900">
                  <c:v>1005</c:v>
                </c:pt>
                <c:pt idx="1901">
                  <c:v>1005</c:v>
                </c:pt>
                <c:pt idx="1902">
                  <c:v>1005</c:v>
                </c:pt>
                <c:pt idx="1903">
                  <c:v>1005</c:v>
                </c:pt>
                <c:pt idx="1904">
                  <c:v>1005</c:v>
                </c:pt>
                <c:pt idx="1905">
                  <c:v>1005</c:v>
                </c:pt>
                <c:pt idx="1906">
                  <c:v>1005</c:v>
                </c:pt>
                <c:pt idx="1907">
                  <c:v>1005</c:v>
                </c:pt>
                <c:pt idx="1908">
                  <c:v>1005</c:v>
                </c:pt>
                <c:pt idx="1909">
                  <c:v>1005</c:v>
                </c:pt>
                <c:pt idx="1910">
                  <c:v>1005</c:v>
                </c:pt>
                <c:pt idx="1911">
                  <c:v>1005</c:v>
                </c:pt>
                <c:pt idx="1912">
                  <c:v>1005</c:v>
                </c:pt>
                <c:pt idx="1913">
                  <c:v>1005</c:v>
                </c:pt>
                <c:pt idx="1914">
                  <c:v>1005</c:v>
                </c:pt>
                <c:pt idx="1915">
                  <c:v>1005</c:v>
                </c:pt>
                <c:pt idx="1916">
                  <c:v>1005</c:v>
                </c:pt>
                <c:pt idx="1917">
                  <c:v>1005</c:v>
                </c:pt>
                <c:pt idx="1918">
                  <c:v>1005</c:v>
                </c:pt>
                <c:pt idx="1919">
                  <c:v>1005</c:v>
                </c:pt>
                <c:pt idx="1920">
                  <c:v>1005</c:v>
                </c:pt>
                <c:pt idx="1921">
                  <c:v>1005</c:v>
                </c:pt>
                <c:pt idx="1922">
                  <c:v>1005</c:v>
                </c:pt>
                <c:pt idx="1923">
                  <c:v>1005</c:v>
                </c:pt>
                <c:pt idx="1924">
                  <c:v>1005</c:v>
                </c:pt>
                <c:pt idx="1925">
                  <c:v>1005</c:v>
                </c:pt>
                <c:pt idx="1926">
                  <c:v>1005</c:v>
                </c:pt>
                <c:pt idx="1927">
                  <c:v>1005</c:v>
                </c:pt>
                <c:pt idx="1928">
                  <c:v>1005</c:v>
                </c:pt>
                <c:pt idx="1929">
                  <c:v>1005</c:v>
                </c:pt>
                <c:pt idx="1930">
                  <c:v>1005</c:v>
                </c:pt>
                <c:pt idx="1931">
                  <c:v>1005</c:v>
                </c:pt>
                <c:pt idx="1932">
                  <c:v>1005</c:v>
                </c:pt>
                <c:pt idx="1933">
                  <c:v>1005</c:v>
                </c:pt>
                <c:pt idx="1934">
                  <c:v>1005</c:v>
                </c:pt>
                <c:pt idx="1935">
                  <c:v>1005</c:v>
                </c:pt>
                <c:pt idx="1936">
                  <c:v>1005</c:v>
                </c:pt>
                <c:pt idx="1937">
                  <c:v>1005</c:v>
                </c:pt>
                <c:pt idx="1938">
                  <c:v>1005</c:v>
                </c:pt>
                <c:pt idx="1939">
                  <c:v>1005</c:v>
                </c:pt>
                <c:pt idx="1940">
                  <c:v>1005</c:v>
                </c:pt>
                <c:pt idx="1941">
                  <c:v>1005</c:v>
                </c:pt>
                <c:pt idx="1942">
                  <c:v>1005</c:v>
                </c:pt>
                <c:pt idx="1943">
                  <c:v>1005</c:v>
                </c:pt>
                <c:pt idx="1944">
                  <c:v>1005</c:v>
                </c:pt>
                <c:pt idx="1945">
                  <c:v>1005</c:v>
                </c:pt>
                <c:pt idx="1946">
                  <c:v>1005</c:v>
                </c:pt>
                <c:pt idx="1947">
                  <c:v>1005</c:v>
                </c:pt>
                <c:pt idx="1948">
                  <c:v>1005</c:v>
                </c:pt>
                <c:pt idx="1949">
                  <c:v>1005</c:v>
                </c:pt>
                <c:pt idx="1950">
                  <c:v>1005</c:v>
                </c:pt>
                <c:pt idx="1951">
                  <c:v>1005</c:v>
                </c:pt>
                <c:pt idx="1952">
                  <c:v>1005</c:v>
                </c:pt>
                <c:pt idx="1953">
                  <c:v>1005</c:v>
                </c:pt>
                <c:pt idx="1954">
                  <c:v>1005</c:v>
                </c:pt>
                <c:pt idx="1955">
                  <c:v>1005</c:v>
                </c:pt>
                <c:pt idx="1956">
                  <c:v>1005</c:v>
                </c:pt>
                <c:pt idx="1957">
                  <c:v>1005</c:v>
                </c:pt>
                <c:pt idx="1958">
                  <c:v>1005</c:v>
                </c:pt>
                <c:pt idx="1959">
                  <c:v>1005</c:v>
                </c:pt>
                <c:pt idx="1960">
                  <c:v>1005</c:v>
                </c:pt>
                <c:pt idx="1961">
                  <c:v>1005</c:v>
                </c:pt>
                <c:pt idx="1962">
                  <c:v>1005</c:v>
                </c:pt>
                <c:pt idx="1963">
                  <c:v>1005</c:v>
                </c:pt>
                <c:pt idx="1964">
                  <c:v>1005</c:v>
                </c:pt>
                <c:pt idx="1965">
                  <c:v>1005</c:v>
                </c:pt>
                <c:pt idx="1966">
                  <c:v>1005</c:v>
                </c:pt>
                <c:pt idx="1967">
                  <c:v>1005</c:v>
                </c:pt>
                <c:pt idx="1968">
                  <c:v>1005</c:v>
                </c:pt>
                <c:pt idx="1969">
                  <c:v>1005</c:v>
                </c:pt>
                <c:pt idx="1970">
                  <c:v>1005</c:v>
                </c:pt>
                <c:pt idx="1971">
                  <c:v>1005</c:v>
                </c:pt>
                <c:pt idx="1972">
                  <c:v>1005</c:v>
                </c:pt>
                <c:pt idx="1973">
                  <c:v>1005</c:v>
                </c:pt>
                <c:pt idx="1974">
                  <c:v>1005</c:v>
                </c:pt>
                <c:pt idx="1975">
                  <c:v>1005</c:v>
                </c:pt>
                <c:pt idx="1976">
                  <c:v>1005</c:v>
                </c:pt>
                <c:pt idx="1977">
                  <c:v>1005</c:v>
                </c:pt>
                <c:pt idx="1978">
                  <c:v>1005</c:v>
                </c:pt>
                <c:pt idx="1979">
                  <c:v>1004</c:v>
                </c:pt>
                <c:pt idx="1980">
                  <c:v>1004</c:v>
                </c:pt>
                <c:pt idx="1981">
                  <c:v>1004</c:v>
                </c:pt>
                <c:pt idx="1982">
                  <c:v>1004</c:v>
                </c:pt>
                <c:pt idx="1983">
                  <c:v>1004</c:v>
                </c:pt>
                <c:pt idx="1984">
                  <c:v>1004</c:v>
                </c:pt>
                <c:pt idx="1985">
                  <c:v>1004</c:v>
                </c:pt>
                <c:pt idx="1986">
                  <c:v>1004</c:v>
                </c:pt>
                <c:pt idx="1987">
                  <c:v>1004</c:v>
                </c:pt>
                <c:pt idx="1988">
                  <c:v>1004</c:v>
                </c:pt>
                <c:pt idx="1989">
                  <c:v>1004</c:v>
                </c:pt>
                <c:pt idx="1990">
                  <c:v>1004</c:v>
                </c:pt>
                <c:pt idx="1991">
                  <c:v>1004</c:v>
                </c:pt>
                <c:pt idx="1992">
                  <c:v>1004</c:v>
                </c:pt>
                <c:pt idx="1993">
                  <c:v>1004</c:v>
                </c:pt>
                <c:pt idx="1994">
                  <c:v>1004</c:v>
                </c:pt>
                <c:pt idx="1995">
                  <c:v>1004</c:v>
                </c:pt>
                <c:pt idx="1996">
                  <c:v>1004</c:v>
                </c:pt>
                <c:pt idx="1997">
                  <c:v>1004</c:v>
                </c:pt>
                <c:pt idx="1998">
                  <c:v>1004</c:v>
                </c:pt>
                <c:pt idx="1999">
                  <c:v>1004</c:v>
                </c:pt>
                <c:pt idx="2000">
                  <c:v>1004</c:v>
                </c:pt>
                <c:pt idx="2001">
                  <c:v>1004</c:v>
                </c:pt>
                <c:pt idx="2002">
                  <c:v>1004</c:v>
                </c:pt>
                <c:pt idx="2003">
                  <c:v>1004</c:v>
                </c:pt>
                <c:pt idx="2004">
                  <c:v>1004</c:v>
                </c:pt>
                <c:pt idx="2005">
                  <c:v>1004</c:v>
                </c:pt>
                <c:pt idx="2006">
                  <c:v>1004</c:v>
                </c:pt>
                <c:pt idx="2007">
                  <c:v>1004</c:v>
                </c:pt>
                <c:pt idx="2008">
                  <c:v>1004</c:v>
                </c:pt>
                <c:pt idx="2009">
                  <c:v>1004</c:v>
                </c:pt>
                <c:pt idx="2010">
                  <c:v>1004</c:v>
                </c:pt>
                <c:pt idx="2011">
                  <c:v>1004</c:v>
                </c:pt>
                <c:pt idx="2012">
                  <c:v>1004</c:v>
                </c:pt>
                <c:pt idx="2013">
                  <c:v>1004</c:v>
                </c:pt>
                <c:pt idx="2014">
                  <c:v>1004</c:v>
                </c:pt>
                <c:pt idx="2015">
                  <c:v>1004</c:v>
                </c:pt>
                <c:pt idx="2016">
                  <c:v>1004</c:v>
                </c:pt>
                <c:pt idx="2017">
                  <c:v>1004</c:v>
                </c:pt>
                <c:pt idx="2018">
                  <c:v>1004</c:v>
                </c:pt>
                <c:pt idx="2019">
                  <c:v>1004</c:v>
                </c:pt>
                <c:pt idx="2020">
                  <c:v>1004</c:v>
                </c:pt>
                <c:pt idx="2021">
                  <c:v>1004</c:v>
                </c:pt>
                <c:pt idx="2022">
                  <c:v>1004</c:v>
                </c:pt>
                <c:pt idx="2023">
                  <c:v>1004</c:v>
                </c:pt>
                <c:pt idx="2024">
                  <c:v>1004</c:v>
                </c:pt>
                <c:pt idx="2025">
                  <c:v>1004</c:v>
                </c:pt>
                <c:pt idx="2026">
                  <c:v>1004</c:v>
                </c:pt>
                <c:pt idx="2027">
                  <c:v>1004</c:v>
                </c:pt>
                <c:pt idx="2028">
                  <c:v>1004</c:v>
                </c:pt>
                <c:pt idx="2029">
                  <c:v>1004</c:v>
                </c:pt>
                <c:pt idx="2030">
                  <c:v>1004</c:v>
                </c:pt>
                <c:pt idx="2031">
                  <c:v>1004</c:v>
                </c:pt>
                <c:pt idx="2032">
                  <c:v>1004</c:v>
                </c:pt>
                <c:pt idx="2033">
                  <c:v>1004</c:v>
                </c:pt>
                <c:pt idx="2034">
                  <c:v>1004</c:v>
                </c:pt>
                <c:pt idx="2035">
                  <c:v>1004</c:v>
                </c:pt>
                <c:pt idx="2036">
                  <c:v>1004</c:v>
                </c:pt>
                <c:pt idx="2037">
                  <c:v>1004</c:v>
                </c:pt>
                <c:pt idx="2038">
                  <c:v>1004</c:v>
                </c:pt>
                <c:pt idx="2039">
                  <c:v>1004</c:v>
                </c:pt>
                <c:pt idx="2040">
                  <c:v>1004</c:v>
                </c:pt>
                <c:pt idx="2041">
                  <c:v>1004</c:v>
                </c:pt>
                <c:pt idx="2042">
                  <c:v>1004</c:v>
                </c:pt>
                <c:pt idx="2043">
                  <c:v>1004</c:v>
                </c:pt>
                <c:pt idx="2044">
                  <c:v>1004</c:v>
                </c:pt>
                <c:pt idx="2045">
                  <c:v>1004</c:v>
                </c:pt>
                <c:pt idx="2046">
                  <c:v>1003</c:v>
                </c:pt>
                <c:pt idx="2047">
                  <c:v>1003</c:v>
                </c:pt>
                <c:pt idx="2048">
                  <c:v>1003</c:v>
                </c:pt>
                <c:pt idx="2049">
                  <c:v>1003</c:v>
                </c:pt>
                <c:pt idx="2050">
                  <c:v>1003</c:v>
                </c:pt>
                <c:pt idx="2051">
                  <c:v>1003</c:v>
                </c:pt>
                <c:pt idx="2052">
                  <c:v>1003</c:v>
                </c:pt>
                <c:pt idx="2053">
                  <c:v>1003</c:v>
                </c:pt>
                <c:pt idx="2054">
                  <c:v>1003</c:v>
                </c:pt>
                <c:pt idx="2055">
                  <c:v>1003</c:v>
                </c:pt>
                <c:pt idx="2056">
                  <c:v>1003</c:v>
                </c:pt>
                <c:pt idx="2057">
                  <c:v>1003</c:v>
                </c:pt>
                <c:pt idx="2058">
                  <c:v>1003</c:v>
                </c:pt>
                <c:pt idx="2059">
                  <c:v>1003</c:v>
                </c:pt>
                <c:pt idx="2060">
                  <c:v>1003</c:v>
                </c:pt>
                <c:pt idx="2061">
                  <c:v>1003</c:v>
                </c:pt>
                <c:pt idx="2062">
                  <c:v>1003</c:v>
                </c:pt>
                <c:pt idx="2063">
                  <c:v>1003</c:v>
                </c:pt>
                <c:pt idx="2064">
                  <c:v>1001</c:v>
                </c:pt>
                <c:pt idx="2065">
                  <c:v>1001</c:v>
                </c:pt>
                <c:pt idx="2066">
                  <c:v>1001</c:v>
                </c:pt>
                <c:pt idx="2067">
                  <c:v>1001</c:v>
                </c:pt>
                <c:pt idx="2068">
                  <c:v>1001</c:v>
                </c:pt>
                <c:pt idx="2069">
                  <c:v>1001</c:v>
                </c:pt>
                <c:pt idx="2070">
                  <c:v>1001</c:v>
                </c:pt>
                <c:pt idx="2071">
                  <c:v>1001</c:v>
                </c:pt>
                <c:pt idx="2072">
                  <c:v>1001</c:v>
                </c:pt>
                <c:pt idx="2073">
                  <c:v>1001</c:v>
                </c:pt>
                <c:pt idx="2074">
                  <c:v>1001</c:v>
                </c:pt>
                <c:pt idx="2075">
                  <c:v>1001</c:v>
                </c:pt>
                <c:pt idx="2076">
                  <c:v>1001</c:v>
                </c:pt>
                <c:pt idx="2077">
                  <c:v>1001</c:v>
                </c:pt>
                <c:pt idx="2078">
                  <c:v>1001</c:v>
                </c:pt>
                <c:pt idx="2079">
                  <c:v>1001</c:v>
                </c:pt>
                <c:pt idx="2080">
                  <c:v>1001</c:v>
                </c:pt>
                <c:pt idx="2081">
                  <c:v>1001</c:v>
                </c:pt>
                <c:pt idx="2082">
                  <c:v>1001</c:v>
                </c:pt>
                <c:pt idx="2083">
                  <c:v>1001</c:v>
                </c:pt>
                <c:pt idx="2084">
                  <c:v>1001</c:v>
                </c:pt>
                <c:pt idx="2085">
                  <c:v>1001</c:v>
                </c:pt>
                <c:pt idx="2086">
                  <c:v>1001</c:v>
                </c:pt>
                <c:pt idx="2087">
                  <c:v>1001</c:v>
                </c:pt>
                <c:pt idx="2088">
                  <c:v>1001</c:v>
                </c:pt>
                <c:pt idx="2089">
                  <c:v>1001</c:v>
                </c:pt>
                <c:pt idx="2090">
                  <c:v>1001</c:v>
                </c:pt>
                <c:pt idx="2091">
                  <c:v>1001</c:v>
                </c:pt>
                <c:pt idx="2092">
                  <c:v>1001</c:v>
                </c:pt>
                <c:pt idx="2093">
                  <c:v>1001</c:v>
                </c:pt>
                <c:pt idx="2094">
                  <c:v>1001</c:v>
                </c:pt>
                <c:pt idx="2095">
                  <c:v>999</c:v>
                </c:pt>
                <c:pt idx="2096">
                  <c:v>999</c:v>
                </c:pt>
                <c:pt idx="2097">
                  <c:v>999</c:v>
                </c:pt>
                <c:pt idx="2098">
                  <c:v>999</c:v>
                </c:pt>
                <c:pt idx="2099">
                  <c:v>999</c:v>
                </c:pt>
                <c:pt idx="2100">
                  <c:v>999</c:v>
                </c:pt>
                <c:pt idx="2101">
                  <c:v>999</c:v>
                </c:pt>
                <c:pt idx="2102">
                  <c:v>999</c:v>
                </c:pt>
                <c:pt idx="2103">
                  <c:v>999</c:v>
                </c:pt>
                <c:pt idx="2104">
                  <c:v>999</c:v>
                </c:pt>
                <c:pt idx="2105">
                  <c:v>999</c:v>
                </c:pt>
                <c:pt idx="2106">
                  <c:v>999</c:v>
                </c:pt>
                <c:pt idx="2107">
                  <c:v>999</c:v>
                </c:pt>
                <c:pt idx="2108">
                  <c:v>999</c:v>
                </c:pt>
                <c:pt idx="2109">
                  <c:v>999</c:v>
                </c:pt>
                <c:pt idx="2110">
                  <c:v>999</c:v>
                </c:pt>
                <c:pt idx="2111">
                  <c:v>999</c:v>
                </c:pt>
                <c:pt idx="2112">
                  <c:v>999</c:v>
                </c:pt>
                <c:pt idx="2113">
                  <c:v>999</c:v>
                </c:pt>
                <c:pt idx="2114">
                  <c:v>999</c:v>
                </c:pt>
                <c:pt idx="2115">
                  <c:v>999</c:v>
                </c:pt>
                <c:pt idx="2116">
                  <c:v>999</c:v>
                </c:pt>
                <c:pt idx="2117">
                  <c:v>999</c:v>
                </c:pt>
                <c:pt idx="2118">
                  <c:v>999</c:v>
                </c:pt>
                <c:pt idx="2119">
                  <c:v>999</c:v>
                </c:pt>
                <c:pt idx="2120">
                  <c:v>999</c:v>
                </c:pt>
                <c:pt idx="2121">
                  <c:v>999</c:v>
                </c:pt>
                <c:pt idx="2122">
                  <c:v>999</c:v>
                </c:pt>
                <c:pt idx="2123">
                  <c:v>999</c:v>
                </c:pt>
                <c:pt idx="2124">
                  <c:v>999</c:v>
                </c:pt>
                <c:pt idx="2125">
                  <c:v>999</c:v>
                </c:pt>
                <c:pt idx="2126">
                  <c:v>999</c:v>
                </c:pt>
                <c:pt idx="2127">
                  <c:v>999</c:v>
                </c:pt>
                <c:pt idx="2128">
                  <c:v>999</c:v>
                </c:pt>
                <c:pt idx="2129">
                  <c:v>999</c:v>
                </c:pt>
                <c:pt idx="2130">
                  <c:v>999</c:v>
                </c:pt>
                <c:pt idx="2131">
                  <c:v>999</c:v>
                </c:pt>
                <c:pt idx="2132">
                  <c:v>999</c:v>
                </c:pt>
                <c:pt idx="2133">
                  <c:v>999</c:v>
                </c:pt>
                <c:pt idx="2134">
                  <c:v>999</c:v>
                </c:pt>
                <c:pt idx="2135">
                  <c:v>999</c:v>
                </c:pt>
                <c:pt idx="2136">
                  <c:v>999</c:v>
                </c:pt>
                <c:pt idx="2137">
                  <c:v>999</c:v>
                </c:pt>
                <c:pt idx="2138">
                  <c:v>999</c:v>
                </c:pt>
                <c:pt idx="2139">
                  <c:v>999</c:v>
                </c:pt>
                <c:pt idx="2140">
                  <c:v>999</c:v>
                </c:pt>
                <c:pt idx="2141">
                  <c:v>999</c:v>
                </c:pt>
                <c:pt idx="2142">
                  <c:v>999</c:v>
                </c:pt>
                <c:pt idx="2143">
                  <c:v>999</c:v>
                </c:pt>
                <c:pt idx="2144">
                  <c:v>999</c:v>
                </c:pt>
                <c:pt idx="2145">
                  <c:v>995</c:v>
                </c:pt>
                <c:pt idx="2146">
                  <c:v>995</c:v>
                </c:pt>
                <c:pt idx="2147">
                  <c:v>995</c:v>
                </c:pt>
                <c:pt idx="2148">
                  <c:v>995</c:v>
                </c:pt>
                <c:pt idx="2149">
                  <c:v>995</c:v>
                </c:pt>
                <c:pt idx="2150">
                  <c:v>995</c:v>
                </c:pt>
                <c:pt idx="2151">
                  <c:v>995</c:v>
                </c:pt>
                <c:pt idx="2152">
                  <c:v>995</c:v>
                </c:pt>
                <c:pt idx="2153">
                  <c:v>995</c:v>
                </c:pt>
                <c:pt idx="2154">
                  <c:v>995</c:v>
                </c:pt>
                <c:pt idx="2155">
                  <c:v>995</c:v>
                </c:pt>
                <c:pt idx="2156">
                  <c:v>995</c:v>
                </c:pt>
                <c:pt idx="2157">
                  <c:v>995</c:v>
                </c:pt>
                <c:pt idx="2158">
                  <c:v>995</c:v>
                </c:pt>
                <c:pt idx="2159">
                  <c:v>995</c:v>
                </c:pt>
                <c:pt idx="2160">
                  <c:v>995</c:v>
                </c:pt>
                <c:pt idx="2161">
                  <c:v>995</c:v>
                </c:pt>
                <c:pt idx="2162">
                  <c:v>995</c:v>
                </c:pt>
                <c:pt idx="2163">
                  <c:v>995</c:v>
                </c:pt>
                <c:pt idx="2164">
                  <c:v>995</c:v>
                </c:pt>
                <c:pt idx="2165">
                  <c:v>995</c:v>
                </c:pt>
                <c:pt idx="2166">
                  <c:v>995</c:v>
                </c:pt>
                <c:pt idx="2167">
                  <c:v>995</c:v>
                </c:pt>
                <c:pt idx="2168">
                  <c:v>995</c:v>
                </c:pt>
                <c:pt idx="2169">
                  <c:v>995</c:v>
                </c:pt>
                <c:pt idx="2170">
                  <c:v>995</c:v>
                </c:pt>
                <c:pt idx="2171">
                  <c:v>995</c:v>
                </c:pt>
                <c:pt idx="2172">
                  <c:v>995</c:v>
                </c:pt>
                <c:pt idx="2173">
                  <c:v>995</c:v>
                </c:pt>
                <c:pt idx="2174">
                  <c:v>995</c:v>
                </c:pt>
                <c:pt idx="2175">
                  <c:v>995</c:v>
                </c:pt>
                <c:pt idx="2176">
                  <c:v>995</c:v>
                </c:pt>
                <c:pt idx="2177">
                  <c:v>995</c:v>
                </c:pt>
                <c:pt idx="2178">
                  <c:v>995</c:v>
                </c:pt>
                <c:pt idx="2179">
                  <c:v>995</c:v>
                </c:pt>
                <c:pt idx="2180">
                  <c:v>995</c:v>
                </c:pt>
                <c:pt idx="2181">
                  <c:v>995</c:v>
                </c:pt>
                <c:pt idx="2182">
                  <c:v>995</c:v>
                </c:pt>
                <c:pt idx="2183">
                  <c:v>995</c:v>
                </c:pt>
                <c:pt idx="2184">
                  <c:v>995</c:v>
                </c:pt>
                <c:pt idx="2185">
                  <c:v>995</c:v>
                </c:pt>
                <c:pt idx="2186">
                  <c:v>995</c:v>
                </c:pt>
                <c:pt idx="2187">
                  <c:v>995</c:v>
                </c:pt>
                <c:pt idx="2188">
                  <c:v>995</c:v>
                </c:pt>
                <c:pt idx="2189">
                  <c:v>995</c:v>
                </c:pt>
                <c:pt idx="2190">
                  <c:v>995</c:v>
                </c:pt>
                <c:pt idx="2191">
                  <c:v>995</c:v>
                </c:pt>
                <c:pt idx="2192">
                  <c:v>995</c:v>
                </c:pt>
                <c:pt idx="2193">
                  <c:v>995</c:v>
                </c:pt>
                <c:pt idx="2194">
                  <c:v>995</c:v>
                </c:pt>
                <c:pt idx="2195">
                  <c:v>995</c:v>
                </c:pt>
                <c:pt idx="2196">
                  <c:v>995</c:v>
                </c:pt>
                <c:pt idx="2197">
                  <c:v>995</c:v>
                </c:pt>
                <c:pt idx="2198">
                  <c:v>995</c:v>
                </c:pt>
                <c:pt idx="2199">
                  <c:v>994</c:v>
                </c:pt>
                <c:pt idx="2200">
                  <c:v>993</c:v>
                </c:pt>
                <c:pt idx="2201">
                  <c:v>993</c:v>
                </c:pt>
                <c:pt idx="2202">
                  <c:v>992</c:v>
                </c:pt>
                <c:pt idx="2203">
                  <c:v>992</c:v>
                </c:pt>
                <c:pt idx="2204">
                  <c:v>989</c:v>
                </c:pt>
                <c:pt idx="2205">
                  <c:v>989</c:v>
                </c:pt>
                <c:pt idx="2206">
                  <c:v>989</c:v>
                </c:pt>
                <c:pt idx="2207">
                  <c:v>989</c:v>
                </c:pt>
                <c:pt idx="2208">
                  <c:v>989</c:v>
                </c:pt>
                <c:pt idx="2209">
                  <c:v>989</c:v>
                </c:pt>
                <c:pt idx="2210">
                  <c:v>989</c:v>
                </c:pt>
                <c:pt idx="2211">
                  <c:v>989</c:v>
                </c:pt>
                <c:pt idx="2212">
                  <c:v>989</c:v>
                </c:pt>
                <c:pt idx="2213">
                  <c:v>989</c:v>
                </c:pt>
                <c:pt idx="2214">
                  <c:v>989</c:v>
                </c:pt>
                <c:pt idx="2215">
                  <c:v>989</c:v>
                </c:pt>
                <c:pt idx="2216">
                  <c:v>989</c:v>
                </c:pt>
                <c:pt idx="2217">
                  <c:v>989</c:v>
                </c:pt>
                <c:pt idx="2218">
                  <c:v>989</c:v>
                </c:pt>
                <c:pt idx="2219">
                  <c:v>989</c:v>
                </c:pt>
                <c:pt idx="2220">
                  <c:v>989</c:v>
                </c:pt>
                <c:pt idx="2221">
                  <c:v>989</c:v>
                </c:pt>
                <c:pt idx="2222">
                  <c:v>989</c:v>
                </c:pt>
                <c:pt idx="2223">
                  <c:v>989</c:v>
                </c:pt>
                <c:pt idx="2224">
                  <c:v>989</c:v>
                </c:pt>
                <c:pt idx="2225">
                  <c:v>989</c:v>
                </c:pt>
                <c:pt idx="2226">
                  <c:v>989</c:v>
                </c:pt>
                <c:pt idx="2227">
                  <c:v>989</c:v>
                </c:pt>
                <c:pt idx="2228">
                  <c:v>989</c:v>
                </c:pt>
                <c:pt idx="2229">
                  <c:v>989</c:v>
                </c:pt>
                <c:pt idx="2230">
                  <c:v>989</c:v>
                </c:pt>
                <c:pt idx="2231">
                  <c:v>989</c:v>
                </c:pt>
                <c:pt idx="2232">
                  <c:v>989</c:v>
                </c:pt>
                <c:pt idx="2233">
                  <c:v>989</c:v>
                </c:pt>
                <c:pt idx="2234">
                  <c:v>989</c:v>
                </c:pt>
                <c:pt idx="2235">
                  <c:v>989</c:v>
                </c:pt>
                <c:pt idx="2236">
                  <c:v>989</c:v>
                </c:pt>
                <c:pt idx="2237">
                  <c:v>989</c:v>
                </c:pt>
                <c:pt idx="2238">
                  <c:v>989</c:v>
                </c:pt>
                <c:pt idx="2239">
                  <c:v>989</c:v>
                </c:pt>
                <c:pt idx="2240">
                  <c:v>989</c:v>
                </c:pt>
                <c:pt idx="2241">
                  <c:v>989</c:v>
                </c:pt>
                <c:pt idx="2242">
                  <c:v>989</c:v>
                </c:pt>
                <c:pt idx="2243">
                  <c:v>989</c:v>
                </c:pt>
                <c:pt idx="2244">
                  <c:v>989</c:v>
                </c:pt>
                <c:pt idx="2245">
                  <c:v>989</c:v>
                </c:pt>
                <c:pt idx="2246">
                  <c:v>989</c:v>
                </c:pt>
                <c:pt idx="2247">
                  <c:v>989</c:v>
                </c:pt>
                <c:pt idx="2248">
                  <c:v>989</c:v>
                </c:pt>
                <c:pt idx="2249">
                  <c:v>989</c:v>
                </c:pt>
                <c:pt idx="2250">
                  <c:v>989</c:v>
                </c:pt>
                <c:pt idx="2251">
                  <c:v>989</c:v>
                </c:pt>
                <c:pt idx="2252">
                  <c:v>989</c:v>
                </c:pt>
                <c:pt idx="2253">
                  <c:v>989</c:v>
                </c:pt>
                <c:pt idx="2254">
                  <c:v>989</c:v>
                </c:pt>
                <c:pt idx="2255">
                  <c:v>989</c:v>
                </c:pt>
                <c:pt idx="2256">
                  <c:v>989</c:v>
                </c:pt>
                <c:pt idx="2257">
                  <c:v>989</c:v>
                </c:pt>
                <c:pt idx="2258">
                  <c:v>989</c:v>
                </c:pt>
                <c:pt idx="2259">
                  <c:v>989</c:v>
                </c:pt>
                <c:pt idx="2260">
                  <c:v>989</c:v>
                </c:pt>
                <c:pt idx="2261">
                  <c:v>989</c:v>
                </c:pt>
                <c:pt idx="2262">
                  <c:v>989</c:v>
                </c:pt>
                <c:pt idx="2263">
                  <c:v>989</c:v>
                </c:pt>
                <c:pt idx="2264">
                  <c:v>989</c:v>
                </c:pt>
                <c:pt idx="2265">
                  <c:v>989</c:v>
                </c:pt>
                <c:pt idx="2266">
                  <c:v>989</c:v>
                </c:pt>
                <c:pt idx="2267">
                  <c:v>989</c:v>
                </c:pt>
                <c:pt idx="2268">
                  <c:v>989</c:v>
                </c:pt>
                <c:pt idx="2269">
                  <c:v>989</c:v>
                </c:pt>
                <c:pt idx="2270">
                  <c:v>989</c:v>
                </c:pt>
                <c:pt idx="2271">
                  <c:v>989</c:v>
                </c:pt>
                <c:pt idx="2272">
                  <c:v>989</c:v>
                </c:pt>
                <c:pt idx="2273">
                  <c:v>989</c:v>
                </c:pt>
                <c:pt idx="2274">
                  <c:v>989</c:v>
                </c:pt>
                <c:pt idx="2275">
                  <c:v>989</c:v>
                </c:pt>
                <c:pt idx="2276">
                  <c:v>989</c:v>
                </c:pt>
                <c:pt idx="2277">
                  <c:v>989</c:v>
                </c:pt>
                <c:pt idx="2278">
                  <c:v>989</c:v>
                </c:pt>
                <c:pt idx="2279">
                  <c:v>989</c:v>
                </c:pt>
                <c:pt idx="2280">
                  <c:v>989</c:v>
                </c:pt>
                <c:pt idx="2281">
                  <c:v>989</c:v>
                </c:pt>
                <c:pt idx="2282">
                  <c:v>989</c:v>
                </c:pt>
                <c:pt idx="2283">
                  <c:v>989</c:v>
                </c:pt>
                <c:pt idx="2284">
                  <c:v>989</c:v>
                </c:pt>
                <c:pt idx="2285">
                  <c:v>989</c:v>
                </c:pt>
                <c:pt idx="2286">
                  <c:v>989</c:v>
                </c:pt>
                <c:pt idx="2287">
                  <c:v>989</c:v>
                </c:pt>
                <c:pt idx="2288">
                  <c:v>989</c:v>
                </c:pt>
                <c:pt idx="2289">
                  <c:v>989</c:v>
                </c:pt>
                <c:pt idx="2290">
                  <c:v>989</c:v>
                </c:pt>
                <c:pt idx="2291">
                  <c:v>989</c:v>
                </c:pt>
                <c:pt idx="2292">
                  <c:v>989</c:v>
                </c:pt>
                <c:pt idx="2293">
                  <c:v>989</c:v>
                </c:pt>
                <c:pt idx="2294">
                  <c:v>989</c:v>
                </c:pt>
                <c:pt idx="2295">
                  <c:v>989</c:v>
                </c:pt>
                <c:pt idx="2296">
                  <c:v>989</c:v>
                </c:pt>
                <c:pt idx="2297">
                  <c:v>989</c:v>
                </c:pt>
                <c:pt idx="2298">
                  <c:v>989</c:v>
                </c:pt>
                <c:pt idx="2299">
                  <c:v>989</c:v>
                </c:pt>
                <c:pt idx="2300">
                  <c:v>989</c:v>
                </c:pt>
                <c:pt idx="2301">
                  <c:v>989</c:v>
                </c:pt>
                <c:pt idx="2302">
                  <c:v>989</c:v>
                </c:pt>
                <c:pt idx="2303">
                  <c:v>989</c:v>
                </c:pt>
                <c:pt idx="2304">
                  <c:v>989</c:v>
                </c:pt>
                <c:pt idx="2305">
                  <c:v>989</c:v>
                </c:pt>
                <c:pt idx="2306">
                  <c:v>989</c:v>
                </c:pt>
                <c:pt idx="2307">
                  <c:v>989</c:v>
                </c:pt>
                <c:pt idx="2308">
                  <c:v>989</c:v>
                </c:pt>
                <c:pt idx="2309">
                  <c:v>989</c:v>
                </c:pt>
                <c:pt idx="2310">
                  <c:v>989</c:v>
                </c:pt>
                <c:pt idx="2311">
                  <c:v>989</c:v>
                </c:pt>
                <c:pt idx="2312">
                  <c:v>989</c:v>
                </c:pt>
                <c:pt idx="2313">
                  <c:v>989</c:v>
                </c:pt>
                <c:pt idx="2314">
                  <c:v>989</c:v>
                </c:pt>
                <c:pt idx="2315">
                  <c:v>989</c:v>
                </c:pt>
                <c:pt idx="2316">
                  <c:v>989</c:v>
                </c:pt>
                <c:pt idx="2317">
                  <c:v>988</c:v>
                </c:pt>
                <c:pt idx="2318">
                  <c:v>988</c:v>
                </c:pt>
                <c:pt idx="2319">
                  <c:v>988</c:v>
                </c:pt>
                <c:pt idx="2320">
                  <c:v>988</c:v>
                </c:pt>
                <c:pt idx="2321">
                  <c:v>988</c:v>
                </c:pt>
                <c:pt idx="2322">
                  <c:v>989</c:v>
                </c:pt>
                <c:pt idx="2323">
                  <c:v>989</c:v>
                </c:pt>
                <c:pt idx="2324">
                  <c:v>989</c:v>
                </c:pt>
                <c:pt idx="2325">
                  <c:v>989</c:v>
                </c:pt>
                <c:pt idx="2326">
                  <c:v>989</c:v>
                </c:pt>
                <c:pt idx="2327">
                  <c:v>989</c:v>
                </c:pt>
                <c:pt idx="2328">
                  <c:v>985</c:v>
                </c:pt>
                <c:pt idx="2329">
                  <c:v>985</c:v>
                </c:pt>
                <c:pt idx="2330">
                  <c:v>984</c:v>
                </c:pt>
                <c:pt idx="2331">
                  <c:v>984</c:v>
                </c:pt>
                <c:pt idx="2332">
                  <c:v>984</c:v>
                </c:pt>
                <c:pt idx="2333">
                  <c:v>984</c:v>
                </c:pt>
                <c:pt idx="2334">
                  <c:v>984</c:v>
                </c:pt>
                <c:pt idx="2335">
                  <c:v>984</c:v>
                </c:pt>
                <c:pt idx="2336">
                  <c:v>984</c:v>
                </c:pt>
                <c:pt idx="2337">
                  <c:v>984</c:v>
                </c:pt>
                <c:pt idx="2338">
                  <c:v>984</c:v>
                </c:pt>
                <c:pt idx="2339">
                  <c:v>984</c:v>
                </c:pt>
                <c:pt idx="2340">
                  <c:v>984</c:v>
                </c:pt>
                <c:pt idx="2341">
                  <c:v>984</c:v>
                </c:pt>
                <c:pt idx="2342">
                  <c:v>984</c:v>
                </c:pt>
                <c:pt idx="2343">
                  <c:v>984</c:v>
                </c:pt>
                <c:pt idx="2344">
                  <c:v>984</c:v>
                </c:pt>
                <c:pt idx="2345">
                  <c:v>984</c:v>
                </c:pt>
                <c:pt idx="2346">
                  <c:v>984</c:v>
                </c:pt>
                <c:pt idx="2347">
                  <c:v>984</c:v>
                </c:pt>
                <c:pt idx="2348">
                  <c:v>984</c:v>
                </c:pt>
                <c:pt idx="2349">
                  <c:v>984</c:v>
                </c:pt>
                <c:pt idx="2350">
                  <c:v>984</c:v>
                </c:pt>
                <c:pt idx="2351">
                  <c:v>984</c:v>
                </c:pt>
                <c:pt idx="2352">
                  <c:v>984</c:v>
                </c:pt>
                <c:pt idx="2353">
                  <c:v>984</c:v>
                </c:pt>
                <c:pt idx="2354">
                  <c:v>984</c:v>
                </c:pt>
                <c:pt idx="2355">
                  <c:v>984</c:v>
                </c:pt>
                <c:pt idx="2356">
                  <c:v>984</c:v>
                </c:pt>
                <c:pt idx="2357">
                  <c:v>984</c:v>
                </c:pt>
                <c:pt idx="2358">
                  <c:v>984</c:v>
                </c:pt>
                <c:pt idx="2359">
                  <c:v>984</c:v>
                </c:pt>
                <c:pt idx="2360">
                  <c:v>984</c:v>
                </c:pt>
                <c:pt idx="2361">
                  <c:v>984</c:v>
                </c:pt>
                <c:pt idx="2362">
                  <c:v>984</c:v>
                </c:pt>
                <c:pt idx="2363">
                  <c:v>984</c:v>
                </c:pt>
                <c:pt idx="2364">
                  <c:v>984</c:v>
                </c:pt>
                <c:pt idx="2365">
                  <c:v>984</c:v>
                </c:pt>
                <c:pt idx="2366">
                  <c:v>984</c:v>
                </c:pt>
                <c:pt idx="2367">
                  <c:v>984</c:v>
                </c:pt>
                <c:pt idx="2368">
                  <c:v>984</c:v>
                </c:pt>
                <c:pt idx="2369">
                  <c:v>984</c:v>
                </c:pt>
                <c:pt idx="2370">
                  <c:v>984</c:v>
                </c:pt>
                <c:pt idx="2371">
                  <c:v>984</c:v>
                </c:pt>
                <c:pt idx="2372">
                  <c:v>984</c:v>
                </c:pt>
                <c:pt idx="2373">
                  <c:v>984</c:v>
                </c:pt>
                <c:pt idx="2374">
                  <c:v>984</c:v>
                </c:pt>
                <c:pt idx="2375">
                  <c:v>984</c:v>
                </c:pt>
                <c:pt idx="2376">
                  <c:v>984</c:v>
                </c:pt>
                <c:pt idx="2377">
                  <c:v>984</c:v>
                </c:pt>
                <c:pt idx="2378">
                  <c:v>984</c:v>
                </c:pt>
                <c:pt idx="2379">
                  <c:v>984</c:v>
                </c:pt>
                <c:pt idx="2380">
                  <c:v>984</c:v>
                </c:pt>
                <c:pt idx="2381">
                  <c:v>984</c:v>
                </c:pt>
                <c:pt idx="2382">
                  <c:v>984</c:v>
                </c:pt>
                <c:pt idx="2383">
                  <c:v>984</c:v>
                </c:pt>
                <c:pt idx="2384">
                  <c:v>984</c:v>
                </c:pt>
                <c:pt idx="2385">
                  <c:v>984</c:v>
                </c:pt>
                <c:pt idx="2386">
                  <c:v>984</c:v>
                </c:pt>
                <c:pt idx="2387">
                  <c:v>981</c:v>
                </c:pt>
                <c:pt idx="2388">
                  <c:v>981</c:v>
                </c:pt>
                <c:pt idx="2389">
                  <c:v>981</c:v>
                </c:pt>
                <c:pt idx="2390">
                  <c:v>981</c:v>
                </c:pt>
                <c:pt idx="2391">
                  <c:v>981</c:v>
                </c:pt>
                <c:pt idx="2392">
                  <c:v>981</c:v>
                </c:pt>
                <c:pt idx="2393">
                  <c:v>981</c:v>
                </c:pt>
                <c:pt idx="2394">
                  <c:v>981</c:v>
                </c:pt>
                <c:pt idx="2395">
                  <c:v>978</c:v>
                </c:pt>
                <c:pt idx="2396">
                  <c:v>978</c:v>
                </c:pt>
                <c:pt idx="2397">
                  <c:v>978</c:v>
                </c:pt>
                <c:pt idx="2398">
                  <c:v>978</c:v>
                </c:pt>
                <c:pt idx="2399">
                  <c:v>974</c:v>
                </c:pt>
                <c:pt idx="2400">
                  <c:v>974</c:v>
                </c:pt>
                <c:pt idx="2401">
                  <c:v>973</c:v>
                </c:pt>
                <c:pt idx="2402">
                  <c:v>973</c:v>
                </c:pt>
                <c:pt idx="2403">
                  <c:v>973</c:v>
                </c:pt>
                <c:pt idx="2404">
                  <c:v>972</c:v>
                </c:pt>
                <c:pt idx="2405">
                  <c:v>972</c:v>
                </c:pt>
                <c:pt idx="2406">
                  <c:v>972</c:v>
                </c:pt>
                <c:pt idx="2407">
                  <c:v>972</c:v>
                </c:pt>
                <c:pt idx="2408">
                  <c:v>972</c:v>
                </c:pt>
                <c:pt idx="2409">
                  <c:v>972</c:v>
                </c:pt>
                <c:pt idx="2410">
                  <c:v>972</c:v>
                </c:pt>
                <c:pt idx="2411">
                  <c:v>972</c:v>
                </c:pt>
                <c:pt idx="2412">
                  <c:v>972</c:v>
                </c:pt>
                <c:pt idx="2413">
                  <c:v>972</c:v>
                </c:pt>
                <c:pt idx="2414">
                  <c:v>972</c:v>
                </c:pt>
                <c:pt idx="2415">
                  <c:v>972</c:v>
                </c:pt>
                <c:pt idx="2416">
                  <c:v>972</c:v>
                </c:pt>
                <c:pt idx="2417">
                  <c:v>971</c:v>
                </c:pt>
                <c:pt idx="2418">
                  <c:v>971</c:v>
                </c:pt>
                <c:pt idx="2419">
                  <c:v>971</c:v>
                </c:pt>
                <c:pt idx="2420">
                  <c:v>971</c:v>
                </c:pt>
                <c:pt idx="2421">
                  <c:v>971</c:v>
                </c:pt>
                <c:pt idx="2422">
                  <c:v>970</c:v>
                </c:pt>
                <c:pt idx="2423">
                  <c:v>970</c:v>
                </c:pt>
                <c:pt idx="2424">
                  <c:v>970</c:v>
                </c:pt>
                <c:pt idx="2425">
                  <c:v>970</c:v>
                </c:pt>
                <c:pt idx="2426">
                  <c:v>970</c:v>
                </c:pt>
                <c:pt idx="2427">
                  <c:v>970</c:v>
                </c:pt>
                <c:pt idx="2428">
                  <c:v>970</c:v>
                </c:pt>
                <c:pt idx="2429">
                  <c:v>970</c:v>
                </c:pt>
                <c:pt idx="2430">
                  <c:v>970</c:v>
                </c:pt>
                <c:pt idx="2431">
                  <c:v>970</c:v>
                </c:pt>
                <c:pt idx="2432">
                  <c:v>970</c:v>
                </c:pt>
                <c:pt idx="2433">
                  <c:v>970</c:v>
                </c:pt>
                <c:pt idx="2434">
                  <c:v>970</c:v>
                </c:pt>
                <c:pt idx="2435">
                  <c:v>970</c:v>
                </c:pt>
                <c:pt idx="2436">
                  <c:v>970</c:v>
                </c:pt>
                <c:pt idx="2437">
                  <c:v>970</c:v>
                </c:pt>
                <c:pt idx="2438">
                  <c:v>970</c:v>
                </c:pt>
                <c:pt idx="2439">
                  <c:v>970</c:v>
                </c:pt>
                <c:pt idx="2440">
                  <c:v>970</c:v>
                </c:pt>
                <c:pt idx="2441">
                  <c:v>970</c:v>
                </c:pt>
                <c:pt idx="2442">
                  <c:v>970</c:v>
                </c:pt>
                <c:pt idx="2443">
                  <c:v>970</c:v>
                </c:pt>
                <c:pt idx="2444">
                  <c:v>970</c:v>
                </c:pt>
                <c:pt idx="2445">
                  <c:v>970</c:v>
                </c:pt>
                <c:pt idx="2446">
                  <c:v>970</c:v>
                </c:pt>
                <c:pt idx="2447">
                  <c:v>970</c:v>
                </c:pt>
                <c:pt idx="2448">
                  <c:v>970</c:v>
                </c:pt>
                <c:pt idx="2449">
                  <c:v>970</c:v>
                </c:pt>
                <c:pt idx="2450">
                  <c:v>964</c:v>
                </c:pt>
                <c:pt idx="2451">
                  <c:v>964</c:v>
                </c:pt>
                <c:pt idx="2452">
                  <c:v>964</c:v>
                </c:pt>
                <c:pt idx="2453">
                  <c:v>964</c:v>
                </c:pt>
                <c:pt idx="2454">
                  <c:v>964</c:v>
                </c:pt>
                <c:pt idx="2455">
                  <c:v>964</c:v>
                </c:pt>
                <c:pt idx="2456">
                  <c:v>964</c:v>
                </c:pt>
                <c:pt idx="2457">
                  <c:v>964</c:v>
                </c:pt>
                <c:pt idx="2458">
                  <c:v>964</c:v>
                </c:pt>
                <c:pt idx="2459">
                  <c:v>964</c:v>
                </c:pt>
                <c:pt idx="2460">
                  <c:v>964</c:v>
                </c:pt>
                <c:pt idx="2461">
                  <c:v>960</c:v>
                </c:pt>
                <c:pt idx="2462">
                  <c:v>960</c:v>
                </c:pt>
                <c:pt idx="2463">
                  <c:v>960</c:v>
                </c:pt>
                <c:pt idx="2464">
                  <c:v>960</c:v>
                </c:pt>
                <c:pt idx="2465">
                  <c:v>960</c:v>
                </c:pt>
                <c:pt idx="2466">
                  <c:v>960</c:v>
                </c:pt>
                <c:pt idx="2467">
                  <c:v>960</c:v>
                </c:pt>
                <c:pt idx="2468">
                  <c:v>960</c:v>
                </c:pt>
                <c:pt idx="2469">
                  <c:v>960</c:v>
                </c:pt>
                <c:pt idx="2470">
                  <c:v>960</c:v>
                </c:pt>
                <c:pt idx="2471">
                  <c:v>960</c:v>
                </c:pt>
                <c:pt idx="2472">
                  <c:v>960</c:v>
                </c:pt>
                <c:pt idx="2473">
                  <c:v>960</c:v>
                </c:pt>
                <c:pt idx="2474">
                  <c:v>960</c:v>
                </c:pt>
                <c:pt idx="2475">
                  <c:v>960</c:v>
                </c:pt>
                <c:pt idx="2476">
                  <c:v>960</c:v>
                </c:pt>
                <c:pt idx="2477">
                  <c:v>960</c:v>
                </c:pt>
                <c:pt idx="2478">
                  <c:v>960</c:v>
                </c:pt>
                <c:pt idx="2479">
                  <c:v>960</c:v>
                </c:pt>
                <c:pt idx="2480">
                  <c:v>960</c:v>
                </c:pt>
                <c:pt idx="2481">
                  <c:v>960</c:v>
                </c:pt>
                <c:pt idx="2482">
                  <c:v>960</c:v>
                </c:pt>
                <c:pt idx="2483">
                  <c:v>960</c:v>
                </c:pt>
                <c:pt idx="2484">
                  <c:v>960</c:v>
                </c:pt>
                <c:pt idx="2485">
                  <c:v>960</c:v>
                </c:pt>
                <c:pt idx="2486">
                  <c:v>960</c:v>
                </c:pt>
                <c:pt idx="2487">
                  <c:v>960</c:v>
                </c:pt>
                <c:pt idx="2488">
                  <c:v>960</c:v>
                </c:pt>
                <c:pt idx="2489">
                  <c:v>960</c:v>
                </c:pt>
                <c:pt idx="2490">
                  <c:v>960</c:v>
                </c:pt>
                <c:pt idx="2491">
                  <c:v>960</c:v>
                </c:pt>
                <c:pt idx="2492">
                  <c:v>960</c:v>
                </c:pt>
                <c:pt idx="2493">
                  <c:v>960</c:v>
                </c:pt>
                <c:pt idx="2494">
                  <c:v>960</c:v>
                </c:pt>
                <c:pt idx="2495">
                  <c:v>960</c:v>
                </c:pt>
                <c:pt idx="2496">
                  <c:v>960</c:v>
                </c:pt>
                <c:pt idx="2497">
                  <c:v>960</c:v>
                </c:pt>
                <c:pt idx="2498">
                  <c:v>960</c:v>
                </c:pt>
                <c:pt idx="2499">
                  <c:v>960</c:v>
                </c:pt>
                <c:pt idx="2500">
                  <c:v>960</c:v>
                </c:pt>
                <c:pt idx="2501">
                  <c:v>960</c:v>
                </c:pt>
                <c:pt idx="2502">
                  <c:v>960</c:v>
                </c:pt>
                <c:pt idx="2503">
                  <c:v>960</c:v>
                </c:pt>
                <c:pt idx="2504">
                  <c:v>960</c:v>
                </c:pt>
                <c:pt idx="2505">
                  <c:v>960</c:v>
                </c:pt>
                <c:pt idx="2506">
                  <c:v>960</c:v>
                </c:pt>
                <c:pt idx="2507">
                  <c:v>960</c:v>
                </c:pt>
                <c:pt idx="2508">
                  <c:v>960</c:v>
                </c:pt>
                <c:pt idx="2509">
                  <c:v>960</c:v>
                </c:pt>
                <c:pt idx="2510">
                  <c:v>960</c:v>
                </c:pt>
                <c:pt idx="2511">
                  <c:v>960</c:v>
                </c:pt>
                <c:pt idx="2512">
                  <c:v>960</c:v>
                </c:pt>
                <c:pt idx="2513">
                  <c:v>960</c:v>
                </c:pt>
                <c:pt idx="2514">
                  <c:v>960</c:v>
                </c:pt>
                <c:pt idx="2515">
                  <c:v>960</c:v>
                </c:pt>
                <c:pt idx="2516">
                  <c:v>960</c:v>
                </c:pt>
                <c:pt idx="2517">
                  <c:v>960</c:v>
                </c:pt>
                <c:pt idx="2518">
                  <c:v>960</c:v>
                </c:pt>
                <c:pt idx="2519">
                  <c:v>960</c:v>
                </c:pt>
                <c:pt idx="2520">
                  <c:v>960</c:v>
                </c:pt>
                <c:pt idx="2521">
                  <c:v>960</c:v>
                </c:pt>
                <c:pt idx="2522">
                  <c:v>960</c:v>
                </c:pt>
                <c:pt idx="2523">
                  <c:v>960</c:v>
                </c:pt>
                <c:pt idx="2524">
                  <c:v>960</c:v>
                </c:pt>
                <c:pt idx="2525">
                  <c:v>960</c:v>
                </c:pt>
                <c:pt idx="2526">
                  <c:v>960</c:v>
                </c:pt>
                <c:pt idx="2527">
                  <c:v>960</c:v>
                </c:pt>
                <c:pt idx="2528">
                  <c:v>960</c:v>
                </c:pt>
                <c:pt idx="2529">
                  <c:v>960</c:v>
                </c:pt>
                <c:pt idx="2530">
                  <c:v>960</c:v>
                </c:pt>
                <c:pt idx="2531">
                  <c:v>960</c:v>
                </c:pt>
                <c:pt idx="2532">
                  <c:v>959</c:v>
                </c:pt>
                <c:pt idx="2533">
                  <c:v>959</c:v>
                </c:pt>
                <c:pt idx="2534">
                  <c:v>959</c:v>
                </c:pt>
                <c:pt idx="2535">
                  <c:v>959</c:v>
                </c:pt>
                <c:pt idx="2536">
                  <c:v>959</c:v>
                </c:pt>
                <c:pt idx="2537">
                  <c:v>959</c:v>
                </c:pt>
                <c:pt idx="2538">
                  <c:v>959</c:v>
                </c:pt>
                <c:pt idx="2539">
                  <c:v>959</c:v>
                </c:pt>
                <c:pt idx="2540">
                  <c:v>959</c:v>
                </c:pt>
                <c:pt idx="2541">
                  <c:v>959</c:v>
                </c:pt>
                <c:pt idx="2542">
                  <c:v>959</c:v>
                </c:pt>
                <c:pt idx="2543">
                  <c:v>959</c:v>
                </c:pt>
                <c:pt idx="2544">
                  <c:v>959</c:v>
                </c:pt>
                <c:pt idx="2545">
                  <c:v>959</c:v>
                </c:pt>
                <c:pt idx="2546">
                  <c:v>959</c:v>
                </c:pt>
                <c:pt idx="2547">
                  <c:v>959</c:v>
                </c:pt>
                <c:pt idx="2548">
                  <c:v>958</c:v>
                </c:pt>
                <c:pt idx="2549">
                  <c:v>958</c:v>
                </c:pt>
                <c:pt idx="2550">
                  <c:v>958</c:v>
                </c:pt>
                <c:pt idx="2551">
                  <c:v>958</c:v>
                </c:pt>
                <c:pt idx="2552">
                  <c:v>958</c:v>
                </c:pt>
                <c:pt idx="2553">
                  <c:v>958</c:v>
                </c:pt>
                <c:pt idx="2554">
                  <c:v>958</c:v>
                </c:pt>
                <c:pt idx="2555">
                  <c:v>958</c:v>
                </c:pt>
                <c:pt idx="2556">
                  <c:v>958</c:v>
                </c:pt>
                <c:pt idx="2557">
                  <c:v>958</c:v>
                </c:pt>
                <c:pt idx="2558">
                  <c:v>958</c:v>
                </c:pt>
                <c:pt idx="2559">
                  <c:v>958</c:v>
                </c:pt>
                <c:pt idx="2560">
                  <c:v>958</c:v>
                </c:pt>
                <c:pt idx="2561">
                  <c:v>958</c:v>
                </c:pt>
                <c:pt idx="2562">
                  <c:v>958</c:v>
                </c:pt>
                <c:pt idx="2563">
                  <c:v>958</c:v>
                </c:pt>
                <c:pt idx="2564">
                  <c:v>958</c:v>
                </c:pt>
                <c:pt idx="2565">
                  <c:v>958</c:v>
                </c:pt>
                <c:pt idx="2566">
                  <c:v>958</c:v>
                </c:pt>
                <c:pt idx="2567">
                  <c:v>958</c:v>
                </c:pt>
                <c:pt idx="2568">
                  <c:v>958</c:v>
                </c:pt>
                <c:pt idx="2569">
                  <c:v>958</c:v>
                </c:pt>
                <c:pt idx="2570">
                  <c:v>958</c:v>
                </c:pt>
                <c:pt idx="2571">
                  <c:v>958</c:v>
                </c:pt>
                <c:pt idx="2572">
                  <c:v>958</c:v>
                </c:pt>
                <c:pt idx="2573">
                  <c:v>958</c:v>
                </c:pt>
                <c:pt idx="2574">
                  <c:v>958</c:v>
                </c:pt>
                <c:pt idx="2575">
                  <c:v>958</c:v>
                </c:pt>
                <c:pt idx="2576">
                  <c:v>958</c:v>
                </c:pt>
                <c:pt idx="2577">
                  <c:v>958</c:v>
                </c:pt>
                <c:pt idx="2578">
                  <c:v>958</c:v>
                </c:pt>
                <c:pt idx="2579">
                  <c:v>958</c:v>
                </c:pt>
                <c:pt idx="2580">
                  <c:v>958</c:v>
                </c:pt>
                <c:pt idx="2581">
                  <c:v>958</c:v>
                </c:pt>
                <c:pt idx="2582">
                  <c:v>958</c:v>
                </c:pt>
                <c:pt idx="2583">
                  <c:v>958</c:v>
                </c:pt>
                <c:pt idx="2584">
                  <c:v>958</c:v>
                </c:pt>
                <c:pt idx="2585">
                  <c:v>958</c:v>
                </c:pt>
                <c:pt idx="2586">
                  <c:v>958</c:v>
                </c:pt>
                <c:pt idx="2587">
                  <c:v>958</c:v>
                </c:pt>
                <c:pt idx="2588">
                  <c:v>958</c:v>
                </c:pt>
                <c:pt idx="2589">
                  <c:v>958</c:v>
                </c:pt>
                <c:pt idx="2590">
                  <c:v>958</c:v>
                </c:pt>
                <c:pt idx="2591">
                  <c:v>958</c:v>
                </c:pt>
                <c:pt idx="2592">
                  <c:v>958</c:v>
                </c:pt>
                <c:pt idx="2593">
                  <c:v>958</c:v>
                </c:pt>
                <c:pt idx="2594">
                  <c:v>958</c:v>
                </c:pt>
                <c:pt idx="2595">
                  <c:v>958</c:v>
                </c:pt>
                <c:pt idx="2596">
                  <c:v>958</c:v>
                </c:pt>
                <c:pt idx="2597">
                  <c:v>958</c:v>
                </c:pt>
                <c:pt idx="2598">
                  <c:v>958</c:v>
                </c:pt>
                <c:pt idx="2599">
                  <c:v>958</c:v>
                </c:pt>
                <c:pt idx="2600">
                  <c:v>958</c:v>
                </c:pt>
                <c:pt idx="2601">
                  <c:v>958</c:v>
                </c:pt>
                <c:pt idx="2602">
                  <c:v>958</c:v>
                </c:pt>
                <c:pt idx="2603">
                  <c:v>958</c:v>
                </c:pt>
                <c:pt idx="2604">
                  <c:v>958</c:v>
                </c:pt>
                <c:pt idx="2605">
                  <c:v>958</c:v>
                </c:pt>
                <c:pt idx="2606">
                  <c:v>958</c:v>
                </c:pt>
                <c:pt idx="2607">
                  <c:v>958</c:v>
                </c:pt>
                <c:pt idx="2608">
                  <c:v>958</c:v>
                </c:pt>
                <c:pt idx="2609">
                  <c:v>958</c:v>
                </c:pt>
                <c:pt idx="2610">
                  <c:v>958</c:v>
                </c:pt>
                <c:pt idx="2611">
                  <c:v>958</c:v>
                </c:pt>
                <c:pt idx="2612">
                  <c:v>958</c:v>
                </c:pt>
                <c:pt idx="2613">
                  <c:v>958</c:v>
                </c:pt>
                <c:pt idx="2614">
                  <c:v>958</c:v>
                </c:pt>
                <c:pt idx="2615">
                  <c:v>958</c:v>
                </c:pt>
                <c:pt idx="2616">
                  <c:v>958</c:v>
                </c:pt>
                <c:pt idx="2617">
                  <c:v>958</c:v>
                </c:pt>
                <c:pt idx="2618">
                  <c:v>958</c:v>
                </c:pt>
                <c:pt idx="2619">
                  <c:v>958</c:v>
                </c:pt>
                <c:pt idx="2620">
                  <c:v>958</c:v>
                </c:pt>
                <c:pt idx="2621">
                  <c:v>958</c:v>
                </c:pt>
                <c:pt idx="2622">
                  <c:v>958</c:v>
                </c:pt>
                <c:pt idx="2623">
                  <c:v>958</c:v>
                </c:pt>
                <c:pt idx="2624">
                  <c:v>958</c:v>
                </c:pt>
                <c:pt idx="2625">
                  <c:v>958</c:v>
                </c:pt>
                <c:pt idx="2626">
                  <c:v>958</c:v>
                </c:pt>
                <c:pt idx="2627">
                  <c:v>958</c:v>
                </c:pt>
                <c:pt idx="2628">
                  <c:v>958</c:v>
                </c:pt>
                <c:pt idx="2629">
                  <c:v>958</c:v>
                </c:pt>
                <c:pt idx="2630">
                  <c:v>956</c:v>
                </c:pt>
                <c:pt idx="2631">
                  <c:v>956</c:v>
                </c:pt>
                <c:pt idx="2632">
                  <c:v>956</c:v>
                </c:pt>
                <c:pt idx="2633">
                  <c:v>956</c:v>
                </c:pt>
                <c:pt idx="2634">
                  <c:v>956</c:v>
                </c:pt>
                <c:pt idx="2635">
                  <c:v>956</c:v>
                </c:pt>
                <c:pt idx="2636">
                  <c:v>956</c:v>
                </c:pt>
                <c:pt idx="2637">
                  <c:v>956</c:v>
                </c:pt>
                <c:pt idx="2638">
                  <c:v>956</c:v>
                </c:pt>
                <c:pt idx="2639">
                  <c:v>956</c:v>
                </c:pt>
                <c:pt idx="2640">
                  <c:v>956</c:v>
                </c:pt>
                <c:pt idx="2641">
                  <c:v>956</c:v>
                </c:pt>
                <c:pt idx="2642">
                  <c:v>956</c:v>
                </c:pt>
                <c:pt idx="2643">
                  <c:v>956</c:v>
                </c:pt>
                <c:pt idx="2644">
                  <c:v>956</c:v>
                </c:pt>
                <c:pt idx="2645">
                  <c:v>956</c:v>
                </c:pt>
                <c:pt idx="2646">
                  <c:v>955</c:v>
                </c:pt>
                <c:pt idx="2647">
                  <c:v>955</c:v>
                </c:pt>
                <c:pt idx="2648">
                  <c:v>955</c:v>
                </c:pt>
                <c:pt idx="2649">
                  <c:v>955</c:v>
                </c:pt>
                <c:pt idx="2650">
                  <c:v>955</c:v>
                </c:pt>
                <c:pt idx="2651">
                  <c:v>955</c:v>
                </c:pt>
                <c:pt idx="2652">
                  <c:v>955</c:v>
                </c:pt>
                <c:pt idx="2653">
                  <c:v>955</c:v>
                </c:pt>
                <c:pt idx="2654">
                  <c:v>955</c:v>
                </c:pt>
                <c:pt idx="2655">
                  <c:v>955</c:v>
                </c:pt>
                <c:pt idx="2656">
                  <c:v>955</c:v>
                </c:pt>
                <c:pt idx="2657">
                  <c:v>955</c:v>
                </c:pt>
                <c:pt idx="2658">
                  <c:v>955</c:v>
                </c:pt>
                <c:pt idx="2659">
                  <c:v>955</c:v>
                </c:pt>
                <c:pt idx="2660">
                  <c:v>955</c:v>
                </c:pt>
                <c:pt idx="2661">
                  <c:v>955</c:v>
                </c:pt>
                <c:pt idx="2662">
                  <c:v>955</c:v>
                </c:pt>
                <c:pt idx="2663">
                  <c:v>955</c:v>
                </c:pt>
                <c:pt idx="2664">
                  <c:v>955</c:v>
                </c:pt>
                <c:pt idx="2665">
                  <c:v>955</c:v>
                </c:pt>
                <c:pt idx="2666">
                  <c:v>955</c:v>
                </c:pt>
                <c:pt idx="2667">
                  <c:v>955</c:v>
                </c:pt>
                <c:pt idx="2668">
                  <c:v>955</c:v>
                </c:pt>
                <c:pt idx="2669">
                  <c:v>955</c:v>
                </c:pt>
                <c:pt idx="2670">
                  <c:v>955</c:v>
                </c:pt>
                <c:pt idx="2671">
                  <c:v>955</c:v>
                </c:pt>
                <c:pt idx="2672">
                  <c:v>955</c:v>
                </c:pt>
                <c:pt idx="2673">
                  <c:v>955</c:v>
                </c:pt>
                <c:pt idx="2674">
                  <c:v>955</c:v>
                </c:pt>
                <c:pt idx="2675">
                  <c:v>955</c:v>
                </c:pt>
                <c:pt idx="2676">
                  <c:v>955</c:v>
                </c:pt>
                <c:pt idx="2677">
                  <c:v>955</c:v>
                </c:pt>
                <c:pt idx="2678">
                  <c:v>955</c:v>
                </c:pt>
                <c:pt idx="2679">
                  <c:v>955</c:v>
                </c:pt>
                <c:pt idx="2680">
                  <c:v>955</c:v>
                </c:pt>
                <c:pt idx="2681">
                  <c:v>955</c:v>
                </c:pt>
                <c:pt idx="2682">
                  <c:v>955</c:v>
                </c:pt>
                <c:pt idx="2683">
                  <c:v>955</c:v>
                </c:pt>
                <c:pt idx="2684">
                  <c:v>955</c:v>
                </c:pt>
                <c:pt idx="2685">
                  <c:v>955</c:v>
                </c:pt>
                <c:pt idx="2686">
                  <c:v>955</c:v>
                </c:pt>
                <c:pt idx="2687">
                  <c:v>955</c:v>
                </c:pt>
                <c:pt idx="2688">
                  <c:v>955</c:v>
                </c:pt>
                <c:pt idx="2689">
                  <c:v>955</c:v>
                </c:pt>
                <c:pt idx="2690">
                  <c:v>955</c:v>
                </c:pt>
                <c:pt idx="2691">
                  <c:v>955</c:v>
                </c:pt>
                <c:pt idx="2692">
                  <c:v>955</c:v>
                </c:pt>
                <c:pt idx="2693">
                  <c:v>955</c:v>
                </c:pt>
                <c:pt idx="2694">
                  <c:v>955</c:v>
                </c:pt>
                <c:pt idx="2695">
                  <c:v>955</c:v>
                </c:pt>
                <c:pt idx="2696">
                  <c:v>955</c:v>
                </c:pt>
                <c:pt idx="2697">
                  <c:v>955</c:v>
                </c:pt>
                <c:pt idx="2698">
                  <c:v>955</c:v>
                </c:pt>
                <c:pt idx="2699">
                  <c:v>953</c:v>
                </c:pt>
                <c:pt idx="2700">
                  <c:v>952</c:v>
                </c:pt>
                <c:pt idx="2701">
                  <c:v>952</c:v>
                </c:pt>
                <c:pt idx="2702">
                  <c:v>952</c:v>
                </c:pt>
                <c:pt idx="2703">
                  <c:v>952</c:v>
                </c:pt>
                <c:pt idx="2704">
                  <c:v>950</c:v>
                </c:pt>
                <c:pt idx="2705">
                  <c:v>950</c:v>
                </c:pt>
                <c:pt idx="2706">
                  <c:v>950</c:v>
                </c:pt>
                <c:pt idx="2707">
                  <c:v>950</c:v>
                </c:pt>
                <c:pt idx="2708">
                  <c:v>950</c:v>
                </c:pt>
                <c:pt idx="2709">
                  <c:v>950</c:v>
                </c:pt>
                <c:pt idx="2710">
                  <c:v>950</c:v>
                </c:pt>
                <c:pt idx="2711">
                  <c:v>950</c:v>
                </c:pt>
                <c:pt idx="2712">
                  <c:v>950</c:v>
                </c:pt>
                <c:pt idx="2713">
                  <c:v>950</c:v>
                </c:pt>
                <c:pt idx="2714">
                  <c:v>950</c:v>
                </c:pt>
                <c:pt idx="2715">
                  <c:v>950</c:v>
                </c:pt>
                <c:pt idx="2716">
                  <c:v>950</c:v>
                </c:pt>
                <c:pt idx="2717">
                  <c:v>950</c:v>
                </c:pt>
                <c:pt idx="2718">
                  <c:v>950</c:v>
                </c:pt>
                <c:pt idx="2719">
                  <c:v>950</c:v>
                </c:pt>
                <c:pt idx="2720">
                  <c:v>950</c:v>
                </c:pt>
                <c:pt idx="2721">
                  <c:v>950</c:v>
                </c:pt>
                <c:pt idx="2722">
                  <c:v>950</c:v>
                </c:pt>
                <c:pt idx="2723">
                  <c:v>950</c:v>
                </c:pt>
                <c:pt idx="2724">
                  <c:v>950</c:v>
                </c:pt>
                <c:pt idx="2725">
                  <c:v>950</c:v>
                </c:pt>
                <c:pt idx="2726">
                  <c:v>950</c:v>
                </c:pt>
                <c:pt idx="2727">
                  <c:v>950</c:v>
                </c:pt>
                <c:pt idx="2728">
                  <c:v>950</c:v>
                </c:pt>
                <c:pt idx="2729">
                  <c:v>950</c:v>
                </c:pt>
                <c:pt idx="2730">
                  <c:v>950</c:v>
                </c:pt>
                <c:pt idx="2731">
                  <c:v>950</c:v>
                </c:pt>
                <c:pt idx="2732">
                  <c:v>950</c:v>
                </c:pt>
                <c:pt idx="2733">
                  <c:v>950</c:v>
                </c:pt>
                <c:pt idx="2734">
                  <c:v>950</c:v>
                </c:pt>
                <c:pt idx="2735">
                  <c:v>950</c:v>
                </c:pt>
                <c:pt idx="2736">
                  <c:v>950</c:v>
                </c:pt>
                <c:pt idx="2737">
                  <c:v>950</c:v>
                </c:pt>
                <c:pt idx="2738">
                  <c:v>950</c:v>
                </c:pt>
                <c:pt idx="2739">
                  <c:v>950</c:v>
                </c:pt>
                <c:pt idx="2740">
                  <c:v>950</c:v>
                </c:pt>
                <c:pt idx="2741">
                  <c:v>950</c:v>
                </c:pt>
                <c:pt idx="2742">
                  <c:v>950</c:v>
                </c:pt>
                <c:pt idx="2743">
                  <c:v>950</c:v>
                </c:pt>
                <c:pt idx="2744">
                  <c:v>950</c:v>
                </c:pt>
                <c:pt idx="2745">
                  <c:v>950</c:v>
                </c:pt>
                <c:pt idx="2746">
                  <c:v>950</c:v>
                </c:pt>
                <c:pt idx="2747">
                  <c:v>950</c:v>
                </c:pt>
                <c:pt idx="2748">
                  <c:v>950</c:v>
                </c:pt>
                <c:pt idx="2749">
                  <c:v>950</c:v>
                </c:pt>
                <c:pt idx="2750">
                  <c:v>950</c:v>
                </c:pt>
                <c:pt idx="2751">
                  <c:v>950</c:v>
                </c:pt>
                <c:pt idx="2752">
                  <c:v>950</c:v>
                </c:pt>
                <c:pt idx="2753">
                  <c:v>950</c:v>
                </c:pt>
                <c:pt idx="2754">
                  <c:v>950</c:v>
                </c:pt>
                <c:pt idx="2755">
                  <c:v>950</c:v>
                </c:pt>
                <c:pt idx="2756">
                  <c:v>950</c:v>
                </c:pt>
                <c:pt idx="2757">
                  <c:v>950</c:v>
                </c:pt>
                <c:pt idx="2758">
                  <c:v>950</c:v>
                </c:pt>
                <c:pt idx="2759">
                  <c:v>950</c:v>
                </c:pt>
                <c:pt idx="2760">
                  <c:v>950</c:v>
                </c:pt>
                <c:pt idx="2761">
                  <c:v>950</c:v>
                </c:pt>
                <c:pt idx="2762">
                  <c:v>950</c:v>
                </c:pt>
                <c:pt idx="2763">
                  <c:v>950</c:v>
                </c:pt>
                <c:pt idx="2764">
                  <c:v>950</c:v>
                </c:pt>
                <c:pt idx="2765">
                  <c:v>950</c:v>
                </c:pt>
                <c:pt idx="2766">
                  <c:v>950</c:v>
                </c:pt>
                <c:pt idx="2767">
                  <c:v>950</c:v>
                </c:pt>
                <c:pt idx="2768">
                  <c:v>950</c:v>
                </c:pt>
                <c:pt idx="2769">
                  <c:v>950</c:v>
                </c:pt>
                <c:pt idx="2770">
                  <c:v>950</c:v>
                </c:pt>
                <c:pt idx="2771">
                  <c:v>950</c:v>
                </c:pt>
                <c:pt idx="2772">
                  <c:v>950</c:v>
                </c:pt>
                <c:pt idx="2773">
                  <c:v>950</c:v>
                </c:pt>
                <c:pt idx="2774">
                  <c:v>950</c:v>
                </c:pt>
                <c:pt idx="2775">
                  <c:v>950</c:v>
                </c:pt>
                <c:pt idx="2776">
                  <c:v>950</c:v>
                </c:pt>
                <c:pt idx="2777">
                  <c:v>950</c:v>
                </c:pt>
                <c:pt idx="2778">
                  <c:v>950</c:v>
                </c:pt>
                <c:pt idx="2779">
                  <c:v>950</c:v>
                </c:pt>
                <c:pt idx="2780">
                  <c:v>950</c:v>
                </c:pt>
                <c:pt idx="2781">
                  <c:v>950</c:v>
                </c:pt>
                <c:pt idx="2782">
                  <c:v>950</c:v>
                </c:pt>
                <c:pt idx="2783">
                  <c:v>950</c:v>
                </c:pt>
                <c:pt idx="2784">
                  <c:v>950</c:v>
                </c:pt>
                <c:pt idx="2785">
                  <c:v>950</c:v>
                </c:pt>
                <c:pt idx="2786">
                  <c:v>950</c:v>
                </c:pt>
                <c:pt idx="2787">
                  <c:v>950</c:v>
                </c:pt>
                <c:pt idx="2788">
                  <c:v>950</c:v>
                </c:pt>
                <c:pt idx="2789">
                  <c:v>950</c:v>
                </c:pt>
                <c:pt idx="2790">
                  <c:v>950</c:v>
                </c:pt>
                <c:pt idx="2791">
                  <c:v>950</c:v>
                </c:pt>
                <c:pt idx="2792">
                  <c:v>950</c:v>
                </c:pt>
                <c:pt idx="2793">
                  <c:v>950</c:v>
                </c:pt>
                <c:pt idx="2794">
                  <c:v>950</c:v>
                </c:pt>
                <c:pt idx="2795">
                  <c:v>950</c:v>
                </c:pt>
                <c:pt idx="2796">
                  <c:v>950</c:v>
                </c:pt>
                <c:pt idx="2797">
                  <c:v>950</c:v>
                </c:pt>
                <c:pt idx="2798">
                  <c:v>950</c:v>
                </c:pt>
                <c:pt idx="2799">
                  <c:v>950</c:v>
                </c:pt>
                <c:pt idx="2800">
                  <c:v>950</c:v>
                </c:pt>
                <c:pt idx="2801">
                  <c:v>950</c:v>
                </c:pt>
                <c:pt idx="2802">
                  <c:v>950</c:v>
                </c:pt>
                <c:pt idx="2803">
                  <c:v>950</c:v>
                </c:pt>
                <c:pt idx="2804">
                  <c:v>950</c:v>
                </c:pt>
                <c:pt idx="2805">
                  <c:v>950</c:v>
                </c:pt>
                <c:pt idx="2806">
                  <c:v>950</c:v>
                </c:pt>
                <c:pt idx="2807">
                  <c:v>950</c:v>
                </c:pt>
                <c:pt idx="2808">
                  <c:v>950</c:v>
                </c:pt>
                <c:pt idx="2809">
                  <c:v>950</c:v>
                </c:pt>
                <c:pt idx="2810">
                  <c:v>950</c:v>
                </c:pt>
                <c:pt idx="2811">
                  <c:v>950</c:v>
                </c:pt>
                <c:pt idx="2812">
                  <c:v>950</c:v>
                </c:pt>
                <c:pt idx="2813">
                  <c:v>950</c:v>
                </c:pt>
                <c:pt idx="2814">
                  <c:v>950</c:v>
                </c:pt>
                <c:pt idx="2815">
                  <c:v>950</c:v>
                </c:pt>
                <c:pt idx="2816">
                  <c:v>950</c:v>
                </c:pt>
                <c:pt idx="2817">
                  <c:v>950</c:v>
                </c:pt>
                <c:pt idx="2818">
                  <c:v>950</c:v>
                </c:pt>
                <c:pt idx="2819">
                  <c:v>950</c:v>
                </c:pt>
                <c:pt idx="2820">
                  <c:v>950</c:v>
                </c:pt>
                <c:pt idx="2821">
                  <c:v>950</c:v>
                </c:pt>
                <c:pt idx="2822">
                  <c:v>950</c:v>
                </c:pt>
                <c:pt idx="2823">
                  <c:v>950</c:v>
                </c:pt>
                <c:pt idx="2824">
                  <c:v>950</c:v>
                </c:pt>
                <c:pt idx="2825">
                  <c:v>951</c:v>
                </c:pt>
                <c:pt idx="2826">
                  <c:v>951</c:v>
                </c:pt>
                <c:pt idx="2827">
                  <c:v>951</c:v>
                </c:pt>
                <c:pt idx="2828">
                  <c:v>951</c:v>
                </c:pt>
                <c:pt idx="2829">
                  <c:v>951</c:v>
                </c:pt>
                <c:pt idx="2830">
                  <c:v>951</c:v>
                </c:pt>
                <c:pt idx="2831">
                  <c:v>951</c:v>
                </c:pt>
                <c:pt idx="2832">
                  <c:v>951</c:v>
                </c:pt>
                <c:pt idx="2833">
                  <c:v>951</c:v>
                </c:pt>
                <c:pt idx="2834">
                  <c:v>951</c:v>
                </c:pt>
                <c:pt idx="2835">
                  <c:v>951</c:v>
                </c:pt>
                <c:pt idx="2836">
                  <c:v>951</c:v>
                </c:pt>
                <c:pt idx="2837">
                  <c:v>951</c:v>
                </c:pt>
                <c:pt idx="2838">
                  <c:v>951</c:v>
                </c:pt>
                <c:pt idx="2839">
                  <c:v>951</c:v>
                </c:pt>
                <c:pt idx="2840">
                  <c:v>951</c:v>
                </c:pt>
                <c:pt idx="2841">
                  <c:v>951</c:v>
                </c:pt>
                <c:pt idx="2842">
                  <c:v>951</c:v>
                </c:pt>
                <c:pt idx="2843">
                  <c:v>951</c:v>
                </c:pt>
                <c:pt idx="2844">
                  <c:v>951</c:v>
                </c:pt>
                <c:pt idx="2845">
                  <c:v>951</c:v>
                </c:pt>
                <c:pt idx="2846">
                  <c:v>951</c:v>
                </c:pt>
                <c:pt idx="2847">
                  <c:v>951</c:v>
                </c:pt>
                <c:pt idx="2848">
                  <c:v>951</c:v>
                </c:pt>
                <c:pt idx="2849">
                  <c:v>951</c:v>
                </c:pt>
                <c:pt idx="2850">
                  <c:v>951</c:v>
                </c:pt>
                <c:pt idx="2851">
                  <c:v>951</c:v>
                </c:pt>
                <c:pt idx="2852">
                  <c:v>951</c:v>
                </c:pt>
                <c:pt idx="2853">
                  <c:v>951</c:v>
                </c:pt>
                <c:pt idx="2854">
                  <c:v>951</c:v>
                </c:pt>
                <c:pt idx="2855">
                  <c:v>951</c:v>
                </c:pt>
                <c:pt idx="2856">
                  <c:v>951</c:v>
                </c:pt>
                <c:pt idx="2857">
                  <c:v>951</c:v>
                </c:pt>
                <c:pt idx="2858">
                  <c:v>951</c:v>
                </c:pt>
                <c:pt idx="2859">
                  <c:v>951</c:v>
                </c:pt>
                <c:pt idx="2860">
                  <c:v>951</c:v>
                </c:pt>
                <c:pt idx="2861">
                  <c:v>951</c:v>
                </c:pt>
                <c:pt idx="2862">
                  <c:v>951</c:v>
                </c:pt>
                <c:pt idx="2863">
                  <c:v>951</c:v>
                </c:pt>
                <c:pt idx="2864">
                  <c:v>951</c:v>
                </c:pt>
                <c:pt idx="2865">
                  <c:v>951</c:v>
                </c:pt>
                <c:pt idx="2866">
                  <c:v>951</c:v>
                </c:pt>
                <c:pt idx="2867">
                  <c:v>951</c:v>
                </c:pt>
                <c:pt idx="2868">
                  <c:v>951</c:v>
                </c:pt>
                <c:pt idx="2869">
                  <c:v>951</c:v>
                </c:pt>
                <c:pt idx="2870">
                  <c:v>951</c:v>
                </c:pt>
                <c:pt idx="2871">
                  <c:v>951</c:v>
                </c:pt>
                <c:pt idx="2872">
                  <c:v>951</c:v>
                </c:pt>
                <c:pt idx="2873">
                  <c:v>951</c:v>
                </c:pt>
                <c:pt idx="2874">
                  <c:v>951</c:v>
                </c:pt>
                <c:pt idx="2875">
                  <c:v>951</c:v>
                </c:pt>
                <c:pt idx="2876">
                  <c:v>951</c:v>
                </c:pt>
                <c:pt idx="2877">
                  <c:v>951</c:v>
                </c:pt>
                <c:pt idx="2878">
                  <c:v>951</c:v>
                </c:pt>
                <c:pt idx="2879">
                  <c:v>951</c:v>
                </c:pt>
                <c:pt idx="2880">
                  <c:v>951</c:v>
                </c:pt>
                <c:pt idx="2881">
                  <c:v>951</c:v>
                </c:pt>
                <c:pt idx="2882">
                  <c:v>951</c:v>
                </c:pt>
                <c:pt idx="2883">
                  <c:v>951</c:v>
                </c:pt>
                <c:pt idx="2884">
                  <c:v>951</c:v>
                </c:pt>
                <c:pt idx="2885">
                  <c:v>951</c:v>
                </c:pt>
                <c:pt idx="2886">
                  <c:v>951</c:v>
                </c:pt>
                <c:pt idx="2887">
                  <c:v>951</c:v>
                </c:pt>
                <c:pt idx="2888">
                  <c:v>951</c:v>
                </c:pt>
                <c:pt idx="2889">
                  <c:v>951</c:v>
                </c:pt>
                <c:pt idx="2890">
                  <c:v>951</c:v>
                </c:pt>
                <c:pt idx="2891">
                  <c:v>951</c:v>
                </c:pt>
                <c:pt idx="2892">
                  <c:v>951</c:v>
                </c:pt>
                <c:pt idx="2893">
                  <c:v>951</c:v>
                </c:pt>
                <c:pt idx="2894">
                  <c:v>951</c:v>
                </c:pt>
                <c:pt idx="2895">
                  <c:v>951</c:v>
                </c:pt>
                <c:pt idx="2896">
                  <c:v>951</c:v>
                </c:pt>
                <c:pt idx="2897">
                  <c:v>951</c:v>
                </c:pt>
                <c:pt idx="2898">
                  <c:v>951</c:v>
                </c:pt>
                <c:pt idx="2899">
                  <c:v>951</c:v>
                </c:pt>
                <c:pt idx="2900">
                  <c:v>951</c:v>
                </c:pt>
                <c:pt idx="2901">
                  <c:v>951</c:v>
                </c:pt>
                <c:pt idx="2902">
                  <c:v>951</c:v>
                </c:pt>
                <c:pt idx="2903">
                  <c:v>951</c:v>
                </c:pt>
                <c:pt idx="2904">
                  <c:v>951</c:v>
                </c:pt>
                <c:pt idx="2905">
                  <c:v>951</c:v>
                </c:pt>
                <c:pt idx="2906">
                  <c:v>951</c:v>
                </c:pt>
                <c:pt idx="2907">
                  <c:v>951</c:v>
                </c:pt>
                <c:pt idx="2908">
                  <c:v>951</c:v>
                </c:pt>
                <c:pt idx="2909">
                  <c:v>951</c:v>
                </c:pt>
                <c:pt idx="2910">
                  <c:v>951</c:v>
                </c:pt>
                <c:pt idx="2911">
                  <c:v>951</c:v>
                </c:pt>
                <c:pt idx="2912">
                  <c:v>951</c:v>
                </c:pt>
                <c:pt idx="2913">
                  <c:v>951</c:v>
                </c:pt>
                <c:pt idx="2914">
                  <c:v>951</c:v>
                </c:pt>
                <c:pt idx="2915">
                  <c:v>951</c:v>
                </c:pt>
                <c:pt idx="2916">
                  <c:v>951</c:v>
                </c:pt>
                <c:pt idx="2917">
                  <c:v>951</c:v>
                </c:pt>
                <c:pt idx="2918">
                  <c:v>951</c:v>
                </c:pt>
                <c:pt idx="2919">
                  <c:v>951</c:v>
                </c:pt>
                <c:pt idx="2920">
                  <c:v>951</c:v>
                </c:pt>
                <c:pt idx="2921">
                  <c:v>951</c:v>
                </c:pt>
                <c:pt idx="2922">
                  <c:v>951</c:v>
                </c:pt>
                <c:pt idx="2923">
                  <c:v>951</c:v>
                </c:pt>
                <c:pt idx="2924">
                  <c:v>951</c:v>
                </c:pt>
                <c:pt idx="2925">
                  <c:v>951</c:v>
                </c:pt>
                <c:pt idx="2926">
                  <c:v>951</c:v>
                </c:pt>
                <c:pt idx="2927">
                  <c:v>951</c:v>
                </c:pt>
                <c:pt idx="2928">
                  <c:v>950</c:v>
                </c:pt>
                <c:pt idx="2929">
                  <c:v>950</c:v>
                </c:pt>
                <c:pt idx="2930">
                  <c:v>950</c:v>
                </c:pt>
                <c:pt idx="2931">
                  <c:v>948</c:v>
                </c:pt>
                <c:pt idx="2932">
                  <c:v>948</c:v>
                </c:pt>
                <c:pt idx="2933">
                  <c:v>948</c:v>
                </c:pt>
                <c:pt idx="2934">
                  <c:v>948</c:v>
                </c:pt>
                <c:pt idx="2935">
                  <c:v>948</c:v>
                </c:pt>
                <c:pt idx="2936">
                  <c:v>948</c:v>
                </c:pt>
                <c:pt idx="2937">
                  <c:v>948</c:v>
                </c:pt>
                <c:pt idx="2938">
                  <c:v>948</c:v>
                </c:pt>
                <c:pt idx="2939">
                  <c:v>948</c:v>
                </c:pt>
                <c:pt idx="2940">
                  <c:v>948</c:v>
                </c:pt>
                <c:pt idx="2941">
                  <c:v>948</c:v>
                </c:pt>
                <c:pt idx="2942">
                  <c:v>948</c:v>
                </c:pt>
                <c:pt idx="2943">
                  <c:v>948</c:v>
                </c:pt>
                <c:pt idx="2944">
                  <c:v>948</c:v>
                </c:pt>
                <c:pt idx="2945">
                  <c:v>948</c:v>
                </c:pt>
                <c:pt idx="2946">
                  <c:v>948</c:v>
                </c:pt>
                <c:pt idx="2947">
                  <c:v>948</c:v>
                </c:pt>
                <c:pt idx="2948">
                  <c:v>948</c:v>
                </c:pt>
                <c:pt idx="2949">
                  <c:v>948</c:v>
                </c:pt>
                <c:pt idx="2950">
                  <c:v>948</c:v>
                </c:pt>
                <c:pt idx="2951">
                  <c:v>948</c:v>
                </c:pt>
                <c:pt idx="2952">
                  <c:v>948</c:v>
                </c:pt>
                <c:pt idx="2953">
                  <c:v>948</c:v>
                </c:pt>
                <c:pt idx="2954">
                  <c:v>948</c:v>
                </c:pt>
                <c:pt idx="2955">
                  <c:v>948</c:v>
                </c:pt>
                <c:pt idx="2956">
                  <c:v>948</c:v>
                </c:pt>
                <c:pt idx="2957">
                  <c:v>948</c:v>
                </c:pt>
                <c:pt idx="2958">
                  <c:v>948</c:v>
                </c:pt>
                <c:pt idx="2959">
                  <c:v>948</c:v>
                </c:pt>
                <c:pt idx="2960">
                  <c:v>948</c:v>
                </c:pt>
                <c:pt idx="2961">
                  <c:v>948</c:v>
                </c:pt>
                <c:pt idx="2962">
                  <c:v>948</c:v>
                </c:pt>
                <c:pt idx="2963">
                  <c:v>948</c:v>
                </c:pt>
                <c:pt idx="2964">
                  <c:v>948</c:v>
                </c:pt>
                <c:pt idx="2965">
                  <c:v>948</c:v>
                </c:pt>
                <c:pt idx="2966">
                  <c:v>948</c:v>
                </c:pt>
                <c:pt idx="2967">
                  <c:v>948</c:v>
                </c:pt>
                <c:pt idx="2968">
                  <c:v>948</c:v>
                </c:pt>
                <c:pt idx="2969">
                  <c:v>948</c:v>
                </c:pt>
                <c:pt idx="2970">
                  <c:v>948</c:v>
                </c:pt>
                <c:pt idx="2971">
                  <c:v>948</c:v>
                </c:pt>
                <c:pt idx="2972">
                  <c:v>948</c:v>
                </c:pt>
                <c:pt idx="2973">
                  <c:v>948</c:v>
                </c:pt>
                <c:pt idx="2974">
                  <c:v>948</c:v>
                </c:pt>
                <c:pt idx="2975">
                  <c:v>948</c:v>
                </c:pt>
                <c:pt idx="2976">
                  <c:v>948</c:v>
                </c:pt>
                <c:pt idx="2977">
                  <c:v>948</c:v>
                </c:pt>
                <c:pt idx="2978">
                  <c:v>948</c:v>
                </c:pt>
                <c:pt idx="2979">
                  <c:v>948</c:v>
                </c:pt>
                <c:pt idx="2980">
                  <c:v>948</c:v>
                </c:pt>
                <c:pt idx="2981">
                  <c:v>948</c:v>
                </c:pt>
                <c:pt idx="2982">
                  <c:v>948</c:v>
                </c:pt>
                <c:pt idx="2983">
                  <c:v>948</c:v>
                </c:pt>
                <c:pt idx="2984">
                  <c:v>948</c:v>
                </c:pt>
                <c:pt idx="2985">
                  <c:v>948</c:v>
                </c:pt>
                <c:pt idx="2986">
                  <c:v>948</c:v>
                </c:pt>
                <c:pt idx="2987">
                  <c:v>948</c:v>
                </c:pt>
                <c:pt idx="2988">
                  <c:v>948</c:v>
                </c:pt>
                <c:pt idx="2989">
                  <c:v>948</c:v>
                </c:pt>
                <c:pt idx="2990">
                  <c:v>948</c:v>
                </c:pt>
                <c:pt idx="2991">
                  <c:v>948</c:v>
                </c:pt>
                <c:pt idx="2992">
                  <c:v>948</c:v>
                </c:pt>
                <c:pt idx="2993">
                  <c:v>948</c:v>
                </c:pt>
                <c:pt idx="2994">
                  <c:v>948</c:v>
                </c:pt>
                <c:pt idx="2995">
                  <c:v>948</c:v>
                </c:pt>
                <c:pt idx="2996">
                  <c:v>948</c:v>
                </c:pt>
                <c:pt idx="2997">
                  <c:v>948</c:v>
                </c:pt>
                <c:pt idx="2998">
                  <c:v>948</c:v>
                </c:pt>
                <c:pt idx="2999">
                  <c:v>948</c:v>
                </c:pt>
                <c:pt idx="3000">
                  <c:v>948</c:v>
                </c:pt>
                <c:pt idx="3001">
                  <c:v>948</c:v>
                </c:pt>
                <c:pt idx="3002">
                  <c:v>948</c:v>
                </c:pt>
                <c:pt idx="3003">
                  <c:v>948</c:v>
                </c:pt>
                <c:pt idx="3004">
                  <c:v>948</c:v>
                </c:pt>
                <c:pt idx="3005">
                  <c:v>948</c:v>
                </c:pt>
                <c:pt idx="3006">
                  <c:v>948</c:v>
                </c:pt>
                <c:pt idx="3007">
                  <c:v>948</c:v>
                </c:pt>
                <c:pt idx="3008">
                  <c:v>948</c:v>
                </c:pt>
                <c:pt idx="3009">
                  <c:v>948</c:v>
                </c:pt>
                <c:pt idx="3010">
                  <c:v>948</c:v>
                </c:pt>
                <c:pt idx="3011">
                  <c:v>948</c:v>
                </c:pt>
                <c:pt idx="3012">
                  <c:v>948</c:v>
                </c:pt>
                <c:pt idx="3013">
                  <c:v>948</c:v>
                </c:pt>
                <c:pt idx="3014">
                  <c:v>948</c:v>
                </c:pt>
                <c:pt idx="3015">
                  <c:v>948</c:v>
                </c:pt>
                <c:pt idx="3016">
                  <c:v>948</c:v>
                </c:pt>
                <c:pt idx="3017">
                  <c:v>948</c:v>
                </c:pt>
                <c:pt idx="3018">
                  <c:v>948</c:v>
                </c:pt>
                <c:pt idx="3019">
                  <c:v>948</c:v>
                </c:pt>
                <c:pt idx="3020">
                  <c:v>948</c:v>
                </c:pt>
                <c:pt idx="3021">
                  <c:v>948</c:v>
                </c:pt>
                <c:pt idx="3022">
                  <c:v>948</c:v>
                </c:pt>
                <c:pt idx="3023">
                  <c:v>948</c:v>
                </c:pt>
                <c:pt idx="3024">
                  <c:v>948</c:v>
                </c:pt>
                <c:pt idx="3025">
                  <c:v>948</c:v>
                </c:pt>
                <c:pt idx="3026">
                  <c:v>948</c:v>
                </c:pt>
                <c:pt idx="3027">
                  <c:v>948</c:v>
                </c:pt>
                <c:pt idx="3028">
                  <c:v>948</c:v>
                </c:pt>
                <c:pt idx="3029">
                  <c:v>948</c:v>
                </c:pt>
                <c:pt idx="3030">
                  <c:v>948</c:v>
                </c:pt>
                <c:pt idx="3031">
                  <c:v>948</c:v>
                </c:pt>
                <c:pt idx="3032">
                  <c:v>948</c:v>
                </c:pt>
                <c:pt idx="3033">
                  <c:v>948</c:v>
                </c:pt>
                <c:pt idx="3034">
                  <c:v>948</c:v>
                </c:pt>
                <c:pt idx="3035">
                  <c:v>948</c:v>
                </c:pt>
                <c:pt idx="3036">
                  <c:v>948</c:v>
                </c:pt>
                <c:pt idx="3037">
                  <c:v>948</c:v>
                </c:pt>
                <c:pt idx="3038">
                  <c:v>948</c:v>
                </c:pt>
                <c:pt idx="3039">
                  <c:v>948</c:v>
                </c:pt>
                <c:pt idx="3040">
                  <c:v>948</c:v>
                </c:pt>
                <c:pt idx="3041">
                  <c:v>948</c:v>
                </c:pt>
                <c:pt idx="3042">
                  <c:v>948</c:v>
                </c:pt>
                <c:pt idx="3043">
                  <c:v>948</c:v>
                </c:pt>
                <c:pt idx="3044">
                  <c:v>948</c:v>
                </c:pt>
                <c:pt idx="3045">
                  <c:v>948</c:v>
                </c:pt>
                <c:pt idx="3046">
                  <c:v>948</c:v>
                </c:pt>
                <c:pt idx="3047">
                  <c:v>948</c:v>
                </c:pt>
                <c:pt idx="3048">
                  <c:v>948</c:v>
                </c:pt>
                <c:pt idx="3049">
                  <c:v>948</c:v>
                </c:pt>
                <c:pt idx="3050">
                  <c:v>948</c:v>
                </c:pt>
                <c:pt idx="3051">
                  <c:v>948</c:v>
                </c:pt>
                <c:pt idx="3052">
                  <c:v>948</c:v>
                </c:pt>
                <c:pt idx="3053">
                  <c:v>948</c:v>
                </c:pt>
                <c:pt idx="3054">
                  <c:v>948</c:v>
                </c:pt>
                <c:pt idx="3055">
                  <c:v>948</c:v>
                </c:pt>
                <c:pt idx="3056">
                  <c:v>948</c:v>
                </c:pt>
                <c:pt idx="3057">
                  <c:v>948</c:v>
                </c:pt>
                <c:pt idx="3058">
                  <c:v>946</c:v>
                </c:pt>
                <c:pt idx="3059">
                  <c:v>946</c:v>
                </c:pt>
                <c:pt idx="3060">
                  <c:v>946</c:v>
                </c:pt>
                <c:pt idx="3061">
                  <c:v>946</c:v>
                </c:pt>
                <c:pt idx="3062">
                  <c:v>946</c:v>
                </c:pt>
                <c:pt idx="3063">
                  <c:v>946</c:v>
                </c:pt>
                <c:pt idx="3064">
                  <c:v>946</c:v>
                </c:pt>
                <c:pt idx="3065">
                  <c:v>946</c:v>
                </c:pt>
                <c:pt idx="3066">
                  <c:v>946</c:v>
                </c:pt>
                <c:pt idx="3067">
                  <c:v>946</c:v>
                </c:pt>
                <c:pt idx="3068">
                  <c:v>946</c:v>
                </c:pt>
                <c:pt idx="3069">
                  <c:v>946</c:v>
                </c:pt>
                <c:pt idx="3070">
                  <c:v>946</c:v>
                </c:pt>
                <c:pt idx="3071">
                  <c:v>946</c:v>
                </c:pt>
                <c:pt idx="3072">
                  <c:v>946</c:v>
                </c:pt>
                <c:pt idx="3073">
                  <c:v>946</c:v>
                </c:pt>
                <c:pt idx="3074">
                  <c:v>946</c:v>
                </c:pt>
                <c:pt idx="3075">
                  <c:v>946</c:v>
                </c:pt>
                <c:pt idx="3076">
                  <c:v>946</c:v>
                </c:pt>
                <c:pt idx="3077">
                  <c:v>946</c:v>
                </c:pt>
                <c:pt idx="3078">
                  <c:v>946</c:v>
                </c:pt>
                <c:pt idx="3079">
                  <c:v>946</c:v>
                </c:pt>
                <c:pt idx="3080">
                  <c:v>946</c:v>
                </c:pt>
                <c:pt idx="3081">
                  <c:v>946</c:v>
                </c:pt>
                <c:pt idx="3082">
                  <c:v>946</c:v>
                </c:pt>
                <c:pt idx="3083">
                  <c:v>946</c:v>
                </c:pt>
                <c:pt idx="3084">
                  <c:v>946</c:v>
                </c:pt>
                <c:pt idx="3085">
                  <c:v>936</c:v>
                </c:pt>
                <c:pt idx="3086">
                  <c:v>936</c:v>
                </c:pt>
                <c:pt idx="3087">
                  <c:v>936</c:v>
                </c:pt>
                <c:pt idx="3088">
                  <c:v>936</c:v>
                </c:pt>
                <c:pt idx="3089">
                  <c:v>936</c:v>
                </c:pt>
                <c:pt idx="3090">
                  <c:v>936</c:v>
                </c:pt>
                <c:pt idx="3091">
                  <c:v>936</c:v>
                </c:pt>
                <c:pt idx="3092">
                  <c:v>936</c:v>
                </c:pt>
                <c:pt idx="3093">
                  <c:v>936</c:v>
                </c:pt>
                <c:pt idx="3094">
                  <c:v>936</c:v>
                </c:pt>
                <c:pt idx="3095">
                  <c:v>936</c:v>
                </c:pt>
                <c:pt idx="3096">
                  <c:v>936</c:v>
                </c:pt>
                <c:pt idx="3097">
                  <c:v>936</c:v>
                </c:pt>
                <c:pt idx="3098">
                  <c:v>936</c:v>
                </c:pt>
                <c:pt idx="3099">
                  <c:v>936</c:v>
                </c:pt>
                <c:pt idx="3100">
                  <c:v>936</c:v>
                </c:pt>
                <c:pt idx="3101">
                  <c:v>936</c:v>
                </c:pt>
                <c:pt idx="3102">
                  <c:v>936</c:v>
                </c:pt>
                <c:pt idx="3103">
                  <c:v>936</c:v>
                </c:pt>
                <c:pt idx="3104">
                  <c:v>936</c:v>
                </c:pt>
                <c:pt idx="3105">
                  <c:v>936</c:v>
                </c:pt>
                <c:pt idx="3106">
                  <c:v>936</c:v>
                </c:pt>
                <c:pt idx="3107">
                  <c:v>936</c:v>
                </c:pt>
                <c:pt idx="3108">
                  <c:v>936</c:v>
                </c:pt>
                <c:pt idx="3109">
                  <c:v>936</c:v>
                </c:pt>
                <c:pt idx="3110">
                  <c:v>936</c:v>
                </c:pt>
                <c:pt idx="3111">
                  <c:v>936</c:v>
                </c:pt>
                <c:pt idx="3112">
                  <c:v>936</c:v>
                </c:pt>
                <c:pt idx="3113">
                  <c:v>936</c:v>
                </c:pt>
                <c:pt idx="3114">
                  <c:v>936</c:v>
                </c:pt>
                <c:pt idx="3115">
                  <c:v>936</c:v>
                </c:pt>
                <c:pt idx="3116">
                  <c:v>936</c:v>
                </c:pt>
                <c:pt idx="3117">
                  <c:v>936</c:v>
                </c:pt>
                <c:pt idx="3118">
                  <c:v>936</c:v>
                </c:pt>
                <c:pt idx="3119">
                  <c:v>936</c:v>
                </c:pt>
                <c:pt idx="3120">
                  <c:v>936</c:v>
                </c:pt>
                <c:pt idx="3121">
                  <c:v>936</c:v>
                </c:pt>
                <c:pt idx="3122">
                  <c:v>936</c:v>
                </c:pt>
                <c:pt idx="3123">
                  <c:v>936</c:v>
                </c:pt>
                <c:pt idx="3124">
                  <c:v>936</c:v>
                </c:pt>
                <c:pt idx="3125">
                  <c:v>936</c:v>
                </c:pt>
                <c:pt idx="3126">
                  <c:v>936</c:v>
                </c:pt>
                <c:pt idx="3127">
                  <c:v>936</c:v>
                </c:pt>
                <c:pt idx="3128">
                  <c:v>936</c:v>
                </c:pt>
                <c:pt idx="3129">
                  <c:v>936</c:v>
                </c:pt>
                <c:pt idx="3130">
                  <c:v>936</c:v>
                </c:pt>
                <c:pt idx="3131">
                  <c:v>936</c:v>
                </c:pt>
                <c:pt idx="3132">
                  <c:v>936</c:v>
                </c:pt>
                <c:pt idx="3133">
                  <c:v>936</c:v>
                </c:pt>
                <c:pt idx="3134">
                  <c:v>936</c:v>
                </c:pt>
                <c:pt idx="3135">
                  <c:v>936</c:v>
                </c:pt>
                <c:pt idx="3136">
                  <c:v>936</c:v>
                </c:pt>
                <c:pt idx="3137">
                  <c:v>936</c:v>
                </c:pt>
                <c:pt idx="3138">
                  <c:v>936</c:v>
                </c:pt>
                <c:pt idx="3139">
                  <c:v>936</c:v>
                </c:pt>
                <c:pt idx="3140">
                  <c:v>936</c:v>
                </c:pt>
                <c:pt idx="3141">
                  <c:v>936</c:v>
                </c:pt>
                <c:pt idx="3142">
                  <c:v>936</c:v>
                </c:pt>
                <c:pt idx="3143">
                  <c:v>936</c:v>
                </c:pt>
                <c:pt idx="3144">
                  <c:v>936</c:v>
                </c:pt>
                <c:pt idx="3145">
                  <c:v>936</c:v>
                </c:pt>
                <c:pt idx="3146">
                  <c:v>936</c:v>
                </c:pt>
                <c:pt idx="3147">
                  <c:v>936</c:v>
                </c:pt>
                <c:pt idx="3148">
                  <c:v>936</c:v>
                </c:pt>
                <c:pt idx="3149">
                  <c:v>936</c:v>
                </c:pt>
                <c:pt idx="3150">
                  <c:v>936</c:v>
                </c:pt>
                <c:pt idx="3151">
                  <c:v>936</c:v>
                </c:pt>
                <c:pt idx="3152">
                  <c:v>936</c:v>
                </c:pt>
                <c:pt idx="3153">
                  <c:v>936</c:v>
                </c:pt>
                <c:pt idx="3154">
                  <c:v>936</c:v>
                </c:pt>
                <c:pt idx="3155">
                  <c:v>936</c:v>
                </c:pt>
                <c:pt idx="3156">
                  <c:v>936</c:v>
                </c:pt>
                <c:pt idx="3157">
                  <c:v>936</c:v>
                </c:pt>
                <c:pt idx="3158">
                  <c:v>936</c:v>
                </c:pt>
                <c:pt idx="3159">
                  <c:v>936</c:v>
                </c:pt>
                <c:pt idx="3160">
                  <c:v>936</c:v>
                </c:pt>
                <c:pt idx="3161">
                  <c:v>936</c:v>
                </c:pt>
                <c:pt idx="3162">
                  <c:v>936</c:v>
                </c:pt>
                <c:pt idx="3163">
                  <c:v>936</c:v>
                </c:pt>
                <c:pt idx="3164">
                  <c:v>936</c:v>
                </c:pt>
                <c:pt idx="3165">
                  <c:v>936</c:v>
                </c:pt>
                <c:pt idx="3166">
                  <c:v>936</c:v>
                </c:pt>
                <c:pt idx="3167">
                  <c:v>936</c:v>
                </c:pt>
                <c:pt idx="3168">
                  <c:v>936</c:v>
                </c:pt>
                <c:pt idx="3169">
                  <c:v>936</c:v>
                </c:pt>
                <c:pt idx="3170">
                  <c:v>936</c:v>
                </c:pt>
                <c:pt idx="3171">
                  <c:v>936</c:v>
                </c:pt>
                <c:pt idx="3172">
                  <c:v>936</c:v>
                </c:pt>
                <c:pt idx="3173">
                  <c:v>936</c:v>
                </c:pt>
                <c:pt idx="3174">
                  <c:v>936</c:v>
                </c:pt>
                <c:pt idx="3175">
                  <c:v>936</c:v>
                </c:pt>
                <c:pt idx="3176">
                  <c:v>936</c:v>
                </c:pt>
                <c:pt idx="3177">
                  <c:v>936</c:v>
                </c:pt>
                <c:pt idx="3178">
                  <c:v>936</c:v>
                </c:pt>
                <c:pt idx="3179">
                  <c:v>936</c:v>
                </c:pt>
                <c:pt idx="3180">
                  <c:v>936</c:v>
                </c:pt>
                <c:pt idx="3181">
                  <c:v>936</c:v>
                </c:pt>
                <c:pt idx="3182">
                  <c:v>936</c:v>
                </c:pt>
                <c:pt idx="3183">
                  <c:v>936</c:v>
                </c:pt>
                <c:pt idx="3184">
                  <c:v>936</c:v>
                </c:pt>
                <c:pt idx="3185">
                  <c:v>936</c:v>
                </c:pt>
                <c:pt idx="3186">
                  <c:v>936</c:v>
                </c:pt>
                <c:pt idx="3187">
                  <c:v>936</c:v>
                </c:pt>
                <c:pt idx="3188">
                  <c:v>936</c:v>
                </c:pt>
                <c:pt idx="3189">
                  <c:v>936</c:v>
                </c:pt>
                <c:pt idx="3190">
                  <c:v>936</c:v>
                </c:pt>
                <c:pt idx="3191">
                  <c:v>936</c:v>
                </c:pt>
                <c:pt idx="3192">
                  <c:v>936</c:v>
                </c:pt>
                <c:pt idx="3193">
                  <c:v>936</c:v>
                </c:pt>
                <c:pt idx="3194">
                  <c:v>936</c:v>
                </c:pt>
                <c:pt idx="3195">
                  <c:v>936</c:v>
                </c:pt>
                <c:pt idx="3196">
                  <c:v>936</c:v>
                </c:pt>
                <c:pt idx="3197">
                  <c:v>936</c:v>
                </c:pt>
                <c:pt idx="3198">
                  <c:v>936</c:v>
                </c:pt>
                <c:pt idx="3199">
                  <c:v>936</c:v>
                </c:pt>
                <c:pt idx="3200">
                  <c:v>936</c:v>
                </c:pt>
                <c:pt idx="3201">
                  <c:v>936</c:v>
                </c:pt>
                <c:pt idx="3202">
                  <c:v>936</c:v>
                </c:pt>
                <c:pt idx="3203">
                  <c:v>936</c:v>
                </c:pt>
                <c:pt idx="3204">
                  <c:v>936</c:v>
                </c:pt>
                <c:pt idx="3205">
                  <c:v>936</c:v>
                </c:pt>
                <c:pt idx="3206">
                  <c:v>936</c:v>
                </c:pt>
                <c:pt idx="3207">
                  <c:v>936</c:v>
                </c:pt>
                <c:pt idx="3208">
                  <c:v>936</c:v>
                </c:pt>
                <c:pt idx="3209">
                  <c:v>936</c:v>
                </c:pt>
                <c:pt idx="3210">
                  <c:v>936</c:v>
                </c:pt>
                <c:pt idx="3211">
                  <c:v>936</c:v>
                </c:pt>
                <c:pt idx="3212">
                  <c:v>936</c:v>
                </c:pt>
                <c:pt idx="3213">
                  <c:v>936</c:v>
                </c:pt>
                <c:pt idx="3214">
                  <c:v>936</c:v>
                </c:pt>
                <c:pt idx="3215">
                  <c:v>936</c:v>
                </c:pt>
                <c:pt idx="3216">
                  <c:v>936</c:v>
                </c:pt>
                <c:pt idx="3217">
                  <c:v>936</c:v>
                </c:pt>
                <c:pt idx="3218">
                  <c:v>936</c:v>
                </c:pt>
                <c:pt idx="3219">
                  <c:v>936</c:v>
                </c:pt>
                <c:pt idx="3220">
                  <c:v>936</c:v>
                </c:pt>
                <c:pt idx="3221">
                  <c:v>936</c:v>
                </c:pt>
                <c:pt idx="3222">
                  <c:v>936</c:v>
                </c:pt>
                <c:pt idx="3223">
                  <c:v>936</c:v>
                </c:pt>
                <c:pt idx="3224">
                  <c:v>936</c:v>
                </c:pt>
                <c:pt idx="3225">
                  <c:v>936</c:v>
                </c:pt>
                <c:pt idx="3226">
                  <c:v>936</c:v>
                </c:pt>
                <c:pt idx="3227">
                  <c:v>936</c:v>
                </c:pt>
                <c:pt idx="3228">
                  <c:v>936</c:v>
                </c:pt>
                <c:pt idx="3229">
                  <c:v>936</c:v>
                </c:pt>
                <c:pt idx="3230">
                  <c:v>936</c:v>
                </c:pt>
                <c:pt idx="3231">
                  <c:v>936</c:v>
                </c:pt>
                <c:pt idx="3232">
                  <c:v>936</c:v>
                </c:pt>
                <c:pt idx="3233">
                  <c:v>936</c:v>
                </c:pt>
                <c:pt idx="3234">
                  <c:v>936</c:v>
                </c:pt>
                <c:pt idx="3235">
                  <c:v>936</c:v>
                </c:pt>
                <c:pt idx="3236">
                  <c:v>936</c:v>
                </c:pt>
                <c:pt idx="3237">
                  <c:v>936</c:v>
                </c:pt>
                <c:pt idx="3238">
                  <c:v>936</c:v>
                </c:pt>
                <c:pt idx="3239">
                  <c:v>936</c:v>
                </c:pt>
                <c:pt idx="3240">
                  <c:v>936</c:v>
                </c:pt>
                <c:pt idx="3241">
                  <c:v>936</c:v>
                </c:pt>
                <c:pt idx="3242">
                  <c:v>936</c:v>
                </c:pt>
                <c:pt idx="3243">
                  <c:v>936</c:v>
                </c:pt>
                <c:pt idx="3244">
                  <c:v>936</c:v>
                </c:pt>
                <c:pt idx="3245">
                  <c:v>936</c:v>
                </c:pt>
                <c:pt idx="3246">
                  <c:v>936</c:v>
                </c:pt>
                <c:pt idx="3247">
                  <c:v>936</c:v>
                </c:pt>
                <c:pt idx="3248">
                  <c:v>936</c:v>
                </c:pt>
                <c:pt idx="3249">
                  <c:v>936</c:v>
                </c:pt>
                <c:pt idx="3250">
                  <c:v>936</c:v>
                </c:pt>
                <c:pt idx="3251">
                  <c:v>936</c:v>
                </c:pt>
                <c:pt idx="3252">
                  <c:v>936</c:v>
                </c:pt>
                <c:pt idx="3253">
                  <c:v>936</c:v>
                </c:pt>
                <c:pt idx="3254">
                  <c:v>936</c:v>
                </c:pt>
                <c:pt idx="3255">
                  <c:v>936</c:v>
                </c:pt>
                <c:pt idx="3256">
                  <c:v>936</c:v>
                </c:pt>
                <c:pt idx="3257">
                  <c:v>936</c:v>
                </c:pt>
                <c:pt idx="3258">
                  <c:v>936</c:v>
                </c:pt>
                <c:pt idx="3259">
                  <c:v>936</c:v>
                </c:pt>
                <c:pt idx="3260">
                  <c:v>936</c:v>
                </c:pt>
                <c:pt idx="3261">
                  <c:v>936</c:v>
                </c:pt>
                <c:pt idx="3262">
                  <c:v>936</c:v>
                </c:pt>
                <c:pt idx="3263">
                  <c:v>936</c:v>
                </c:pt>
                <c:pt idx="3264">
                  <c:v>936</c:v>
                </c:pt>
                <c:pt idx="3265">
                  <c:v>936</c:v>
                </c:pt>
                <c:pt idx="3266">
                  <c:v>936</c:v>
                </c:pt>
                <c:pt idx="3267">
                  <c:v>936</c:v>
                </c:pt>
                <c:pt idx="3268">
                  <c:v>936</c:v>
                </c:pt>
                <c:pt idx="3269">
                  <c:v>936</c:v>
                </c:pt>
                <c:pt idx="3270">
                  <c:v>936</c:v>
                </c:pt>
                <c:pt idx="3271">
                  <c:v>936</c:v>
                </c:pt>
                <c:pt idx="3272">
                  <c:v>936</c:v>
                </c:pt>
                <c:pt idx="3273">
                  <c:v>936</c:v>
                </c:pt>
                <c:pt idx="3274">
                  <c:v>936</c:v>
                </c:pt>
                <c:pt idx="3275">
                  <c:v>936</c:v>
                </c:pt>
                <c:pt idx="3276">
                  <c:v>936</c:v>
                </c:pt>
                <c:pt idx="3277">
                  <c:v>936</c:v>
                </c:pt>
                <c:pt idx="3278">
                  <c:v>936</c:v>
                </c:pt>
                <c:pt idx="3279">
                  <c:v>936</c:v>
                </c:pt>
                <c:pt idx="3280">
                  <c:v>936</c:v>
                </c:pt>
                <c:pt idx="3281">
                  <c:v>936</c:v>
                </c:pt>
                <c:pt idx="3282">
                  <c:v>936</c:v>
                </c:pt>
                <c:pt idx="3283">
                  <c:v>936</c:v>
                </c:pt>
                <c:pt idx="3284">
                  <c:v>935</c:v>
                </c:pt>
                <c:pt idx="3285">
                  <c:v>935</c:v>
                </c:pt>
                <c:pt idx="3286">
                  <c:v>935</c:v>
                </c:pt>
                <c:pt idx="3287">
                  <c:v>935</c:v>
                </c:pt>
                <c:pt idx="3288">
                  <c:v>935</c:v>
                </c:pt>
                <c:pt idx="3289">
                  <c:v>935</c:v>
                </c:pt>
                <c:pt idx="3290">
                  <c:v>935</c:v>
                </c:pt>
                <c:pt idx="3291">
                  <c:v>935</c:v>
                </c:pt>
                <c:pt idx="3292">
                  <c:v>935</c:v>
                </c:pt>
                <c:pt idx="3293">
                  <c:v>935</c:v>
                </c:pt>
                <c:pt idx="3294">
                  <c:v>935</c:v>
                </c:pt>
                <c:pt idx="3295">
                  <c:v>935</c:v>
                </c:pt>
                <c:pt idx="3296">
                  <c:v>935</c:v>
                </c:pt>
                <c:pt idx="3297">
                  <c:v>935</c:v>
                </c:pt>
                <c:pt idx="3298">
                  <c:v>935</c:v>
                </c:pt>
                <c:pt idx="3299">
                  <c:v>935</c:v>
                </c:pt>
                <c:pt idx="3300">
                  <c:v>935</c:v>
                </c:pt>
                <c:pt idx="3301">
                  <c:v>935</c:v>
                </c:pt>
                <c:pt idx="3302">
                  <c:v>935</c:v>
                </c:pt>
                <c:pt idx="3303">
                  <c:v>935</c:v>
                </c:pt>
                <c:pt idx="3304">
                  <c:v>935</c:v>
                </c:pt>
                <c:pt idx="3305">
                  <c:v>935</c:v>
                </c:pt>
                <c:pt idx="3306">
                  <c:v>935</c:v>
                </c:pt>
                <c:pt idx="3307">
                  <c:v>935</c:v>
                </c:pt>
                <c:pt idx="3308">
                  <c:v>935</c:v>
                </c:pt>
                <c:pt idx="3309">
                  <c:v>935</c:v>
                </c:pt>
                <c:pt idx="3310">
                  <c:v>935</c:v>
                </c:pt>
                <c:pt idx="3311">
                  <c:v>935</c:v>
                </c:pt>
                <c:pt idx="3312">
                  <c:v>935</c:v>
                </c:pt>
                <c:pt idx="3313">
                  <c:v>935</c:v>
                </c:pt>
                <c:pt idx="3314">
                  <c:v>935</c:v>
                </c:pt>
                <c:pt idx="3315">
                  <c:v>935</c:v>
                </c:pt>
                <c:pt idx="3316">
                  <c:v>935</c:v>
                </c:pt>
                <c:pt idx="3317">
                  <c:v>935</c:v>
                </c:pt>
                <c:pt idx="3318">
                  <c:v>935</c:v>
                </c:pt>
                <c:pt idx="3319">
                  <c:v>935</c:v>
                </c:pt>
                <c:pt idx="3320">
                  <c:v>935</c:v>
                </c:pt>
                <c:pt idx="3321">
                  <c:v>935</c:v>
                </c:pt>
                <c:pt idx="3322">
                  <c:v>935</c:v>
                </c:pt>
                <c:pt idx="3323">
                  <c:v>931</c:v>
                </c:pt>
                <c:pt idx="3324">
                  <c:v>931</c:v>
                </c:pt>
                <c:pt idx="3325">
                  <c:v>931</c:v>
                </c:pt>
                <c:pt idx="3326">
                  <c:v>931</c:v>
                </c:pt>
                <c:pt idx="3327">
                  <c:v>931</c:v>
                </c:pt>
                <c:pt idx="3328">
                  <c:v>931</c:v>
                </c:pt>
                <c:pt idx="3329">
                  <c:v>931</c:v>
                </c:pt>
                <c:pt idx="3330">
                  <c:v>931</c:v>
                </c:pt>
                <c:pt idx="3331">
                  <c:v>931</c:v>
                </c:pt>
                <c:pt idx="3332">
                  <c:v>931</c:v>
                </c:pt>
                <c:pt idx="3333">
                  <c:v>931</c:v>
                </c:pt>
                <c:pt idx="3334">
                  <c:v>931</c:v>
                </c:pt>
                <c:pt idx="3335">
                  <c:v>931</c:v>
                </c:pt>
                <c:pt idx="3336">
                  <c:v>931</c:v>
                </c:pt>
                <c:pt idx="3337">
                  <c:v>931</c:v>
                </c:pt>
                <c:pt idx="3338">
                  <c:v>931</c:v>
                </c:pt>
                <c:pt idx="3339">
                  <c:v>931</c:v>
                </c:pt>
                <c:pt idx="3340">
                  <c:v>931</c:v>
                </c:pt>
                <c:pt idx="3341">
                  <c:v>931</c:v>
                </c:pt>
                <c:pt idx="3342">
                  <c:v>931</c:v>
                </c:pt>
                <c:pt idx="3343">
                  <c:v>931</c:v>
                </c:pt>
                <c:pt idx="3344">
                  <c:v>931</c:v>
                </c:pt>
                <c:pt idx="3345">
                  <c:v>931</c:v>
                </c:pt>
                <c:pt idx="3346">
                  <c:v>931</c:v>
                </c:pt>
                <c:pt idx="3347">
                  <c:v>931</c:v>
                </c:pt>
                <c:pt idx="3348">
                  <c:v>931</c:v>
                </c:pt>
                <c:pt idx="3349">
                  <c:v>931</c:v>
                </c:pt>
                <c:pt idx="3350">
                  <c:v>931</c:v>
                </c:pt>
                <c:pt idx="3351">
                  <c:v>931</c:v>
                </c:pt>
                <c:pt idx="3352">
                  <c:v>931</c:v>
                </c:pt>
                <c:pt idx="3353">
                  <c:v>931</c:v>
                </c:pt>
                <c:pt idx="3354">
                  <c:v>931</c:v>
                </c:pt>
                <c:pt idx="3355">
                  <c:v>931</c:v>
                </c:pt>
                <c:pt idx="3356">
                  <c:v>931</c:v>
                </c:pt>
                <c:pt idx="3357">
                  <c:v>931</c:v>
                </c:pt>
                <c:pt idx="3358">
                  <c:v>931</c:v>
                </c:pt>
                <c:pt idx="3359">
                  <c:v>931</c:v>
                </c:pt>
                <c:pt idx="3360">
                  <c:v>931</c:v>
                </c:pt>
                <c:pt idx="3361">
                  <c:v>931</c:v>
                </c:pt>
                <c:pt idx="3362">
                  <c:v>931</c:v>
                </c:pt>
                <c:pt idx="3363">
                  <c:v>931</c:v>
                </c:pt>
                <c:pt idx="3364">
                  <c:v>931</c:v>
                </c:pt>
                <c:pt idx="3365">
                  <c:v>931</c:v>
                </c:pt>
                <c:pt idx="3366">
                  <c:v>931</c:v>
                </c:pt>
                <c:pt idx="3367">
                  <c:v>931</c:v>
                </c:pt>
                <c:pt idx="3368">
                  <c:v>931</c:v>
                </c:pt>
                <c:pt idx="3369">
                  <c:v>931</c:v>
                </c:pt>
                <c:pt idx="3370">
                  <c:v>931</c:v>
                </c:pt>
                <c:pt idx="3371">
                  <c:v>931</c:v>
                </c:pt>
                <c:pt idx="3372">
                  <c:v>931</c:v>
                </c:pt>
                <c:pt idx="3373">
                  <c:v>931</c:v>
                </c:pt>
                <c:pt idx="3374">
                  <c:v>931</c:v>
                </c:pt>
                <c:pt idx="3375">
                  <c:v>931</c:v>
                </c:pt>
                <c:pt idx="3376">
                  <c:v>931</c:v>
                </c:pt>
                <c:pt idx="3377">
                  <c:v>931</c:v>
                </c:pt>
                <c:pt idx="3378">
                  <c:v>931</c:v>
                </c:pt>
                <c:pt idx="3379">
                  <c:v>931</c:v>
                </c:pt>
                <c:pt idx="3380">
                  <c:v>931</c:v>
                </c:pt>
                <c:pt idx="3381">
                  <c:v>931</c:v>
                </c:pt>
                <c:pt idx="3382">
                  <c:v>931</c:v>
                </c:pt>
                <c:pt idx="3383">
                  <c:v>931</c:v>
                </c:pt>
                <c:pt idx="3384">
                  <c:v>931</c:v>
                </c:pt>
                <c:pt idx="3385">
                  <c:v>931</c:v>
                </c:pt>
                <c:pt idx="3386">
                  <c:v>931</c:v>
                </c:pt>
                <c:pt idx="3387">
                  <c:v>931</c:v>
                </c:pt>
                <c:pt idx="3388">
                  <c:v>931</c:v>
                </c:pt>
                <c:pt idx="3389">
                  <c:v>931</c:v>
                </c:pt>
                <c:pt idx="3390">
                  <c:v>931</c:v>
                </c:pt>
                <c:pt idx="3391">
                  <c:v>931</c:v>
                </c:pt>
                <c:pt idx="3392">
                  <c:v>931</c:v>
                </c:pt>
                <c:pt idx="3393">
                  <c:v>931</c:v>
                </c:pt>
                <c:pt idx="3394">
                  <c:v>931</c:v>
                </c:pt>
                <c:pt idx="3395">
                  <c:v>931</c:v>
                </c:pt>
                <c:pt idx="3396">
                  <c:v>931</c:v>
                </c:pt>
                <c:pt idx="3397">
                  <c:v>931</c:v>
                </c:pt>
                <c:pt idx="3398">
                  <c:v>931</c:v>
                </c:pt>
                <c:pt idx="3399">
                  <c:v>931</c:v>
                </c:pt>
                <c:pt idx="3400">
                  <c:v>931</c:v>
                </c:pt>
                <c:pt idx="3401">
                  <c:v>931</c:v>
                </c:pt>
                <c:pt idx="3402">
                  <c:v>931</c:v>
                </c:pt>
                <c:pt idx="3403">
                  <c:v>931</c:v>
                </c:pt>
                <c:pt idx="3404">
                  <c:v>931</c:v>
                </c:pt>
                <c:pt idx="3405">
                  <c:v>931</c:v>
                </c:pt>
                <c:pt idx="3406">
                  <c:v>931</c:v>
                </c:pt>
                <c:pt idx="3407">
                  <c:v>931</c:v>
                </c:pt>
                <c:pt idx="3408">
                  <c:v>931</c:v>
                </c:pt>
                <c:pt idx="3409">
                  <c:v>931</c:v>
                </c:pt>
                <c:pt idx="3410">
                  <c:v>931</c:v>
                </c:pt>
                <c:pt idx="3411">
                  <c:v>931</c:v>
                </c:pt>
                <c:pt idx="3412">
                  <c:v>931</c:v>
                </c:pt>
                <c:pt idx="3413">
                  <c:v>931</c:v>
                </c:pt>
                <c:pt idx="3414">
                  <c:v>931</c:v>
                </c:pt>
                <c:pt idx="3415">
                  <c:v>931</c:v>
                </c:pt>
                <c:pt idx="3416">
                  <c:v>931</c:v>
                </c:pt>
                <c:pt idx="3417">
                  <c:v>927</c:v>
                </c:pt>
                <c:pt idx="3418">
                  <c:v>925</c:v>
                </c:pt>
                <c:pt idx="3419">
                  <c:v>925</c:v>
                </c:pt>
                <c:pt idx="3420">
                  <c:v>925</c:v>
                </c:pt>
                <c:pt idx="3421">
                  <c:v>925</c:v>
                </c:pt>
                <c:pt idx="3422">
                  <c:v>925</c:v>
                </c:pt>
                <c:pt idx="3423">
                  <c:v>925</c:v>
                </c:pt>
                <c:pt idx="3424">
                  <c:v>925</c:v>
                </c:pt>
                <c:pt idx="3425">
                  <c:v>925</c:v>
                </c:pt>
                <c:pt idx="3426">
                  <c:v>925</c:v>
                </c:pt>
                <c:pt idx="3427">
                  <c:v>925</c:v>
                </c:pt>
                <c:pt idx="3428">
                  <c:v>925</c:v>
                </c:pt>
                <c:pt idx="3429">
                  <c:v>925</c:v>
                </c:pt>
                <c:pt idx="3430">
                  <c:v>925</c:v>
                </c:pt>
                <c:pt idx="3431">
                  <c:v>925</c:v>
                </c:pt>
                <c:pt idx="3432">
                  <c:v>925</c:v>
                </c:pt>
                <c:pt idx="3433">
                  <c:v>925</c:v>
                </c:pt>
                <c:pt idx="3434">
                  <c:v>925</c:v>
                </c:pt>
                <c:pt idx="3435">
                  <c:v>925</c:v>
                </c:pt>
                <c:pt idx="3436">
                  <c:v>925</c:v>
                </c:pt>
                <c:pt idx="3437">
                  <c:v>925</c:v>
                </c:pt>
                <c:pt idx="3438">
                  <c:v>925</c:v>
                </c:pt>
                <c:pt idx="3439">
                  <c:v>925</c:v>
                </c:pt>
                <c:pt idx="3440">
                  <c:v>923</c:v>
                </c:pt>
                <c:pt idx="3441">
                  <c:v>923</c:v>
                </c:pt>
                <c:pt idx="3442">
                  <c:v>923</c:v>
                </c:pt>
                <c:pt idx="3443">
                  <c:v>923</c:v>
                </c:pt>
                <c:pt idx="3444">
                  <c:v>923</c:v>
                </c:pt>
                <c:pt idx="3445">
                  <c:v>923</c:v>
                </c:pt>
                <c:pt idx="3446">
                  <c:v>923</c:v>
                </c:pt>
                <c:pt idx="3447">
                  <c:v>923</c:v>
                </c:pt>
                <c:pt idx="3448">
                  <c:v>923</c:v>
                </c:pt>
                <c:pt idx="3449">
                  <c:v>923</c:v>
                </c:pt>
                <c:pt idx="3450">
                  <c:v>923</c:v>
                </c:pt>
                <c:pt idx="3451">
                  <c:v>923</c:v>
                </c:pt>
                <c:pt idx="3452">
                  <c:v>923</c:v>
                </c:pt>
                <c:pt idx="3453">
                  <c:v>923</c:v>
                </c:pt>
                <c:pt idx="3454">
                  <c:v>923</c:v>
                </c:pt>
                <c:pt idx="3455">
                  <c:v>923</c:v>
                </c:pt>
                <c:pt idx="3456">
                  <c:v>923</c:v>
                </c:pt>
                <c:pt idx="3457">
                  <c:v>922</c:v>
                </c:pt>
                <c:pt idx="3458">
                  <c:v>922</c:v>
                </c:pt>
                <c:pt idx="3459">
                  <c:v>922</c:v>
                </c:pt>
                <c:pt idx="3460">
                  <c:v>922</c:v>
                </c:pt>
                <c:pt idx="3461">
                  <c:v>922</c:v>
                </c:pt>
                <c:pt idx="3462">
                  <c:v>922</c:v>
                </c:pt>
                <c:pt idx="3463">
                  <c:v>922</c:v>
                </c:pt>
                <c:pt idx="3464">
                  <c:v>922</c:v>
                </c:pt>
                <c:pt idx="3465">
                  <c:v>922</c:v>
                </c:pt>
                <c:pt idx="3466">
                  <c:v>922</c:v>
                </c:pt>
                <c:pt idx="3467">
                  <c:v>922</c:v>
                </c:pt>
                <c:pt idx="3468">
                  <c:v>922</c:v>
                </c:pt>
                <c:pt idx="3469">
                  <c:v>922</c:v>
                </c:pt>
                <c:pt idx="3470">
                  <c:v>922</c:v>
                </c:pt>
                <c:pt idx="3471">
                  <c:v>922</c:v>
                </c:pt>
                <c:pt idx="3472">
                  <c:v>922</c:v>
                </c:pt>
                <c:pt idx="3473">
                  <c:v>922</c:v>
                </c:pt>
                <c:pt idx="3474">
                  <c:v>922</c:v>
                </c:pt>
                <c:pt idx="3475">
                  <c:v>922</c:v>
                </c:pt>
                <c:pt idx="3476">
                  <c:v>922</c:v>
                </c:pt>
                <c:pt idx="3477">
                  <c:v>922</c:v>
                </c:pt>
                <c:pt idx="3478">
                  <c:v>922</c:v>
                </c:pt>
                <c:pt idx="3479">
                  <c:v>922</c:v>
                </c:pt>
                <c:pt idx="3480">
                  <c:v>922</c:v>
                </c:pt>
                <c:pt idx="3481">
                  <c:v>922</c:v>
                </c:pt>
                <c:pt idx="3482">
                  <c:v>922</c:v>
                </c:pt>
                <c:pt idx="3483">
                  <c:v>922</c:v>
                </c:pt>
                <c:pt idx="3484">
                  <c:v>922</c:v>
                </c:pt>
                <c:pt idx="3485">
                  <c:v>922</c:v>
                </c:pt>
                <c:pt idx="3486">
                  <c:v>922</c:v>
                </c:pt>
                <c:pt idx="3487">
                  <c:v>922</c:v>
                </c:pt>
                <c:pt idx="3488">
                  <c:v>922</c:v>
                </c:pt>
                <c:pt idx="3489">
                  <c:v>921</c:v>
                </c:pt>
                <c:pt idx="3490">
                  <c:v>921</c:v>
                </c:pt>
                <c:pt idx="3491">
                  <c:v>921</c:v>
                </c:pt>
                <c:pt idx="3492">
                  <c:v>921</c:v>
                </c:pt>
                <c:pt idx="3493">
                  <c:v>921</c:v>
                </c:pt>
                <c:pt idx="3494">
                  <c:v>921</c:v>
                </c:pt>
                <c:pt idx="3495">
                  <c:v>921</c:v>
                </c:pt>
                <c:pt idx="3496">
                  <c:v>921</c:v>
                </c:pt>
                <c:pt idx="3497">
                  <c:v>921</c:v>
                </c:pt>
                <c:pt idx="3498">
                  <c:v>921</c:v>
                </c:pt>
                <c:pt idx="3499">
                  <c:v>921</c:v>
                </c:pt>
                <c:pt idx="3500">
                  <c:v>921</c:v>
                </c:pt>
                <c:pt idx="3501">
                  <c:v>921</c:v>
                </c:pt>
                <c:pt idx="3502">
                  <c:v>921</c:v>
                </c:pt>
                <c:pt idx="3503">
                  <c:v>920</c:v>
                </c:pt>
                <c:pt idx="3504">
                  <c:v>920</c:v>
                </c:pt>
                <c:pt idx="3505">
                  <c:v>920</c:v>
                </c:pt>
                <c:pt idx="3506">
                  <c:v>920</c:v>
                </c:pt>
                <c:pt idx="3507">
                  <c:v>920</c:v>
                </c:pt>
                <c:pt idx="3508">
                  <c:v>920</c:v>
                </c:pt>
                <c:pt idx="3509">
                  <c:v>920</c:v>
                </c:pt>
                <c:pt idx="3510">
                  <c:v>920</c:v>
                </c:pt>
                <c:pt idx="3511">
                  <c:v>920</c:v>
                </c:pt>
                <c:pt idx="3512">
                  <c:v>920</c:v>
                </c:pt>
                <c:pt idx="3513">
                  <c:v>920</c:v>
                </c:pt>
                <c:pt idx="3514">
                  <c:v>920</c:v>
                </c:pt>
                <c:pt idx="3515">
                  <c:v>920</c:v>
                </c:pt>
                <c:pt idx="3516">
                  <c:v>920</c:v>
                </c:pt>
                <c:pt idx="3517">
                  <c:v>920</c:v>
                </c:pt>
                <c:pt idx="3518">
                  <c:v>920</c:v>
                </c:pt>
                <c:pt idx="3519">
                  <c:v>920</c:v>
                </c:pt>
                <c:pt idx="3520">
                  <c:v>920</c:v>
                </c:pt>
                <c:pt idx="3521">
                  <c:v>920</c:v>
                </c:pt>
                <c:pt idx="3522">
                  <c:v>920</c:v>
                </c:pt>
                <c:pt idx="3523">
                  <c:v>920</c:v>
                </c:pt>
                <c:pt idx="3524">
                  <c:v>920</c:v>
                </c:pt>
                <c:pt idx="3525">
                  <c:v>920</c:v>
                </c:pt>
                <c:pt idx="3526">
                  <c:v>920</c:v>
                </c:pt>
                <c:pt idx="3527">
                  <c:v>920</c:v>
                </c:pt>
                <c:pt idx="3528">
                  <c:v>920</c:v>
                </c:pt>
                <c:pt idx="3529">
                  <c:v>920</c:v>
                </c:pt>
                <c:pt idx="3530">
                  <c:v>920</c:v>
                </c:pt>
                <c:pt idx="3531">
                  <c:v>920</c:v>
                </c:pt>
                <c:pt idx="3532">
                  <c:v>920</c:v>
                </c:pt>
                <c:pt idx="3533">
                  <c:v>920</c:v>
                </c:pt>
                <c:pt idx="3534">
                  <c:v>920</c:v>
                </c:pt>
                <c:pt idx="3535">
                  <c:v>920</c:v>
                </c:pt>
                <c:pt idx="3536">
                  <c:v>920</c:v>
                </c:pt>
                <c:pt idx="3537">
                  <c:v>920</c:v>
                </c:pt>
                <c:pt idx="3538">
                  <c:v>920</c:v>
                </c:pt>
                <c:pt idx="3539">
                  <c:v>920</c:v>
                </c:pt>
                <c:pt idx="3540">
                  <c:v>920</c:v>
                </c:pt>
                <c:pt idx="3541">
                  <c:v>920</c:v>
                </c:pt>
                <c:pt idx="3542">
                  <c:v>920</c:v>
                </c:pt>
                <c:pt idx="3543">
                  <c:v>920</c:v>
                </c:pt>
                <c:pt idx="3544">
                  <c:v>920</c:v>
                </c:pt>
                <c:pt idx="3545">
                  <c:v>920</c:v>
                </c:pt>
                <c:pt idx="3546">
                  <c:v>920</c:v>
                </c:pt>
                <c:pt idx="3547">
                  <c:v>920</c:v>
                </c:pt>
                <c:pt idx="3548">
                  <c:v>920</c:v>
                </c:pt>
                <c:pt idx="3549">
                  <c:v>920</c:v>
                </c:pt>
                <c:pt idx="3550">
                  <c:v>920</c:v>
                </c:pt>
                <c:pt idx="3551">
                  <c:v>920</c:v>
                </c:pt>
                <c:pt idx="3552">
                  <c:v>920</c:v>
                </c:pt>
                <c:pt idx="3553">
                  <c:v>920</c:v>
                </c:pt>
                <c:pt idx="3554">
                  <c:v>920</c:v>
                </c:pt>
                <c:pt idx="3555">
                  <c:v>920</c:v>
                </c:pt>
                <c:pt idx="3556">
                  <c:v>920</c:v>
                </c:pt>
                <c:pt idx="3557">
                  <c:v>920</c:v>
                </c:pt>
                <c:pt idx="3558">
                  <c:v>920</c:v>
                </c:pt>
                <c:pt idx="3559">
                  <c:v>920</c:v>
                </c:pt>
                <c:pt idx="3560">
                  <c:v>920</c:v>
                </c:pt>
                <c:pt idx="3561">
                  <c:v>920</c:v>
                </c:pt>
                <c:pt idx="3562">
                  <c:v>920</c:v>
                </c:pt>
                <c:pt idx="3563">
                  <c:v>920</c:v>
                </c:pt>
                <c:pt idx="3564">
                  <c:v>920</c:v>
                </c:pt>
                <c:pt idx="3565">
                  <c:v>920</c:v>
                </c:pt>
                <c:pt idx="3566">
                  <c:v>920</c:v>
                </c:pt>
                <c:pt idx="3567">
                  <c:v>920</c:v>
                </c:pt>
                <c:pt idx="3568">
                  <c:v>920</c:v>
                </c:pt>
                <c:pt idx="3569">
                  <c:v>920</c:v>
                </c:pt>
                <c:pt idx="3570">
                  <c:v>920</c:v>
                </c:pt>
                <c:pt idx="3571">
                  <c:v>920</c:v>
                </c:pt>
                <c:pt idx="3572">
                  <c:v>920</c:v>
                </c:pt>
                <c:pt idx="3573">
                  <c:v>920</c:v>
                </c:pt>
                <c:pt idx="3574">
                  <c:v>920</c:v>
                </c:pt>
                <c:pt idx="3575">
                  <c:v>920</c:v>
                </c:pt>
                <c:pt idx="3576">
                  <c:v>920</c:v>
                </c:pt>
                <c:pt idx="3577">
                  <c:v>920</c:v>
                </c:pt>
                <c:pt idx="3578">
                  <c:v>920</c:v>
                </c:pt>
                <c:pt idx="3579">
                  <c:v>920</c:v>
                </c:pt>
                <c:pt idx="3580">
                  <c:v>920</c:v>
                </c:pt>
                <c:pt idx="3581">
                  <c:v>920</c:v>
                </c:pt>
                <c:pt idx="3582">
                  <c:v>920</c:v>
                </c:pt>
                <c:pt idx="3583">
                  <c:v>920</c:v>
                </c:pt>
                <c:pt idx="3584">
                  <c:v>920</c:v>
                </c:pt>
                <c:pt idx="3585">
                  <c:v>920</c:v>
                </c:pt>
                <c:pt idx="3586">
                  <c:v>920</c:v>
                </c:pt>
                <c:pt idx="3587">
                  <c:v>920</c:v>
                </c:pt>
                <c:pt idx="3588">
                  <c:v>920</c:v>
                </c:pt>
                <c:pt idx="3589">
                  <c:v>920</c:v>
                </c:pt>
                <c:pt idx="3590">
                  <c:v>920</c:v>
                </c:pt>
                <c:pt idx="3591">
                  <c:v>920</c:v>
                </c:pt>
                <c:pt idx="3592">
                  <c:v>920</c:v>
                </c:pt>
                <c:pt idx="3593">
                  <c:v>920</c:v>
                </c:pt>
                <c:pt idx="3594">
                  <c:v>920</c:v>
                </c:pt>
                <c:pt idx="3595">
                  <c:v>920</c:v>
                </c:pt>
                <c:pt idx="3596">
                  <c:v>920</c:v>
                </c:pt>
                <c:pt idx="3597">
                  <c:v>920</c:v>
                </c:pt>
                <c:pt idx="3598">
                  <c:v>920</c:v>
                </c:pt>
                <c:pt idx="3599">
                  <c:v>920</c:v>
                </c:pt>
                <c:pt idx="3600">
                  <c:v>920</c:v>
                </c:pt>
                <c:pt idx="3601">
                  <c:v>920</c:v>
                </c:pt>
                <c:pt idx="3602">
                  <c:v>920</c:v>
                </c:pt>
                <c:pt idx="3603">
                  <c:v>920</c:v>
                </c:pt>
                <c:pt idx="3604">
                  <c:v>920</c:v>
                </c:pt>
                <c:pt idx="3605">
                  <c:v>920</c:v>
                </c:pt>
                <c:pt idx="3606">
                  <c:v>920</c:v>
                </c:pt>
                <c:pt idx="3607">
                  <c:v>920</c:v>
                </c:pt>
                <c:pt idx="3608">
                  <c:v>920</c:v>
                </c:pt>
                <c:pt idx="3609">
                  <c:v>920</c:v>
                </c:pt>
                <c:pt idx="3610">
                  <c:v>920</c:v>
                </c:pt>
                <c:pt idx="3611">
                  <c:v>920</c:v>
                </c:pt>
                <c:pt idx="3612">
                  <c:v>920</c:v>
                </c:pt>
                <c:pt idx="3613">
                  <c:v>920</c:v>
                </c:pt>
                <c:pt idx="3614">
                  <c:v>920</c:v>
                </c:pt>
                <c:pt idx="3615">
                  <c:v>920</c:v>
                </c:pt>
                <c:pt idx="3616">
                  <c:v>920</c:v>
                </c:pt>
                <c:pt idx="3617">
                  <c:v>920</c:v>
                </c:pt>
                <c:pt idx="3618">
                  <c:v>920</c:v>
                </c:pt>
                <c:pt idx="3619">
                  <c:v>920</c:v>
                </c:pt>
                <c:pt idx="3620">
                  <c:v>920</c:v>
                </c:pt>
                <c:pt idx="3621">
                  <c:v>920</c:v>
                </c:pt>
                <c:pt idx="3622">
                  <c:v>920</c:v>
                </c:pt>
                <c:pt idx="3623">
                  <c:v>920</c:v>
                </c:pt>
                <c:pt idx="3624">
                  <c:v>920</c:v>
                </c:pt>
                <c:pt idx="3625">
                  <c:v>917</c:v>
                </c:pt>
                <c:pt idx="3626">
                  <c:v>917</c:v>
                </c:pt>
                <c:pt idx="3627">
                  <c:v>917</c:v>
                </c:pt>
                <c:pt idx="3628">
                  <c:v>917</c:v>
                </c:pt>
                <c:pt idx="3629">
                  <c:v>917</c:v>
                </c:pt>
                <c:pt idx="3630">
                  <c:v>917</c:v>
                </c:pt>
                <c:pt idx="3631">
                  <c:v>917</c:v>
                </c:pt>
                <c:pt idx="3632">
                  <c:v>917</c:v>
                </c:pt>
                <c:pt idx="3633">
                  <c:v>917</c:v>
                </c:pt>
                <c:pt idx="3634">
                  <c:v>917</c:v>
                </c:pt>
                <c:pt idx="3635">
                  <c:v>917</c:v>
                </c:pt>
                <c:pt idx="3636">
                  <c:v>917</c:v>
                </c:pt>
                <c:pt idx="3637">
                  <c:v>917</c:v>
                </c:pt>
                <c:pt idx="3638">
                  <c:v>917</c:v>
                </c:pt>
                <c:pt idx="3639">
                  <c:v>917</c:v>
                </c:pt>
                <c:pt idx="3640">
                  <c:v>917</c:v>
                </c:pt>
                <c:pt idx="3641">
                  <c:v>917</c:v>
                </c:pt>
                <c:pt idx="3642">
                  <c:v>917</c:v>
                </c:pt>
                <c:pt idx="3643">
                  <c:v>917</c:v>
                </c:pt>
                <c:pt idx="3644">
                  <c:v>917</c:v>
                </c:pt>
                <c:pt idx="3645">
                  <c:v>917</c:v>
                </c:pt>
                <c:pt idx="3646">
                  <c:v>917</c:v>
                </c:pt>
                <c:pt idx="3647">
                  <c:v>917</c:v>
                </c:pt>
                <c:pt idx="3648">
                  <c:v>917</c:v>
                </c:pt>
                <c:pt idx="3649">
                  <c:v>917</c:v>
                </c:pt>
                <c:pt idx="3650">
                  <c:v>917</c:v>
                </c:pt>
                <c:pt idx="3651">
                  <c:v>917</c:v>
                </c:pt>
                <c:pt idx="3652">
                  <c:v>917</c:v>
                </c:pt>
                <c:pt idx="3653">
                  <c:v>917</c:v>
                </c:pt>
                <c:pt idx="3654">
                  <c:v>917</c:v>
                </c:pt>
                <c:pt idx="3655">
                  <c:v>917</c:v>
                </c:pt>
                <c:pt idx="3656">
                  <c:v>917</c:v>
                </c:pt>
                <c:pt idx="3657">
                  <c:v>917</c:v>
                </c:pt>
                <c:pt idx="3658">
                  <c:v>917</c:v>
                </c:pt>
                <c:pt idx="3659">
                  <c:v>917</c:v>
                </c:pt>
                <c:pt idx="3660">
                  <c:v>917</c:v>
                </c:pt>
                <c:pt idx="3661">
                  <c:v>917</c:v>
                </c:pt>
                <c:pt idx="3662">
                  <c:v>917</c:v>
                </c:pt>
                <c:pt idx="3663">
                  <c:v>917</c:v>
                </c:pt>
                <c:pt idx="3664">
                  <c:v>917</c:v>
                </c:pt>
                <c:pt idx="3665">
                  <c:v>917</c:v>
                </c:pt>
                <c:pt idx="3666">
                  <c:v>917</c:v>
                </c:pt>
                <c:pt idx="3667">
                  <c:v>917</c:v>
                </c:pt>
                <c:pt idx="3668">
                  <c:v>917</c:v>
                </c:pt>
                <c:pt idx="3669">
                  <c:v>917</c:v>
                </c:pt>
                <c:pt idx="3670">
                  <c:v>917</c:v>
                </c:pt>
                <c:pt idx="3671">
                  <c:v>917</c:v>
                </c:pt>
                <c:pt idx="3672">
                  <c:v>917</c:v>
                </c:pt>
                <c:pt idx="3673">
                  <c:v>917</c:v>
                </c:pt>
                <c:pt idx="3674">
                  <c:v>917</c:v>
                </c:pt>
                <c:pt idx="3675">
                  <c:v>917</c:v>
                </c:pt>
                <c:pt idx="3676">
                  <c:v>917</c:v>
                </c:pt>
                <c:pt idx="3677">
                  <c:v>917</c:v>
                </c:pt>
                <c:pt idx="3678">
                  <c:v>917</c:v>
                </c:pt>
                <c:pt idx="3679">
                  <c:v>917</c:v>
                </c:pt>
                <c:pt idx="3680">
                  <c:v>917</c:v>
                </c:pt>
                <c:pt idx="3681">
                  <c:v>917</c:v>
                </c:pt>
                <c:pt idx="3682">
                  <c:v>917</c:v>
                </c:pt>
                <c:pt idx="3683">
                  <c:v>917</c:v>
                </c:pt>
                <c:pt idx="3684">
                  <c:v>917</c:v>
                </c:pt>
                <c:pt idx="3685">
                  <c:v>917</c:v>
                </c:pt>
                <c:pt idx="3686">
                  <c:v>917</c:v>
                </c:pt>
                <c:pt idx="3687">
                  <c:v>917</c:v>
                </c:pt>
                <c:pt idx="3688">
                  <c:v>917</c:v>
                </c:pt>
                <c:pt idx="3689">
                  <c:v>917</c:v>
                </c:pt>
                <c:pt idx="3690">
                  <c:v>917</c:v>
                </c:pt>
                <c:pt idx="3691">
                  <c:v>917</c:v>
                </c:pt>
                <c:pt idx="3692">
                  <c:v>917</c:v>
                </c:pt>
                <c:pt idx="3693">
                  <c:v>917</c:v>
                </c:pt>
                <c:pt idx="3694">
                  <c:v>917</c:v>
                </c:pt>
                <c:pt idx="3695">
                  <c:v>917</c:v>
                </c:pt>
                <c:pt idx="3696">
                  <c:v>915</c:v>
                </c:pt>
                <c:pt idx="3697">
                  <c:v>915</c:v>
                </c:pt>
                <c:pt idx="3698">
                  <c:v>915</c:v>
                </c:pt>
                <c:pt idx="3699">
                  <c:v>915</c:v>
                </c:pt>
                <c:pt idx="3700">
                  <c:v>915</c:v>
                </c:pt>
                <c:pt idx="3701">
                  <c:v>915</c:v>
                </c:pt>
                <c:pt idx="3702">
                  <c:v>915</c:v>
                </c:pt>
                <c:pt idx="3703">
                  <c:v>915</c:v>
                </c:pt>
                <c:pt idx="3704">
                  <c:v>915</c:v>
                </c:pt>
                <c:pt idx="3705">
                  <c:v>915</c:v>
                </c:pt>
                <c:pt idx="3706">
                  <c:v>915</c:v>
                </c:pt>
                <c:pt idx="3707">
                  <c:v>915</c:v>
                </c:pt>
                <c:pt idx="3708">
                  <c:v>915</c:v>
                </c:pt>
                <c:pt idx="3709">
                  <c:v>915</c:v>
                </c:pt>
                <c:pt idx="3710">
                  <c:v>915</c:v>
                </c:pt>
                <c:pt idx="3711">
                  <c:v>915</c:v>
                </c:pt>
                <c:pt idx="3712">
                  <c:v>915</c:v>
                </c:pt>
                <c:pt idx="3713">
                  <c:v>915</c:v>
                </c:pt>
                <c:pt idx="3714">
                  <c:v>915</c:v>
                </c:pt>
                <c:pt idx="3715">
                  <c:v>915</c:v>
                </c:pt>
                <c:pt idx="3716">
                  <c:v>915</c:v>
                </c:pt>
                <c:pt idx="3717">
                  <c:v>915</c:v>
                </c:pt>
                <c:pt idx="3718">
                  <c:v>915</c:v>
                </c:pt>
                <c:pt idx="3719">
                  <c:v>915</c:v>
                </c:pt>
                <c:pt idx="3720">
                  <c:v>915</c:v>
                </c:pt>
                <c:pt idx="3721">
                  <c:v>914</c:v>
                </c:pt>
                <c:pt idx="3722">
                  <c:v>914</c:v>
                </c:pt>
                <c:pt idx="3723">
                  <c:v>914</c:v>
                </c:pt>
                <c:pt idx="3724">
                  <c:v>914</c:v>
                </c:pt>
                <c:pt idx="3725">
                  <c:v>913</c:v>
                </c:pt>
                <c:pt idx="3726">
                  <c:v>913</c:v>
                </c:pt>
                <c:pt idx="3727">
                  <c:v>913</c:v>
                </c:pt>
                <c:pt idx="3728">
                  <c:v>913</c:v>
                </c:pt>
                <c:pt idx="3729">
                  <c:v>913</c:v>
                </c:pt>
                <c:pt idx="3730">
                  <c:v>913</c:v>
                </c:pt>
                <c:pt idx="3731">
                  <c:v>913</c:v>
                </c:pt>
                <c:pt idx="3732">
                  <c:v>913</c:v>
                </c:pt>
                <c:pt idx="3733">
                  <c:v>913</c:v>
                </c:pt>
                <c:pt idx="3734">
                  <c:v>913</c:v>
                </c:pt>
                <c:pt idx="3735">
                  <c:v>913</c:v>
                </c:pt>
                <c:pt idx="3736">
                  <c:v>913</c:v>
                </c:pt>
                <c:pt idx="3737">
                  <c:v>913</c:v>
                </c:pt>
                <c:pt idx="3738">
                  <c:v>913</c:v>
                </c:pt>
                <c:pt idx="3739">
                  <c:v>913</c:v>
                </c:pt>
                <c:pt idx="3740">
                  <c:v>913</c:v>
                </c:pt>
                <c:pt idx="3741">
                  <c:v>913</c:v>
                </c:pt>
                <c:pt idx="3742">
                  <c:v>913</c:v>
                </c:pt>
                <c:pt idx="3743">
                  <c:v>913</c:v>
                </c:pt>
                <c:pt idx="3744">
                  <c:v>913</c:v>
                </c:pt>
                <c:pt idx="3745">
                  <c:v>913</c:v>
                </c:pt>
                <c:pt idx="3746">
                  <c:v>913</c:v>
                </c:pt>
                <c:pt idx="3747">
                  <c:v>913</c:v>
                </c:pt>
                <c:pt idx="3748">
                  <c:v>913</c:v>
                </c:pt>
                <c:pt idx="3749">
                  <c:v>913</c:v>
                </c:pt>
                <c:pt idx="3750">
                  <c:v>913</c:v>
                </c:pt>
                <c:pt idx="3751">
                  <c:v>913</c:v>
                </c:pt>
                <c:pt idx="3752">
                  <c:v>913</c:v>
                </c:pt>
                <c:pt idx="3753">
                  <c:v>913</c:v>
                </c:pt>
                <c:pt idx="3754">
                  <c:v>913</c:v>
                </c:pt>
                <c:pt idx="3755">
                  <c:v>913</c:v>
                </c:pt>
                <c:pt idx="3756">
                  <c:v>913</c:v>
                </c:pt>
                <c:pt idx="3757">
                  <c:v>913</c:v>
                </c:pt>
                <c:pt idx="3758">
                  <c:v>913</c:v>
                </c:pt>
                <c:pt idx="3759">
                  <c:v>913</c:v>
                </c:pt>
                <c:pt idx="3760">
                  <c:v>913</c:v>
                </c:pt>
                <c:pt idx="3761">
                  <c:v>913</c:v>
                </c:pt>
                <c:pt idx="3762">
                  <c:v>913</c:v>
                </c:pt>
                <c:pt idx="3763">
                  <c:v>913</c:v>
                </c:pt>
                <c:pt idx="3764">
                  <c:v>913</c:v>
                </c:pt>
                <c:pt idx="3765">
                  <c:v>913</c:v>
                </c:pt>
                <c:pt idx="3766">
                  <c:v>913</c:v>
                </c:pt>
                <c:pt idx="3767">
                  <c:v>913</c:v>
                </c:pt>
                <c:pt idx="3768">
                  <c:v>913</c:v>
                </c:pt>
                <c:pt idx="3769">
                  <c:v>913</c:v>
                </c:pt>
                <c:pt idx="3770">
                  <c:v>913</c:v>
                </c:pt>
                <c:pt idx="3771">
                  <c:v>913</c:v>
                </c:pt>
                <c:pt idx="3772">
                  <c:v>913</c:v>
                </c:pt>
                <c:pt idx="3773">
                  <c:v>913</c:v>
                </c:pt>
                <c:pt idx="3774">
                  <c:v>913</c:v>
                </c:pt>
                <c:pt idx="3775">
                  <c:v>913</c:v>
                </c:pt>
                <c:pt idx="3776">
                  <c:v>913</c:v>
                </c:pt>
                <c:pt idx="3777">
                  <c:v>913</c:v>
                </c:pt>
                <c:pt idx="3778">
                  <c:v>913</c:v>
                </c:pt>
                <c:pt idx="3779">
                  <c:v>913</c:v>
                </c:pt>
                <c:pt idx="3780">
                  <c:v>913</c:v>
                </c:pt>
                <c:pt idx="3781">
                  <c:v>913</c:v>
                </c:pt>
                <c:pt idx="3782">
                  <c:v>913</c:v>
                </c:pt>
                <c:pt idx="3783">
                  <c:v>913</c:v>
                </c:pt>
                <c:pt idx="3784">
                  <c:v>913</c:v>
                </c:pt>
                <c:pt idx="3785">
                  <c:v>913</c:v>
                </c:pt>
                <c:pt idx="3786">
                  <c:v>913</c:v>
                </c:pt>
                <c:pt idx="3787">
                  <c:v>913</c:v>
                </c:pt>
                <c:pt idx="3788">
                  <c:v>913</c:v>
                </c:pt>
                <c:pt idx="3789">
                  <c:v>913</c:v>
                </c:pt>
                <c:pt idx="3790">
                  <c:v>913</c:v>
                </c:pt>
                <c:pt idx="3791">
                  <c:v>913</c:v>
                </c:pt>
                <c:pt idx="3792">
                  <c:v>913</c:v>
                </c:pt>
                <c:pt idx="3793">
                  <c:v>913</c:v>
                </c:pt>
                <c:pt idx="3794">
                  <c:v>913</c:v>
                </c:pt>
                <c:pt idx="3795">
                  <c:v>913</c:v>
                </c:pt>
                <c:pt idx="3796">
                  <c:v>913</c:v>
                </c:pt>
                <c:pt idx="3797">
                  <c:v>913</c:v>
                </c:pt>
                <c:pt idx="3798">
                  <c:v>913</c:v>
                </c:pt>
                <c:pt idx="3799">
                  <c:v>913</c:v>
                </c:pt>
                <c:pt idx="3800">
                  <c:v>913</c:v>
                </c:pt>
                <c:pt idx="3801">
                  <c:v>913</c:v>
                </c:pt>
                <c:pt idx="3802">
                  <c:v>913</c:v>
                </c:pt>
                <c:pt idx="3803">
                  <c:v>913</c:v>
                </c:pt>
                <c:pt idx="3804">
                  <c:v>913</c:v>
                </c:pt>
                <c:pt idx="3805">
                  <c:v>913</c:v>
                </c:pt>
                <c:pt idx="3806">
                  <c:v>913</c:v>
                </c:pt>
                <c:pt idx="3807">
                  <c:v>912</c:v>
                </c:pt>
                <c:pt idx="3808">
                  <c:v>912</c:v>
                </c:pt>
                <c:pt idx="3809">
                  <c:v>912</c:v>
                </c:pt>
                <c:pt idx="3810">
                  <c:v>912</c:v>
                </c:pt>
                <c:pt idx="3811">
                  <c:v>912</c:v>
                </c:pt>
                <c:pt idx="3812">
                  <c:v>912</c:v>
                </c:pt>
                <c:pt idx="3813">
                  <c:v>912</c:v>
                </c:pt>
                <c:pt idx="3814">
                  <c:v>912</c:v>
                </c:pt>
                <c:pt idx="3815">
                  <c:v>912</c:v>
                </c:pt>
                <c:pt idx="3816">
                  <c:v>912</c:v>
                </c:pt>
                <c:pt idx="3817">
                  <c:v>912</c:v>
                </c:pt>
                <c:pt idx="3818">
                  <c:v>912</c:v>
                </c:pt>
                <c:pt idx="3819">
                  <c:v>912</c:v>
                </c:pt>
                <c:pt idx="3820">
                  <c:v>912</c:v>
                </c:pt>
                <c:pt idx="3821">
                  <c:v>912</c:v>
                </c:pt>
                <c:pt idx="3822">
                  <c:v>912</c:v>
                </c:pt>
                <c:pt idx="3823">
                  <c:v>912</c:v>
                </c:pt>
                <c:pt idx="3824">
                  <c:v>912</c:v>
                </c:pt>
                <c:pt idx="3825">
                  <c:v>912</c:v>
                </c:pt>
                <c:pt idx="3826">
                  <c:v>912</c:v>
                </c:pt>
                <c:pt idx="3827">
                  <c:v>912</c:v>
                </c:pt>
                <c:pt idx="3828">
                  <c:v>912</c:v>
                </c:pt>
                <c:pt idx="3829">
                  <c:v>912</c:v>
                </c:pt>
                <c:pt idx="3830">
                  <c:v>912</c:v>
                </c:pt>
                <c:pt idx="3831">
                  <c:v>912</c:v>
                </c:pt>
                <c:pt idx="3832">
                  <c:v>912</c:v>
                </c:pt>
                <c:pt idx="3833">
                  <c:v>912</c:v>
                </c:pt>
                <c:pt idx="3834">
                  <c:v>912</c:v>
                </c:pt>
                <c:pt idx="3835">
                  <c:v>912</c:v>
                </c:pt>
                <c:pt idx="3836">
                  <c:v>912</c:v>
                </c:pt>
                <c:pt idx="3837">
                  <c:v>912</c:v>
                </c:pt>
                <c:pt idx="3838">
                  <c:v>912</c:v>
                </c:pt>
                <c:pt idx="3839">
                  <c:v>912</c:v>
                </c:pt>
                <c:pt idx="3840">
                  <c:v>912</c:v>
                </c:pt>
                <c:pt idx="3841">
                  <c:v>912</c:v>
                </c:pt>
                <c:pt idx="3842">
                  <c:v>912</c:v>
                </c:pt>
                <c:pt idx="3843">
                  <c:v>912</c:v>
                </c:pt>
                <c:pt idx="3844">
                  <c:v>912</c:v>
                </c:pt>
                <c:pt idx="3845">
                  <c:v>912</c:v>
                </c:pt>
                <c:pt idx="3846">
                  <c:v>912</c:v>
                </c:pt>
                <c:pt idx="3847">
                  <c:v>912</c:v>
                </c:pt>
                <c:pt idx="3848">
                  <c:v>912</c:v>
                </c:pt>
                <c:pt idx="3849">
                  <c:v>912</c:v>
                </c:pt>
                <c:pt idx="3850">
                  <c:v>912</c:v>
                </c:pt>
                <c:pt idx="3851">
                  <c:v>912</c:v>
                </c:pt>
                <c:pt idx="3852">
                  <c:v>912</c:v>
                </c:pt>
                <c:pt idx="3853">
                  <c:v>912</c:v>
                </c:pt>
                <c:pt idx="3854">
                  <c:v>912</c:v>
                </c:pt>
                <c:pt idx="3855">
                  <c:v>912</c:v>
                </c:pt>
                <c:pt idx="3856">
                  <c:v>912</c:v>
                </c:pt>
                <c:pt idx="3857">
                  <c:v>912</c:v>
                </c:pt>
                <c:pt idx="3858">
                  <c:v>912</c:v>
                </c:pt>
                <c:pt idx="3859">
                  <c:v>912</c:v>
                </c:pt>
                <c:pt idx="3860">
                  <c:v>912</c:v>
                </c:pt>
                <c:pt idx="3861">
                  <c:v>912</c:v>
                </c:pt>
                <c:pt idx="3862">
                  <c:v>912</c:v>
                </c:pt>
                <c:pt idx="3863">
                  <c:v>912</c:v>
                </c:pt>
                <c:pt idx="3864">
                  <c:v>912</c:v>
                </c:pt>
                <c:pt idx="3865">
                  <c:v>912</c:v>
                </c:pt>
                <c:pt idx="3866">
                  <c:v>912</c:v>
                </c:pt>
                <c:pt idx="3867">
                  <c:v>912</c:v>
                </c:pt>
                <c:pt idx="3868">
                  <c:v>912</c:v>
                </c:pt>
                <c:pt idx="3869">
                  <c:v>912</c:v>
                </c:pt>
                <c:pt idx="3870">
                  <c:v>912</c:v>
                </c:pt>
                <c:pt idx="3871">
                  <c:v>912</c:v>
                </c:pt>
                <c:pt idx="3872">
                  <c:v>912</c:v>
                </c:pt>
                <c:pt idx="3873">
                  <c:v>912</c:v>
                </c:pt>
                <c:pt idx="3874">
                  <c:v>911</c:v>
                </c:pt>
                <c:pt idx="3875">
                  <c:v>911</c:v>
                </c:pt>
                <c:pt idx="3876">
                  <c:v>911</c:v>
                </c:pt>
                <c:pt idx="3877">
                  <c:v>911</c:v>
                </c:pt>
                <c:pt idx="3878">
                  <c:v>911</c:v>
                </c:pt>
                <c:pt idx="3879">
                  <c:v>911</c:v>
                </c:pt>
                <c:pt idx="3880">
                  <c:v>911</c:v>
                </c:pt>
                <c:pt idx="3881">
                  <c:v>911</c:v>
                </c:pt>
                <c:pt idx="3882">
                  <c:v>911</c:v>
                </c:pt>
                <c:pt idx="3883">
                  <c:v>911</c:v>
                </c:pt>
                <c:pt idx="3884">
                  <c:v>911</c:v>
                </c:pt>
                <c:pt idx="3885">
                  <c:v>911</c:v>
                </c:pt>
                <c:pt idx="3886">
                  <c:v>911</c:v>
                </c:pt>
                <c:pt idx="3887">
                  <c:v>911</c:v>
                </c:pt>
                <c:pt idx="3888">
                  <c:v>911</c:v>
                </c:pt>
                <c:pt idx="3889">
                  <c:v>911</c:v>
                </c:pt>
                <c:pt idx="3890">
                  <c:v>916</c:v>
                </c:pt>
                <c:pt idx="3891">
                  <c:v>916</c:v>
                </c:pt>
                <c:pt idx="3892">
                  <c:v>916</c:v>
                </c:pt>
                <c:pt idx="3893">
                  <c:v>916</c:v>
                </c:pt>
                <c:pt idx="3894">
                  <c:v>916</c:v>
                </c:pt>
                <c:pt idx="3895">
                  <c:v>916</c:v>
                </c:pt>
                <c:pt idx="3896">
                  <c:v>916</c:v>
                </c:pt>
                <c:pt idx="3897">
                  <c:v>916</c:v>
                </c:pt>
                <c:pt idx="3898">
                  <c:v>916</c:v>
                </c:pt>
                <c:pt idx="3899">
                  <c:v>916</c:v>
                </c:pt>
                <c:pt idx="3900">
                  <c:v>916</c:v>
                </c:pt>
                <c:pt idx="3901">
                  <c:v>916</c:v>
                </c:pt>
                <c:pt idx="3902">
                  <c:v>916</c:v>
                </c:pt>
                <c:pt idx="3903">
                  <c:v>916</c:v>
                </c:pt>
                <c:pt idx="3904">
                  <c:v>916</c:v>
                </c:pt>
                <c:pt idx="3905">
                  <c:v>916</c:v>
                </c:pt>
                <c:pt idx="3906">
                  <c:v>916</c:v>
                </c:pt>
                <c:pt idx="3907">
                  <c:v>916</c:v>
                </c:pt>
                <c:pt idx="3908">
                  <c:v>916</c:v>
                </c:pt>
                <c:pt idx="3909">
                  <c:v>916</c:v>
                </c:pt>
                <c:pt idx="3910">
                  <c:v>916</c:v>
                </c:pt>
                <c:pt idx="3911">
                  <c:v>916</c:v>
                </c:pt>
                <c:pt idx="3912">
                  <c:v>916</c:v>
                </c:pt>
                <c:pt idx="3913">
                  <c:v>916</c:v>
                </c:pt>
                <c:pt idx="3914">
                  <c:v>916</c:v>
                </c:pt>
                <c:pt idx="3915">
                  <c:v>916</c:v>
                </c:pt>
                <c:pt idx="3916">
                  <c:v>916</c:v>
                </c:pt>
                <c:pt idx="3917">
                  <c:v>916</c:v>
                </c:pt>
                <c:pt idx="3918">
                  <c:v>916</c:v>
                </c:pt>
                <c:pt idx="3919">
                  <c:v>916</c:v>
                </c:pt>
                <c:pt idx="3920">
                  <c:v>916</c:v>
                </c:pt>
                <c:pt idx="3921">
                  <c:v>916</c:v>
                </c:pt>
                <c:pt idx="3922">
                  <c:v>916</c:v>
                </c:pt>
                <c:pt idx="3923">
                  <c:v>916</c:v>
                </c:pt>
                <c:pt idx="3924">
                  <c:v>916</c:v>
                </c:pt>
                <c:pt idx="3925">
                  <c:v>916</c:v>
                </c:pt>
                <c:pt idx="3926">
                  <c:v>916</c:v>
                </c:pt>
                <c:pt idx="3927">
                  <c:v>916</c:v>
                </c:pt>
                <c:pt idx="3928">
                  <c:v>916</c:v>
                </c:pt>
                <c:pt idx="3929">
                  <c:v>916</c:v>
                </c:pt>
                <c:pt idx="3930">
                  <c:v>916</c:v>
                </c:pt>
                <c:pt idx="3931">
                  <c:v>916</c:v>
                </c:pt>
                <c:pt idx="3932">
                  <c:v>916</c:v>
                </c:pt>
                <c:pt idx="3933">
                  <c:v>916</c:v>
                </c:pt>
                <c:pt idx="3934">
                  <c:v>916</c:v>
                </c:pt>
                <c:pt idx="3935">
                  <c:v>916</c:v>
                </c:pt>
                <c:pt idx="3936">
                  <c:v>916</c:v>
                </c:pt>
                <c:pt idx="3937">
                  <c:v>916</c:v>
                </c:pt>
                <c:pt idx="3938">
                  <c:v>916</c:v>
                </c:pt>
                <c:pt idx="3939">
                  <c:v>916</c:v>
                </c:pt>
                <c:pt idx="3940">
                  <c:v>916</c:v>
                </c:pt>
                <c:pt idx="3941">
                  <c:v>916</c:v>
                </c:pt>
                <c:pt idx="3942">
                  <c:v>916</c:v>
                </c:pt>
                <c:pt idx="3943">
                  <c:v>916</c:v>
                </c:pt>
                <c:pt idx="3944">
                  <c:v>916</c:v>
                </c:pt>
                <c:pt idx="3945">
                  <c:v>916</c:v>
                </c:pt>
                <c:pt idx="3946">
                  <c:v>916</c:v>
                </c:pt>
                <c:pt idx="3947">
                  <c:v>916</c:v>
                </c:pt>
                <c:pt idx="3948">
                  <c:v>914</c:v>
                </c:pt>
                <c:pt idx="3949">
                  <c:v>914</c:v>
                </c:pt>
                <c:pt idx="3950">
                  <c:v>914</c:v>
                </c:pt>
                <c:pt idx="3951">
                  <c:v>914</c:v>
                </c:pt>
                <c:pt idx="3952">
                  <c:v>914</c:v>
                </c:pt>
                <c:pt idx="3953">
                  <c:v>914</c:v>
                </c:pt>
                <c:pt idx="3954">
                  <c:v>914</c:v>
                </c:pt>
                <c:pt idx="3955">
                  <c:v>914</c:v>
                </c:pt>
                <c:pt idx="3956">
                  <c:v>914</c:v>
                </c:pt>
                <c:pt idx="3957">
                  <c:v>914</c:v>
                </c:pt>
                <c:pt idx="3958">
                  <c:v>914</c:v>
                </c:pt>
                <c:pt idx="3959">
                  <c:v>914</c:v>
                </c:pt>
                <c:pt idx="3960">
                  <c:v>914</c:v>
                </c:pt>
                <c:pt idx="3961">
                  <c:v>914</c:v>
                </c:pt>
                <c:pt idx="3962">
                  <c:v>914</c:v>
                </c:pt>
                <c:pt idx="3963">
                  <c:v>914</c:v>
                </c:pt>
                <c:pt idx="3964">
                  <c:v>914</c:v>
                </c:pt>
                <c:pt idx="3965">
                  <c:v>914</c:v>
                </c:pt>
                <c:pt idx="3966">
                  <c:v>914</c:v>
                </c:pt>
                <c:pt idx="3967">
                  <c:v>914</c:v>
                </c:pt>
                <c:pt idx="3968">
                  <c:v>914</c:v>
                </c:pt>
                <c:pt idx="3969">
                  <c:v>914</c:v>
                </c:pt>
                <c:pt idx="3970">
                  <c:v>914</c:v>
                </c:pt>
                <c:pt idx="3971">
                  <c:v>914</c:v>
                </c:pt>
                <c:pt idx="3972">
                  <c:v>914</c:v>
                </c:pt>
                <c:pt idx="3973">
                  <c:v>914</c:v>
                </c:pt>
                <c:pt idx="3974">
                  <c:v>914</c:v>
                </c:pt>
                <c:pt idx="3975">
                  <c:v>914</c:v>
                </c:pt>
                <c:pt idx="3976">
                  <c:v>914</c:v>
                </c:pt>
                <c:pt idx="3977">
                  <c:v>914</c:v>
                </c:pt>
                <c:pt idx="3978">
                  <c:v>914</c:v>
                </c:pt>
                <c:pt idx="3979">
                  <c:v>914</c:v>
                </c:pt>
                <c:pt idx="3980">
                  <c:v>914</c:v>
                </c:pt>
                <c:pt idx="3981">
                  <c:v>914</c:v>
                </c:pt>
                <c:pt idx="3982">
                  <c:v>914</c:v>
                </c:pt>
                <c:pt idx="3983">
                  <c:v>914</c:v>
                </c:pt>
                <c:pt idx="3984">
                  <c:v>914</c:v>
                </c:pt>
                <c:pt idx="3985">
                  <c:v>914</c:v>
                </c:pt>
                <c:pt idx="3986">
                  <c:v>914</c:v>
                </c:pt>
                <c:pt idx="3987">
                  <c:v>914</c:v>
                </c:pt>
                <c:pt idx="3988">
                  <c:v>914</c:v>
                </c:pt>
                <c:pt idx="3989">
                  <c:v>914</c:v>
                </c:pt>
                <c:pt idx="3990">
                  <c:v>914</c:v>
                </c:pt>
                <c:pt idx="3991">
                  <c:v>914</c:v>
                </c:pt>
                <c:pt idx="3992">
                  <c:v>914</c:v>
                </c:pt>
                <c:pt idx="3993">
                  <c:v>914</c:v>
                </c:pt>
                <c:pt idx="3994">
                  <c:v>914</c:v>
                </c:pt>
                <c:pt idx="3995">
                  <c:v>914</c:v>
                </c:pt>
                <c:pt idx="3996">
                  <c:v>914</c:v>
                </c:pt>
                <c:pt idx="3997">
                  <c:v>914</c:v>
                </c:pt>
                <c:pt idx="3998">
                  <c:v>914</c:v>
                </c:pt>
                <c:pt idx="3999">
                  <c:v>914</c:v>
                </c:pt>
                <c:pt idx="4000">
                  <c:v>914</c:v>
                </c:pt>
                <c:pt idx="4001">
                  <c:v>914</c:v>
                </c:pt>
                <c:pt idx="4002">
                  <c:v>914</c:v>
                </c:pt>
                <c:pt idx="4003">
                  <c:v>914</c:v>
                </c:pt>
                <c:pt idx="4004">
                  <c:v>914</c:v>
                </c:pt>
                <c:pt idx="4005">
                  <c:v>914</c:v>
                </c:pt>
                <c:pt idx="4006">
                  <c:v>914</c:v>
                </c:pt>
                <c:pt idx="4007">
                  <c:v>914</c:v>
                </c:pt>
                <c:pt idx="4008">
                  <c:v>914</c:v>
                </c:pt>
                <c:pt idx="4009">
                  <c:v>914</c:v>
                </c:pt>
                <c:pt idx="4010">
                  <c:v>914</c:v>
                </c:pt>
                <c:pt idx="4011">
                  <c:v>914</c:v>
                </c:pt>
                <c:pt idx="4012">
                  <c:v>914</c:v>
                </c:pt>
                <c:pt idx="4013">
                  <c:v>909</c:v>
                </c:pt>
                <c:pt idx="4014">
                  <c:v>909</c:v>
                </c:pt>
                <c:pt idx="4015">
                  <c:v>909</c:v>
                </c:pt>
                <c:pt idx="4016">
                  <c:v>909</c:v>
                </c:pt>
                <c:pt idx="4017">
                  <c:v>909</c:v>
                </c:pt>
                <c:pt idx="4018">
                  <c:v>909</c:v>
                </c:pt>
                <c:pt idx="4019">
                  <c:v>909</c:v>
                </c:pt>
                <c:pt idx="4020">
                  <c:v>909</c:v>
                </c:pt>
                <c:pt idx="4021">
                  <c:v>909</c:v>
                </c:pt>
                <c:pt idx="4022">
                  <c:v>909</c:v>
                </c:pt>
                <c:pt idx="4023">
                  <c:v>909</c:v>
                </c:pt>
                <c:pt idx="4024">
                  <c:v>909</c:v>
                </c:pt>
                <c:pt idx="4025">
                  <c:v>909</c:v>
                </c:pt>
                <c:pt idx="4026">
                  <c:v>909</c:v>
                </c:pt>
                <c:pt idx="4027">
                  <c:v>909</c:v>
                </c:pt>
                <c:pt idx="4028">
                  <c:v>909</c:v>
                </c:pt>
                <c:pt idx="4029">
                  <c:v>909</c:v>
                </c:pt>
                <c:pt idx="4030">
                  <c:v>909</c:v>
                </c:pt>
                <c:pt idx="4031">
                  <c:v>909</c:v>
                </c:pt>
                <c:pt idx="4032">
                  <c:v>909</c:v>
                </c:pt>
                <c:pt idx="4033">
                  <c:v>909</c:v>
                </c:pt>
                <c:pt idx="4034">
                  <c:v>909</c:v>
                </c:pt>
                <c:pt idx="4035">
                  <c:v>909</c:v>
                </c:pt>
                <c:pt idx="4036">
                  <c:v>909</c:v>
                </c:pt>
                <c:pt idx="4037">
                  <c:v>909</c:v>
                </c:pt>
                <c:pt idx="4038">
                  <c:v>909</c:v>
                </c:pt>
                <c:pt idx="4039">
                  <c:v>909</c:v>
                </c:pt>
                <c:pt idx="4040">
                  <c:v>909</c:v>
                </c:pt>
                <c:pt idx="4041">
                  <c:v>909</c:v>
                </c:pt>
                <c:pt idx="4042">
                  <c:v>909</c:v>
                </c:pt>
                <c:pt idx="4043">
                  <c:v>909</c:v>
                </c:pt>
                <c:pt idx="4044">
                  <c:v>909</c:v>
                </c:pt>
                <c:pt idx="4045">
                  <c:v>909</c:v>
                </c:pt>
                <c:pt idx="4046">
                  <c:v>909</c:v>
                </c:pt>
                <c:pt idx="4047">
                  <c:v>909</c:v>
                </c:pt>
                <c:pt idx="4048">
                  <c:v>909</c:v>
                </c:pt>
                <c:pt idx="4049">
                  <c:v>909</c:v>
                </c:pt>
                <c:pt idx="4050">
                  <c:v>909</c:v>
                </c:pt>
                <c:pt idx="4051">
                  <c:v>909</c:v>
                </c:pt>
                <c:pt idx="4052">
                  <c:v>909</c:v>
                </c:pt>
                <c:pt idx="4053">
                  <c:v>909</c:v>
                </c:pt>
                <c:pt idx="4054">
                  <c:v>909</c:v>
                </c:pt>
                <c:pt idx="4055">
                  <c:v>909</c:v>
                </c:pt>
                <c:pt idx="4056">
                  <c:v>909</c:v>
                </c:pt>
                <c:pt idx="4057">
                  <c:v>909</c:v>
                </c:pt>
                <c:pt idx="4058">
                  <c:v>909</c:v>
                </c:pt>
                <c:pt idx="4059">
                  <c:v>909</c:v>
                </c:pt>
                <c:pt idx="4060">
                  <c:v>909</c:v>
                </c:pt>
                <c:pt idx="4061">
                  <c:v>909</c:v>
                </c:pt>
                <c:pt idx="4062">
                  <c:v>909</c:v>
                </c:pt>
                <c:pt idx="4063">
                  <c:v>909</c:v>
                </c:pt>
                <c:pt idx="4064">
                  <c:v>910</c:v>
                </c:pt>
                <c:pt idx="4065">
                  <c:v>910</c:v>
                </c:pt>
                <c:pt idx="4066">
                  <c:v>910</c:v>
                </c:pt>
                <c:pt idx="4067">
                  <c:v>910</c:v>
                </c:pt>
                <c:pt idx="4068">
                  <c:v>910</c:v>
                </c:pt>
                <c:pt idx="4069">
                  <c:v>910</c:v>
                </c:pt>
                <c:pt idx="4070">
                  <c:v>910</c:v>
                </c:pt>
                <c:pt idx="4071">
                  <c:v>910</c:v>
                </c:pt>
                <c:pt idx="4072">
                  <c:v>910</c:v>
                </c:pt>
                <c:pt idx="4073">
                  <c:v>910</c:v>
                </c:pt>
                <c:pt idx="4074">
                  <c:v>910</c:v>
                </c:pt>
                <c:pt idx="4075">
                  <c:v>910</c:v>
                </c:pt>
                <c:pt idx="4076">
                  <c:v>910</c:v>
                </c:pt>
                <c:pt idx="4077">
                  <c:v>910</c:v>
                </c:pt>
                <c:pt idx="4078">
                  <c:v>910</c:v>
                </c:pt>
                <c:pt idx="4079">
                  <c:v>910</c:v>
                </c:pt>
                <c:pt idx="4080">
                  <c:v>910</c:v>
                </c:pt>
                <c:pt idx="4081">
                  <c:v>910</c:v>
                </c:pt>
                <c:pt idx="4082">
                  <c:v>910</c:v>
                </c:pt>
                <c:pt idx="4083">
                  <c:v>910</c:v>
                </c:pt>
                <c:pt idx="4084">
                  <c:v>910</c:v>
                </c:pt>
                <c:pt idx="4085">
                  <c:v>910</c:v>
                </c:pt>
                <c:pt idx="4086">
                  <c:v>910</c:v>
                </c:pt>
                <c:pt idx="4087">
                  <c:v>910</c:v>
                </c:pt>
                <c:pt idx="4088">
                  <c:v>910</c:v>
                </c:pt>
                <c:pt idx="4089">
                  <c:v>910</c:v>
                </c:pt>
                <c:pt idx="4090">
                  <c:v>910</c:v>
                </c:pt>
                <c:pt idx="4091">
                  <c:v>910</c:v>
                </c:pt>
                <c:pt idx="4092">
                  <c:v>910</c:v>
                </c:pt>
                <c:pt idx="4093">
                  <c:v>910</c:v>
                </c:pt>
                <c:pt idx="4094">
                  <c:v>910</c:v>
                </c:pt>
                <c:pt idx="4095">
                  <c:v>910</c:v>
                </c:pt>
                <c:pt idx="4096">
                  <c:v>910</c:v>
                </c:pt>
                <c:pt idx="4097">
                  <c:v>910</c:v>
                </c:pt>
                <c:pt idx="4098">
                  <c:v>910</c:v>
                </c:pt>
                <c:pt idx="4099">
                  <c:v>910</c:v>
                </c:pt>
                <c:pt idx="4100">
                  <c:v>910</c:v>
                </c:pt>
                <c:pt idx="4101">
                  <c:v>910</c:v>
                </c:pt>
                <c:pt idx="4102">
                  <c:v>910</c:v>
                </c:pt>
                <c:pt idx="4103">
                  <c:v>910</c:v>
                </c:pt>
                <c:pt idx="4104">
                  <c:v>910</c:v>
                </c:pt>
                <c:pt idx="4105">
                  <c:v>910</c:v>
                </c:pt>
                <c:pt idx="4106">
                  <c:v>910</c:v>
                </c:pt>
                <c:pt idx="4107">
                  <c:v>910</c:v>
                </c:pt>
                <c:pt idx="4108">
                  <c:v>910</c:v>
                </c:pt>
                <c:pt idx="4109">
                  <c:v>910</c:v>
                </c:pt>
                <c:pt idx="4110">
                  <c:v>910</c:v>
                </c:pt>
                <c:pt idx="4111">
                  <c:v>910</c:v>
                </c:pt>
                <c:pt idx="4112">
                  <c:v>910</c:v>
                </c:pt>
                <c:pt idx="4113">
                  <c:v>910</c:v>
                </c:pt>
                <c:pt idx="4114">
                  <c:v>910</c:v>
                </c:pt>
                <c:pt idx="4115">
                  <c:v>910</c:v>
                </c:pt>
                <c:pt idx="4116">
                  <c:v>910</c:v>
                </c:pt>
                <c:pt idx="4117">
                  <c:v>910</c:v>
                </c:pt>
                <c:pt idx="4118">
                  <c:v>909</c:v>
                </c:pt>
                <c:pt idx="4119">
                  <c:v>909</c:v>
                </c:pt>
                <c:pt idx="4120">
                  <c:v>909</c:v>
                </c:pt>
                <c:pt idx="4121">
                  <c:v>909</c:v>
                </c:pt>
                <c:pt idx="4122">
                  <c:v>909</c:v>
                </c:pt>
                <c:pt idx="4123">
                  <c:v>909</c:v>
                </c:pt>
                <c:pt idx="4124">
                  <c:v>909</c:v>
                </c:pt>
                <c:pt idx="4125">
                  <c:v>909</c:v>
                </c:pt>
                <c:pt idx="4126">
                  <c:v>909</c:v>
                </c:pt>
                <c:pt idx="4127">
                  <c:v>909</c:v>
                </c:pt>
                <c:pt idx="4128">
                  <c:v>909</c:v>
                </c:pt>
                <c:pt idx="4129">
                  <c:v>909</c:v>
                </c:pt>
                <c:pt idx="4130">
                  <c:v>909</c:v>
                </c:pt>
                <c:pt idx="4131">
                  <c:v>909</c:v>
                </c:pt>
                <c:pt idx="4132">
                  <c:v>909</c:v>
                </c:pt>
                <c:pt idx="4133">
                  <c:v>909</c:v>
                </c:pt>
                <c:pt idx="4134">
                  <c:v>909</c:v>
                </c:pt>
                <c:pt idx="4135">
                  <c:v>909</c:v>
                </c:pt>
                <c:pt idx="4136">
                  <c:v>909</c:v>
                </c:pt>
                <c:pt idx="4137">
                  <c:v>909</c:v>
                </c:pt>
                <c:pt idx="4138">
                  <c:v>909</c:v>
                </c:pt>
                <c:pt idx="4139">
                  <c:v>909</c:v>
                </c:pt>
                <c:pt idx="4140">
                  <c:v>909</c:v>
                </c:pt>
                <c:pt idx="4141">
                  <c:v>909</c:v>
                </c:pt>
                <c:pt idx="4142">
                  <c:v>909</c:v>
                </c:pt>
                <c:pt idx="4143">
                  <c:v>909</c:v>
                </c:pt>
                <c:pt idx="4144">
                  <c:v>909</c:v>
                </c:pt>
                <c:pt idx="4145">
                  <c:v>909</c:v>
                </c:pt>
                <c:pt idx="4146">
                  <c:v>909</c:v>
                </c:pt>
                <c:pt idx="4147">
                  <c:v>909</c:v>
                </c:pt>
                <c:pt idx="4148">
                  <c:v>909</c:v>
                </c:pt>
                <c:pt idx="4149">
                  <c:v>910</c:v>
                </c:pt>
                <c:pt idx="4150">
                  <c:v>910</c:v>
                </c:pt>
                <c:pt idx="4151">
                  <c:v>910</c:v>
                </c:pt>
                <c:pt idx="4152">
                  <c:v>905</c:v>
                </c:pt>
                <c:pt idx="4153">
                  <c:v>905</c:v>
                </c:pt>
                <c:pt idx="4154">
                  <c:v>905</c:v>
                </c:pt>
                <c:pt idx="4155">
                  <c:v>905</c:v>
                </c:pt>
                <c:pt idx="4156">
                  <c:v>905</c:v>
                </c:pt>
                <c:pt idx="4157">
                  <c:v>905</c:v>
                </c:pt>
                <c:pt idx="4158">
                  <c:v>905</c:v>
                </c:pt>
                <c:pt idx="4159">
                  <c:v>905</c:v>
                </c:pt>
                <c:pt idx="4160">
                  <c:v>905</c:v>
                </c:pt>
                <c:pt idx="4161">
                  <c:v>905</c:v>
                </c:pt>
                <c:pt idx="4162">
                  <c:v>903</c:v>
                </c:pt>
                <c:pt idx="4163">
                  <c:v>903</c:v>
                </c:pt>
                <c:pt idx="4164">
                  <c:v>903</c:v>
                </c:pt>
                <c:pt idx="4165">
                  <c:v>903</c:v>
                </c:pt>
                <c:pt idx="4166">
                  <c:v>903</c:v>
                </c:pt>
                <c:pt idx="4167">
                  <c:v>903</c:v>
                </c:pt>
                <c:pt idx="4168">
                  <c:v>903</c:v>
                </c:pt>
                <c:pt idx="4169">
                  <c:v>903</c:v>
                </c:pt>
                <c:pt idx="4170">
                  <c:v>903</c:v>
                </c:pt>
                <c:pt idx="4171">
                  <c:v>903</c:v>
                </c:pt>
                <c:pt idx="4172">
                  <c:v>903</c:v>
                </c:pt>
                <c:pt idx="4173">
                  <c:v>903</c:v>
                </c:pt>
                <c:pt idx="4174">
                  <c:v>903</c:v>
                </c:pt>
                <c:pt idx="4175">
                  <c:v>903</c:v>
                </c:pt>
                <c:pt idx="4176">
                  <c:v>903</c:v>
                </c:pt>
                <c:pt idx="4177">
                  <c:v>903</c:v>
                </c:pt>
                <c:pt idx="4178">
                  <c:v>903</c:v>
                </c:pt>
                <c:pt idx="4179">
                  <c:v>903</c:v>
                </c:pt>
                <c:pt idx="4180">
                  <c:v>903</c:v>
                </c:pt>
                <c:pt idx="4181">
                  <c:v>903</c:v>
                </c:pt>
                <c:pt idx="4182">
                  <c:v>903</c:v>
                </c:pt>
                <c:pt idx="4183">
                  <c:v>903</c:v>
                </c:pt>
                <c:pt idx="4184">
                  <c:v>903</c:v>
                </c:pt>
                <c:pt idx="4185">
                  <c:v>903</c:v>
                </c:pt>
                <c:pt idx="4186">
                  <c:v>903</c:v>
                </c:pt>
                <c:pt idx="4187">
                  <c:v>903</c:v>
                </c:pt>
                <c:pt idx="4188">
                  <c:v>903</c:v>
                </c:pt>
                <c:pt idx="4189">
                  <c:v>903</c:v>
                </c:pt>
                <c:pt idx="4190">
                  <c:v>903</c:v>
                </c:pt>
                <c:pt idx="4191">
                  <c:v>903</c:v>
                </c:pt>
                <c:pt idx="4192">
                  <c:v>903</c:v>
                </c:pt>
                <c:pt idx="4193">
                  <c:v>903</c:v>
                </c:pt>
                <c:pt idx="4194">
                  <c:v>903</c:v>
                </c:pt>
                <c:pt idx="4195">
                  <c:v>903</c:v>
                </c:pt>
                <c:pt idx="4196">
                  <c:v>903</c:v>
                </c:pt>
                <c:pt idx="4197">
                  <c:v>903</c:v>
                </c:pt>
                <c:pt idx="4198">
                  <c:v>903</c:v>
                </c:pt>
                <c:pt idx="4199">
                  <c:v>903</c:v>
                </c:pt>
                <c:pt idx="4200">
                  <c:v>903</c:v>
                </c:pt>
                <c:pt idx="4201">
                  <c:v>903</c:v>
                </c:pt>
                <c:pt idx="4202">
                  <c:v>903</c:v>
                </c:pt>
                <c:pt idx="4203">
                  <c:v>903</c:v>
                </c:pt>
                <c:pt idx="4204">
                  <c:v>903</c:v>
                </c:pt>
                <c:pt idx="4205">
                  <c:v>903</c:v>
                </c:pt>
                <c:pt idx="4206">
                  <c:v>903</c:v>
                </c:pt>
                <c:pt idx="4207">
                  <c:v>903</c:v>
                </c:pt>
                <c:pt idx="4208">
                  <c:v>903</c:v>
                </c:pt>
                <c:pt idx="4209">
                  <c:v>903</c:v>
                </c:pt>
                <c:pt idx="4210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DA-4494-91F8-7A7FA26DA062}"/>
            </c:ext>
          </c:extLst>
        </c:ser>
        <c:ser>
          <c:idx val="1"/>
          <c:order val="1"/>
          <c:tx>
            <c:strRef>
              <c:f>proto!$D$1</c:f>
              <c:strCache>
                <c:ptCount val="1"/>
                <c:pt idx="0">
                  <c:v>mWMC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proto!$D$2:$D$4212</c:f>
              <c:numCache>
                <c:formatCode>General</c:formatCode>
                <c:ptCount val="4211"/>
                <c:pt idx="0">
                  <c:v>22.157381000000001</c:v>
                </c:pt>
                <c:pt idx="1">
                  <c:v>22.157381000000001</c:v>
                </c:pt>
                <c:pt idx="2">
                  <c:v>22.157381000000001</c:v>
                </c:pt>
                <c:pt idx="3">
                  <c:v>22.157381000000001</c:v>
                </c:pt>
                <c:pt idx="4">
                  <c:v>22.157381000000001</c:v>
                </c:pt>
                <c:pt idx="5">
                  <c:v>22.151516000000001</c:v>
                </c:pt>
                <c:pt idx="6">
                  <c:v>22.151516000000001</c:v>
                </c:pt>
                <c:pt idx="7">
                  <c:v>22.151516000000001</c:v>
                </c:pt>
                <c:pt idx="8">
                  <c:v>22.151516000000001</c:v>
                </c:pt>
                <c:pt idx="9">
                  <c:v>22.151516000000001</c:v>
                </c:pt>
                <c:pt idx="10">
                  <c:v>22.17221</c:v>
                </c:pt>
                <c:pt idx="11">
                  <c:v>22.17221</c:v>
                </c:pt>
                <c:pt idx="12">
                  <c:v>22.17221</c:v>
                </c:pt>
                <c:pt idx="13">
                  <c:v>22.212327999999999</c:v>
                </c:pt>
                <c:pt idx="14">
                  <c:v>22.212327999999999</c:v>
                </c:pt>
                <c:pt idx="15">
                  <c:v>22.212327999999999</c:v>
                </c:pt>
                <c:pt idx="16">
                  <c:v>22.211349999999999</c:v>
                </c:pt>
                <c:pt idx="17">
                  <c:v>22.210370999999999</c:v>
                </c:pt>
                <c:pt idx="18">
                  <c:v>22.210370999999999</c:v>
                </c:pt>
                <c:pt idx="19">
                  <c:v>22.210370999999999</c:v>
                </c:pt>
                <c:pt idx="20">
                  <c:v>22.210370999999999</c:v>
                </c:pt>
                <c:pt idx="21">
                  <c:v>22.209392999999999</c:v>
                </c:pt>
                <c:pt idx="22">
                  <c:v>22.209392999999999</c:v>
                </c:pt>
                <c:pt idx="23">
                  <c:v>22.206457</c:v>
                </c:pt>
                <c:pt idx="24">
                  <c:v>22.209392999999999</c:v>
                </c:pt>
                <c:pt idx="25">
                  <c:v>22.206457</c:v>
                </c:pt>
                <c:pt idx="26">
                  <c:v>22.206457</c:v>
                </c:pt>
                <c:pt idx="27">
                  <c:v>22.206457</c:v>
                </c:pt>
                <c:pt idx="28">
                  <c:v>22.165361000000001</c:v>
                </c:pt>
                <c:pt idx="29">
                  <c:v>22.165361000000001</c:v>
                </c:pt>
                <c:pt idx="30">
                  <c:v>22.165361000000001</c:v>
                </c:pt>
                <c:pt idx="31">
                  <c:v>22.165361000000001</c:v>
                </c:pt>
                <c:pt idx="32">
                  <c:v>22.161448</c:v>
                </c:pt>
                <c:pt idx="33">
                  <c:v>22.157533999999998</c:v>
                </c:pt>
                <c:pt idx="34">
                  <c:v>22.157533999999998</c:v>
                </c:pt>
                <c:pt idx="35">
                  <c:v>22.157533999999998</c:v>
                </c:pt>
                <c:pt idx="36">
                  <c:v>22.158512000000002</c:v>
                </c:pt>
                <c:pt idx="37">
                  <c:v>22.158512000000002</c:v>
                </c:pt>
                <c:pt idx="38">
                  <c:v>22.158512000000002</c:v>
                </c:pt>
                <c:pt idx="39">
                  <c:v>22.158512000000002</c:v>
                </c:pt>
                <c:pt idx="40">
                  <c:v>22.149414</c:v>
                </c:pt>
                <c:pt idx="41">
                  <c:v>22.149414</c:v>
                </c:pt>
                <c:pt idx="42">
                  <c:v>22.150390000000002</c:v>
                </c:pt>
                <c:pt idx="43">
                  <c:v>22.161133</c:v>
                </c:pt>
                <c:pt idx="44">
                  <c:v>22.161133</c:v>
                </c:pt>
                <c:pt idx="45">
                  <c:v>22.161133</c:v>
                </c:pt>
                <c:pt idx="46">
                  <c:v>22.191593000000001</c:v>
                </c:pt>
                <c:pt idx="47">
                  <c:v>22.193548</c:v>
                </c:pt>
                <c:pt idx="48">
                  <c:v>22.202347</c:v>
                </c:pt>
                <c:pt idx="49">
                  <c:v>22.209599000000001</c:v>
                </c:pt>
                <c:pt idx="50">
                  <c:v>22.209599000000001</c:v>
                </c:pt>
                <c:pt idx="51">
                  <c:v>22.183772999999999</c:v>
                </c:pt>
                <c:pt idx="52">
                  <c:v>22.183772999999999</c:v>
                </c:pt>
                <c:pt idx="53">
                  <c:v>22.183772999999999</c:v>
                </c:pt>
                <c:pt idx="54">
                  <c:v>22.183772999999999</c:v>
                </c:pt>
                <c:pt idx="55">
                  <c:v>22.183772999999999</c:v>
                </c:pt>
                <c:pt idx="56">
                  <c:v>22.172851999999999</c:v>
                </c:pt>
                <c:pt idx="57">
                  <c:v>22.166015999999999</c:v>
                </c:pt>
                <c:pt idx="58">
                  <c:v>22.166015999999999</c:v>
                </c:pt>
                <c:pt idx="59">
                  <c:v>22.197265999999999</c:v>
                </c:pt>
                <c:pt idx="60">
                  <c:v>22.196097999999999</c:v>
                </c:pt>
                <c:pt idx="61">
                  <c:v>22.196097999999999</c:v>
                </c:pt>
                <c:pt idx="62">
                  <c:v>22.196097999999999</c:v>
                </c:pt>
                <c:pt idx="63">
                  <c:v>22.196097999999999</c:v>
                </c:pt>
                <c:pt idx="64">
                  <c:v>22.186160000000001</c:v>
                </c:pt>
                <c:pt idx="65">
                  <c:v>22.207806000000001</c:v>
                </c:pt>
                <c:pt idx="66">
                  <c:v>22.219512999999999</c:v>
                </c:pt>
                <c:pt idx="67">
                  <c:v>22.219512999999999</c:v>
                </c:pt>
                <c:pt idx="68">
                  <c:v>22.219512999999999</c:v>
                </c:pt>
                <c:pt idx="69">
                  <c:v>22.219512999999999</c:v>
                </c:pt>
                <c:pt idx="70">
                  <c:v>22.198637000000002</c:v>
                </c:pt>
                <c:pt idx="71">
                  <c:v>22.181730000000002</c:v>
                </c:pt>
                <c:pt idx="72">
                  <c:v>22.181730000000002</c:v>
                </c:pt>
                <c:pt idx="73">
                  <c:v>22.181730000000002</c:v>
                </c:pt>
                <c:pt idx="74">
                  <c:v>22.181730000000002</c:v>
                </c:pt>
                <c:pt idx="75">
                  <c:v>22.644490000000001</c:v>
                </c:pt>
                <c:pt idx="76">
                  <c:v>22.647469000000001</c:v>
                </c:pt>
                <c:pt idx="77">
                  <c:v>22.649453999999999</c:v>
                </c:pt>
                <c:pt idx="78">
                  <c:v>22.649453999999999</c:v>
                </c:pt>
                <c:pt idx="79">
                  <c:v>22.676939000000001</c:v>
                </c:pt>
                <c:pt idx="80">
                  <c:v>22.676939000000001</c:v>
                </c:pt>
                <c:pt idx="81">
                  <c:v>22.676939000000001</c:v>
                </c:pt>
                <c:pt idx="82">
                  <c:v>22.676939000000001</c:v>
                </c:pt>
                <c:pt idx="83">
                  <c:v>22.676939000000001</c:v>
                </c:pt>
                <c:pt idx="84">
                  <c:v>22.665341999999999</c:v>
                </c:pt>
                <c:pt idx="85">
                  <c:v>22.686878</c:v>
                </c:pt>
                <c:pt idx="86">
                  <c:v>22.703776999999999</c:v>
                </c:pt>
                <c:pt idx="87">
                  <c:v>22.725372</c:v>
                </c:pt>
                <c:pt idx="88">
                  <c:v>22.727364000000001</c:v>
                </c:pt>
                <c:pt idx="89">
                  <c:v>22.727364000000001</c:v>
                </c:pt>
                <c:pt idx="90">
                  <c:v>22.727364000000001</c:v>
                </c:pt>
                <c:pt idx="91">
                  <c:v>22.727364000000001</c:v>
                </c:pt>
                <c:pt idx="92">
                  <c:v>22.710735</c:v>
                </c:pt>
                <c:pt idx="93">
                  <c:v>22.732337999999999</c:v>
                </c:pt>
                <c:pt idx="94">
                  <c:v>22.710735</c:v>
                </c:pt>
                <c:pt idx="95">
                  <c:v>22.732337999999999</c:v>
                </c:pt>
                <c:pt idx="96">
                  <c:v>22.892603000000001</c:v>
                </c:pt>
                <c:pt idx="97">
                  <c:v>22.914805999999999</c:v>
                </c:pt>
                <c:pt idx="98">
                  <c:v>22.914805999999999</c:v>
                </c:pt>
                <c:pt idx="99">
                  <c:v>22.914805999999999</c:v>
                </c:pt>
                <c:pt idx="100">
                  <c:v>22.917767000000001</c:v>
                </c:pt>
                <c:pt idx="101">
                  <c:v>22.911674000000001</c:v>
                </c:pt>
                <c:pt idx="102">
                  <c:v>22.911674000000001</c:v>
                </c:pt>
                <c:pt idx="103">
                  <c:v>22.911674000000001</c:v>
                </c:pt>
                <c:pt idx="104">
                  <c:v>22.911674000000001</c:v>
                </c:pt>
                <c:pt idx="105">
                  <c:v>22.911674000000001</c:v>
                </c:pt>
                <c:pt idx="106">
                  <c:v>22.911674000000001</c:v>
                </c:pt>
                <c:pt idx="107">
                  <c:v>22.911674000000001</c:v>
                </c:pt>
                <c:pt idx="108">
                  <c:v>22.911674000000001</c:v>
                </c:pt>
                <c:pt idx="109">
                  <c:v>22.911674000000001</c:v>
                </c:pt>
                <c:pt idx="110">
                  <c:v>22.911674000000001</c:v>
                </c:pt>
                <c:pt idx="111">
                  <c:v>22.911674000000001</c:v>
                </c:pt>
                <c:pt idx="112">
                  <c:v>22.911674000000001</c:v>
                </c:pt>
                <c:pt idx="113">
                  <c:v>22.911674000000001</c:v>
                </c:pt>
                <c:pt idx="114">
                  <c:v>22.911674000000001</c:v>
                </c:pt>
                <c:pt idx="115">
                  <c:v>22.911674000000001</c:v>
                </c:pt>
                <c:pt idx="116">
                  <c:v>22.911674000000001</c:v>
                </c:pt>
                <c:pt idx="117">
                  <c:v>22.911674000000001</c:v>
                </c:pt>
                <c:pt idx="118">
                  <c:v>22.911674000000001</c:v>
                </c:pt>
                <c:pt idx="119">
                  <c:v>22.911674000000001</c:v>
                </c:pt>
                <c:pt idx="120">
                  <c:v>22.911674000000001</c:v>
                </c:pt>
                <c:pt idx="121">
                  <c:v>22.911674000000001</c:v>
                </c:pt>
                <c:pt idx="122">
                  <c:v>22.911674000000001</c:v>
                </c:pt>
                <c:pt idx="123">
                  <c:v>22.911674000000001</c:v>
                </c:pt>
                <c:pt idx="124">
                  <c:v>22.911674000000001</c:v>
                </c:pt>
                <c:pt idx="125">
                  <c:v>22.911674000000001</c:v>
                </c:pt>
                <c:pt idx="126">
                  <c:v>22.911674000000001</c:v>
                </c:pt>
                <c:pt idx="127">
                  <c:v>22.911674000000001</c:v>
                </c:pt>
                <c:pt idx="128">
                  <c:v>22.909645000000001</c:v>
                </c:pt>
                <c:pt idx="129">
                  <c:v>22.909645000000001</c:v>
                </c:pt>
                <c:pt idx="130">
                  <c:v>22.909645000000001</c:v>
                </c:pt>
                <c:pt idx="131">
                  <c:v>22.909645000000001</c:v>
                </c:pt>
                <c:pt idx="132">
                  <c:v>22.909645000000001</c:v>
                </c:pt>
                <c:pt idx="133">
                  <c:v>22.919798</c:v>
                </c:pt>
                <c:pt idx="134">
                  <c:v>22.919798</c:v>
                </c:pt>
                <c:pt idx="135">
                  <c:v>22.919798</c:v>
                </c:pt>
                <c:pt idx="136">
                  <c:v>22.93807</c:v>
                </c:pt>
                <c:pt idx="137">
                  <c:v>22.939087000000001</c:v>
                </c:pt>
                <c:pt idx="138">
                  <c:v>22.939087000000001</c:v>
                </c:pt>
                <c:pt idx="139">
                  <c:v>22.943148000000001</c:v>
                </c:pt>
                <c:pt idx="140">
                  <c:v>22.943148000000001</c:v>
                </c:pt>
                <c:pt idx="141">
                  <c:v>22.964466000000002</c:v>
                </c:pt>
                <c:pt idx="142">
                  <c:v>22.965482999999999</c:v>
                </c:pt>
                <c:pt idx="143">
                  <c:v>22.965482999999999</c:v>
                </c:pt>
                <c:pt idx="144">
                  <c:v>22.974619000000001</c:v>
                </c:pt>
                <c:pt idx="145">
                  <c:v>22.974619000000001</c:v>
                </c:pt>
                <c:pt idx="146">
                  <c:v>22.974619000000001</c:v>
                </c:pt>
                <c:pt idx="147">
                  <c:v>22.996952</c:v>
                </c:pt>
                <c:pt idx="148">
                  <c:v>22.996952</c:v>
                </c:pt>
                <c:pt idx="149">
                  <c:v>22.996952</c:v>
                </c:pt>
                <c:pt idx="150">
                  <c:v>23.035461000000002</c:v>
                </c:pt>
                <c:pt idx="151">
                  <c:v>23.037486999999999</c:v>
                </c:pt>
                <c:pt idx="152">
                  <c:v>23.037486999999999</c:v>
                </c:pt>
                <c:pt idx="153">
                  <c:v>23.037486999999999</c:v>
                </c:pt>
                <c:pt idx="154">
                  <c:v>23.037486999999999</c:v>
                </c:pt>
                <c:pt idx="155">
                  <c:v>23.037486999999999</c:v>
                </c:pt>
                <c:pt idx="156">
                  <c:v>23.037486999999999</c:v>
                </c:pt>
                <c:pt idx="157">
                  <c:v>23.022290000000002</c:v>
                </c:pt>
                <c:pt idx="158">
                  <c:v>23.021276</c:v>
                </c:pt>
                <c:pt idx="159">
                  <c:v>23.013172000000001</c:v>
                </c:pt>
                <c:pt idx="160">
                  <c:v>23.013172000000001</c:v>
                </c:pt>
                <c:pt idx="161">
                  <c:v>23.013172000000001</c:v>
                </c:pt>
                <c:pt idx="162">
                  <c:v>22.836880000000001</c:v>
                </c:pt>
                <c:pt idx="163">
                  <c:v>22.836880000000001</c:v>
                </c:pt>
                <c:pt idx="164">
                  <c:v>22.833839999999999</c:v>
                </c:pt>
                <c:pt idx="165">
                  <c:v>22.833839999999999</c:v>
                </c:pt>
                <c:pt idx="166">
                  <c:v>22.831814000000001</c:v>
                </c:pt>
                <c:pt idx="167">
                  <c:v>22.829785999999999</c:v>
                </c:pt>
                <c:pt idx="168">
                  <c:v>22.829785999999999</c:v>
                </c:pt>
                <c:pt idx="169">
                  <c:v>22.830801000000001</c:v>
                </c:pt>
                <c:pt idx="170">
                  <c:v>22.834852000000001</c:v>
                </c:pt>
                <c:pt idx="171">
                  <c:v>22.834852000000001</c:v>
                </c:pt>
                <c:pt idx="172">
                  <c:v>22.834852000000001</c:v>
                </c:pt>
                <c:pt idx="173">
                  <c:v>22.834852000000001</c:v>
                </c:pt>
                <c:pt idx="174">
                  <c:v>22.834852000000001</c:v>
                </c:pt>
                <c:pt idx="175">
                  <c:v>22.834852000000001</c:v>
                </c:pt>
                <c:pt idx="176">
                  <c:v>22.834852000000001</c:v>
                </c:pt>
                <c:pt idx="177">
                  <c:v>22.834852000000001</c:v>
                </c:pt>
                <c:pt idx="178">
                  <c:v>22.834852000000001</c:v>
                </c:pt>
                <c:pt idx="179">
                  <c:v>22.834852000000001</c:v>
                </c:pt>
                <c:pt idx="180">
                  <c:v>22.834852000000001</c:v>
                </c:pt>
                <c:pt idx="181">
                  <c:v>22.834852000000001</c:v>
                </c:pt>
                <c:pt idx="182">
                  <c:v>22.835867</c:v>
                </c:pt>
                <c:pt idx="183">
                  <c:v>22.835867</c:v>
                </c:pt>
                <c:pt idx="184">
                  <c:v>22.835867</c:v>
                </c:pt>
                <c:pt idx="185">
                  <c:v>22.835867</c:v>
                </c:pt>
                <c:pt idx="186">
                  <c:v>22.835867</c:v>
                </c:pt>
                <c:pt idx="187">
                  <c:v>22.835867</c:v>
                </c:pt>
                <c:pt idx="188">
                  <c:v>22.835867</c:v>
                </c:pt>
                <c:pt idx="189">
                  <c:v>22.835867</c:v>
                </c:pt>
                <c:pt idx="190">
                  <c:v>22.835867</c:v>
                </c:pt>
                <c:pt idx="191">
                  <c:v>22.835867</c:v>
                </c:pt>
                <c:pt idx="192">
                  <c:v>22.828773000000002</c:v>
                </c:pt>
                <c:pt idx="193">
                  <c:v>22.828773000000002</c:v>
                </c:pt>
                <c:pt idx="194">
                  <c:v>22.828773000000002</c:v>
                </c:pt>
                <c:pt idx="195">
                  <c:v>22.828773000000002</c:v>
                </c:pt>
                <c:pt idx="196">
                  <c:v>22.835867</c:v>
                </c:pt>
                <c:pt idx="197">
                  <c:v>23.005065999999999</c:v>
                </c:pt>
                <c:pt idx="198">
                  <c:v>23.005065999999999</c:v>
                </c:pt>
                <c:pt idx="199">
                  <c:v>22.828773000000002</c:v>
                </c:pt>
                <c:pt idx="200">
                  <c:v>22.828773000000002</c:v>
                </c:pt>
                <c:pt idx="201">
                  <c:v>22.827760000000001</c:v>
                </c:pt>
                <c:pt idx="202">
                  <c:v>22.828773000000002</c:v>
                </c:pt>
                <c:pt idx="203">
                  <c:v>22.827760000000001</c:v>
                </c:pt>
                <c:pt idx="204">
                  <c:v>22.827760000000001</c:v>
                </c:pt>
                <c:pt idx="205">
                  <c:v>22.827760000000001</c:v>
                </c:pt>
                <c:pt idx="206">
                  <c:v>22.827760000000001</c:v>
                </c:pt>
                <c:pt idx="207">
                  <c:v>22.8249</c:v>
                </c:pt>
                <c:pt idx="208">
                  <c:v>22.8249</c:v>
                </c:pt>
                <c:pt idx="209">
                  <c:v>22.827760000000001</c:v>
                </c:pt>
                <c:pt idx="210">
                  <c:v>22.827760000000001</c:v>
                </c:pt>
                <c:pt idx="211">
                  <c:v>22.827760000000001</c:v>
                </c:pt>
                <c:pt idx="212">
                  <c:v>22.826395000000002</c:v>
                </c:pt>
                <c:pt idx="213">
                  <c:v>22.826395000000002</c:v>
                </c:pt>
                <c:pt idx="214">
                  <c:v>22.826395000000002</c:v>
                </c:pt>
                <c:pt idx="215">
                  <c:v>22.826395000000002</c:v>
                </c:pt>
                <c:pt idx="216">
                  <c:v>22.825379999999999</c:v>
                </c:pt>
                <c:pt idx="217">
                  <c:v>22.825379999999999</c:v>
                </c:pt>
                <c:pt idx="218">
                  <c:v>22.825379999999999</c:v>
                </c:pt>
                <c:pt idx="219">
                  <c:v>22.825379999999999</c:v>
                </c:pt>
                <c:pt idx="220">
                  <c:v>22.825379999999999</c:v>
                </c:pt>
                <c:pt idx="221">
                  <c:v>22.825379999999999</c:v>
                </c:pt>
                <c:pt idx="222">
                  <c:v>22.825379999999999</c:v>
                </c:pt>
                <c:pt idx="223">
                  <c:v>22.825379999999999</c:v>
                </c:pt>
                <c:pt idx="224">
                  <c:v>22.825379999999999</c:v>
                </c:pt>
                <c:pt idx="225">
                  <c:v>22.825379999999999</c:v>
                </c:pt>
                <c:pt idx="226">
                  <c:v>22.825379999999999</c:v>
                </c:pt>
                <c:pt idx="227">
                  <c:v>22.825379999999999</c:v>
                </c:pt>
                <c:pt idx="228">
                  <c:v>22.825379999999999</c:v>
                </c:pt>
                <c:pt idx="229">
                  <c:v>22.825379999999999</c:v>
                </c:pt>
                <c:pt idx="230">
                  <c:v>22.825379999999999</c:v>
                </c:pt>
                <c:pt idx="231">
                  <c:v>22.825379999999999</c:v>
                </c:pt>
                <c:pt idx="232">
                  <c:v>22.825379999999999</c:v>
                </c:pt>
                <c:pt idx="233">
                  <c:v>22.825379999999999</c:v>
                </c:pt>
                <c:pt idx="234">
                  <c:v>22.825379999999999</c:v>
                </c:pt>
                <c:pt idx="235">
                  <c:v>22.825379999999999</c:v>
                </c:pt>
                <c:pt idx="236">
                  <c:v>22.825379999999999</c:v>
                </c:pt>
                <c:pt idx="237">
                  <c:v>22.825379999999999</c:v>
                </c:pt>
                <c:pt idx="238">
                  <c:v>22.825379999999999</c:v>
                </c:pt>
                <c:pt idx="239">
                  <c:v>22.825379999999999</c:v>
                </c:pt>
                <c:pt idx="240">
                  <c:v>22.825379999999999</c:v>
                </c:pt>
                <c:pt idx="241">
                  <c:v>22.825379999999999</c:v>
                </c:pt>
                <c:pt idx="242">
                  <c:v>22.825379999999999</c:v>
                </c:pt>
                <c:pt idx="243">
                  <c:v>22.825379999999999</c:v>
                </c:pt>
                <c:pt idx="244">
                  <c:v>22.825379999999999</c:v>
                </c:pt>
                <c:pt idx="245">
                  <c:v>22.825379999999999</c:v>
                </c:pt>
                <c:pt idx="246">
                  <c:v>22.825379999999999</c:v>
                </c:pt>
                <c:pt idx="247">
                  <c:v>22.825379999999999</c:v>
                </c:pt>
                <c:pt idx="248">
                  <c:v>22.825379999999999</c:v>
                </c:pt>
                <c:pt idx="249">
                  <c:v>22.826747999999998</c:v>
                </c:pt>
                <c:pt idx="250">
                  <c:v>22.825379999999999</c:v>
                </c:pt>
                <c:pt idx="251">
                  <c:v>22.824366000000001</c:v>
                </c:pt>
                <c:pt idx="252">
                  <c:v>22.877531000000001</c:v>
                </c:pt>
                <c:pt idx="253">
                  <c:v>22.877531000000001</c:v>
                </c:pt>
                <c:pt idx="254">
                  <c:v>22.863499000000001</c:v>
                </c:pt>
                <c:pt idx="255">
                  <c:v>22.863499000000001</c:v>
                </c:pt>
                <c:pt idx="256">
                  <c:v>22.841412999999999</c:v>
                </c:pt>
                <c:pt idx="257">
                  <c:v>22.844443999999999</c:v>
                </c:pt>
                <c:pt idx="258">
                  <c:v>22.846464000000001</c:v>
                </c:pt>
                <c:pt idx="259">
                  <c:v>22.850505999999999</c:v>
                </c:pt>
                <c:pt idx="260">
                  <c:v>22.866530999999998</c:v>
                </c:pt>
                <c:pt idx="261">
                  <c:v>22.852526000000001</c:v>
                </c:pt>
                <c:pt idx="262">
                  <c:v>22.850505999999999</c:v>
                </c:pt>
                <c:pt idx="263">
                  <c:v>22.850505999999999</c:v>
                </c:pt>
                <c:pt idx="264">
                  <c:v>22.854545999999999</c:v>
                </c:pt>
                <c:pt idx="265">
                  <c:v>22.853535000000001</c:v>
                </c:pt>
                <c:pt idx="266">
                  <c:v>22.853535000000001</c:v>
                </c:pt>
                <c:pt idx="267">
                  <c:v>22.852526000000001</c:v>
                </c:pt>
                <c:pt idx="268">
                  <c:v>22.842583000000001</c:v>
                </c:pt>
                <c:pt idx="269">
                  <c:v>22.842583000000001</c:v>
                </c:pt>
                <c:pt idx="270">
                  <c:v>22.852526000000001</c:v>
                </c:pt>
                <c:pt idx="271">
                  <c:v>22.845455000000001</c:v>
                </c:pt>
                <c:pt idx="272">
                  <c:v>22.845455000000001</c:v>
                </c:pt>
                <c:pt idx="273">
                  <c:v>22.845455000000001</c:v>
                </c:pt>
                <c:pt idx="274">
                  <c:v>22.848483999999999</c:v>
                </c:pt>
                <c:pt idx="275">
                  <c:v>22.848483999999999</c:v>
                </c:pt>
                <c:pt idx="276">
                  <c:v>22.848483999999999</c:v>
                </c:pt>
                <c:pt idx="277">
                  <c:v>22.850505999999999</c:v>
                </c:pt>
                <c:pt idx="278">
                  <c:v>22.850505999999999</c:v>
                </c:pt>
                <c:pt idx="279">
                  <c:v>22.850505999999999</c:v>
                </c:pt>
                <c:pt idx="280">
                  <c:v>22.850505999999999</c:v>
                </c:pt>
                <c:pt idx="281">
                  <c:v>22.850505999999999</c:v>
                </c:pt>
                <c:pt idx="282">
                  <c:v>22.852526000000001</c:v>
                </c:pt>
                <c:pt idx="283">
                  <c:v>22.859596</c:v>
                </c:pt>
                <c:pt idx="284">
                  <c:v>22.859596</c:v>
                </c:pt>
                <c:pt idx="285">
                  <c:v>22.859596</c:v>
                </c:pt>
                <c:pt idx="286">
                  <c:v>22.859596</c:v>
                </c:pt>
                <c:pt idx="287">
                  <c:v>22.859596</c:v>
                </c:pt>
                <c:pt idx="288">
                  <c:v>22.859596</c:v>
                </c:pt>
                <c:pt idx="289">
                  <c:v>22.859596</c:v>
                </c:pt>
                <c:pt idx="290">
                  <c:v>22.859596</c:v>
                </c:pt>
                <c:pt idx="291">
                  <c:v>22.859596</c:v>
                </c:pt>
                <c:pt idx="292">
                  <c:v>22.859596</c:v>
                </c:pt>
                <c:pt idx="293">
                  <c:v>22.861616000000001</c:v>
                </c:pt>
                <c:pt idx="294">
                  <c:v>22.869698</c:v>
                </c:pt>
                <c:pt idx="295">
                  <c:v>22.869698</c:v>
                </c:pt>
                <c:pt idx="296">
                  <c:v>22.869698</c:v>
                </c:pt>
                <c:pt idx="297">
                  <c:v>22.869698</c:v>
                </c:pt>
                <c:pt idx="298">
                  <c:v>22.869698</c:v>
                </c:pt>
                <c:pt idx="299">
                  <c:v>22.869698</c:v>
                </c:pt>
                <c:pt idx="300">
                  <c:v>22.869698</c:v>
                </c:pt>
                <c:pt idx="301">
                  <c:v>22.869698</c:v>
                </c:pt>
                <c:pt idx="302">
                  <c:v>22.869698</c:v>
                </c:pt>
                <c:pt idx="303">
                  <c:v>22.869698</c:v>
                </c:pt>
                <c:pt idx="304">
                  <c:v>22.869698</c:v>
                </c:pt>
                <c:pt idx="305">
                  <c:v>22.869698</c:v>
                </c:pt>
                <c:pt idx="306">
                  <c:v>22.869698</c:v>
                </c:pt>
                <c:pt idx="307">
                  <c:v>22.869698</c:v>
                </c:pt>
                <c:pt idx="308">
                  <c:v>22.869698</c:v>
                </c:pt>
                <c:pt idx="309">
                  <c:v>22.869698</c:v>
                </c:pt>
                <c:pt idx="310">
                  <c:v>22.869698</c:v>
                </c:pt>
                <c:pt idx="311">
                  <c:v>22.867678000000002</c:v>
                </c:pt>
                <c:pt idx="312">
                  <c:v>22.867678000000002</c:v>
                </c:pt>
                <c:pt idx="313">
                  <c:v>22.867678000000002</c:v>
                </c:pt>
                <c:pt idx="314">
                  <c:v>22.866667</c:v>
                </c:pt>
                <c:pt idx="315">
                  <c:v>22.866667</c:v>
                </c:pt>
                <c:pt idx="316">
                  <c:v>22.866667</c:v>
                </c:pt>
                <c:pt idx="317">
                  <c:v>22.866667</c:v>
                </c:pt>
                <c:pt idx="318">
                  <c:v>22.866667</c:v>
                </c:pt>
                <c:pt idx="319">
                  <c:v>22.866667</c:v>
                </c:pt>
                <c:pt idx="320">
                  <c:v>22.866667</c:v>
                </c:pt>
                <c:pt idx="321">
                  <c:v>22.866667</c:v>
                </c:pt>
                <c:pt idx="322">
                  <c:v>22.866667</c:v>
                </c:pt>
                <c:pt idx="323">
                  <c:v>22.866667</c:v>
                </c:pt>
                <c:pt idx="324">
                  <c:v>22.866667</c:v>
                </c:pt>
                <c:pt idx="325">
                  <c:v>22.866667</c:v>
                </c:pt>
                <c:pt idx="326">
                  <c:v>22.866667</c:v>
                </c:pt>
                <c:pt idx="327">
                  <c:v>22.866667</c:v>
                </c:pt>
                <c:pt idx="328">
                  <c:v>22.866667</c:v>
                </c:pt>
                <c:pt idx="329">
                  <c:v>22.866667</c:v>
                </c:pt>
                <c:pt idx="330">
                  <c:v>22.866667</c:v>
                </c:pt>
                <c:pt idx="331">
                  <c:v>22.866667</c:v>
                </c:pt>
                <c:pt idx="332">
                  <c:v>22.866667</c:v>
                </c:pt>
                <c:pt idx="333">
                  <c:v>22.867678000000002</c:v>
                </c:pt>
                <c:pt idx="334">
                  <c:v>22.867678000000002</c:v>
                </c:pt>
                <c:pt idx="335">
                  <c:v>22.887765999999999</c:v>
                </c:pt>
                <c:pt idx="336">
                  <c:v>22.887765999999999</c:v>
                </c:pt>
                <c:pt idx="337">
                  <c:v>22.887765999999999</c:v>
                </c:pt>
                <c:pt idx="338">
                  <c:v>22.887765999999999</c:v>
                </c:pt>
                <c:pt idx="339">
                  <c:v>22.878665999999999</c:v>
                </c:pt>
                <c:pt idx="340">
                  <c:v>22.878665999999999</c:v>
                </c:pt>
                <c:pt idx="341">
                  <c:v>22.878665999999999</c:v>
                </c:pt>
                <c:pt idx="342">
                  <c:v>22.881699000000001</c:v>
                </c:pt>
                <c:pt idx="343">
                  <c:v>22.881699000000001</c:v>
                </c:pt>
                <c:pt idx="344">
                  <c:v>22.881699000000001</c:v>
                </c:pt>
                <c:pt idx="345">
                  <c:v>22.881699000000001</c:v>
                </c:pt>
                <c:pt idx="346">
                  <c:v>22.881699000000001</c:v>
                </c:pt>
                <c:pt idx="347">
                  <c:v>22.903846999999999</c:v>
                </c:pt>
                <c:pt idx="348">
                  <c:v>22.903846999999999</c:v>
                </c:pt>
                <c:pt idx="349">
                  <c:v>22.903846999999999</c:v>
                </c:pt>
                <c:pt idx="350">
                  <c:v>22.903846999999999</c:v>
                </c:pt>
                <c:pt idx="351">
                  <c:v>22.903846999999999</c:v>
                </c:pt>
                <c:pt idx="352">
                  <c:v>22.903846999999999</c:v>
                </c:pt>
                <c:pt idx="353">
                  <c:v>22.903846999999999</c:v>
                </c:pt>
                <c:pt idx="354">
                  <c:v>22.903846999999999</c:v>
                </c:pt>
                <c:pt idx="355">
                  <c:v>22.903846999999999</c:v>
                </c:pt>
                <c:pt idx="356">
                  <c:v>22.903846999999999</c:v>
                </c:pt>
                <c:pt idx="357">
                  <c:v>22.903846999999999</c:v>
                </c:pt>
                <c:pt idx="358">
                  <c:v>22.903846999999999</c:v>
                </c:pt>
                <c:pt idx="359">
                  <c:v>22.903846999999999</c:v>
                </c:pt>
                <c:pt idx="360">
                  <c:v>22.903846999999999</c:v>
                </c:pt>
                <c:pt idx="361">
                  <c:v>22.903846999999999</c:v>
                </c:pt>
                <c:pt idx="362">
                  <c:v>22.903846999999999</c:v>
                </c:pt>
                <c:pt idx="363">
                  <c:v>22.903846999999999</c:v>
                </c:pt>
                <c:pt idx="364">
                  <c:v>22.903846999999999</c:v>
                </c:pt>
                <c:pt idx="365">
                  <c:v>22.903846999999999</c:v>
                </c:pt>
                <c:pt idx="366">
                  <c:v>22.903846999999999</c:v>
                </c:pt>
                <c:pt idx="367">
                  <c:v>22.903846999999999</c:v>
                </c:pt>
                <c:pt idx="368">
                  <c:v>22.903846999999999</c:v>
                </c:pt>
                <c:pt idx="369">
                  <c:v>22.903846999999999</c:v>
                </c:pt>
                <c:pt idx="370">
                  <c:v>22.903846999999999</c:v>
                </c:pt>
                <c:pt idx="371">
                  <c:v>22.903846999999999</c:v>
                </c:pt>
                <c:pt idx="372">
                  <c:v>22.903846999999999</c:v>
                </c:pt>
                <c:pt idx="373">
                  <c:v>22.903846999999999</c:v>
                </c:pt>
                <c:pt idx="374">
                  <c:v>22.903846999999999</c:v>
                </c:pt>
                <c:pt idx="375">
                  <c:v>22.903846999999999</c:v>
                </c:pt>
                <c:pt idx="376">
                  <c:v>22.903846999999999</c:v>
                </c:pt>
                <c:pt idx="377">
                  <c:v>22.903846999999999</c:v>
                </c:pt>
                <c:pt idx="378">
                  <c:v>22.904858000000001</c:v>
                </c:pt>
                <c:pt idx="379">
                  <c:v>22.908906999999999</c:v>
                </c:pt>
                <c:pt idx="380">
                  <c:v>22.908906999999999</c:v>
                </c:pt>
                <c:pt idx="381">
                  <c:v>22.908906999999999</c:v>
                </c:pt>
                <c:pt idx="382">
                  <c:v>22.908906999999999</c:v>
                </c:pt>
                <c:pt idx="383">
                  <c:v>22.908906999999999</c:v>
                </c:pt>
                <c:pt idx="384">
                  <c:v>22.908906999999999</c:v>
                </c:pt>
                <c:pt idx="385">
                  <c:v>22.908906999999999</c:v>
                </c:pt>
                <c:pt idx="386">
                  <c:v>22.908906999999999</c:v>
                </c:pt>
                <c:pt idx="387">
                  <c:v>22.908906999999999</c:v>
                </c:pt>
                <c:pt idx="388">
                  <c:v>22.90992</c:v>
                </c:pt>
                <c:pt idx="389">
                  <c:v>22.91093</c:v>
                </c:pt>
                <c:pt idx="390">
                  <c:v>22.91093</c:v>
                </c:pt>
                <c:pt idx="391">
                  <c:v>22.91093</c:v>
                </c:pt>
                <c:pt idx="392">
                  <c:v>22.91093</c:v>
                </c:pt>
                <c:pt idx="393">
                  <c:v>22.91093</c:v>
                </c:pt>
                <c:pt idx="394">
                  <c:v>22.91093</c:v>
                </c:pt>
                <c:pt idx="395">
                  <c:v>22.91093</c:v>
                </c:pt>
                <c:pt idx="396">
                  <c:v>22.91093</c:v>
                </c:pt>
                <c:pt idx="397">
                  <c:v>22.91093</c:v>
                </c:pt>
                <c:pt idx="398">
                  <c:v>22.911943000000001</c:v>
                </c:pt>
                <c:pt idx="399">
                  <c:v>22.911943000000001</c:v>
                </c:pt>
                <c:pt idx="400">
                  <c:v>22.911943000000001</c:v>
                </c:pt>
                <c:pt idx="401">
                  <c:v>22.911943000000001</c:v>
                </c:pt>
                <c:pt idx="402">
                  <c:v>22.911943000000001</c:v>
                </c:pt>
                <c:pt idx="403">
                  <c:v>22.911943000000001</c:v>
                </c:pt>
                <c:pt idx="404">
                  <c:v>22.911943000000001</c:v>
                </c:pt>
                <c:pt idx="405">
                  <c:v>22.911943000000001</c:v>
                </c:pt>
                <c:pt idx="406">
                  <c:v>22.911943000000001</c:v>
                </c:pt>
                <c:pt idx="407">
                  <c:v>22.911943000000001</c:v>
                </c:pt>
                <c:pt idx="408">
                  <c:v>22.912956000000001</c:v>
                </c:pt>
                <c:pt idx="409">
                  <c:v>22.912956000000001</c:v>
                </c:pt>
                <c:pt idx="410">
                  <c:v>22.912956000000001</c:v>
                </c:pt>
                <c:pt idx="411">
                  <c:v>22.912956000000001</c:v>
                </c:pt>
                <c:pt idx="412">
                  <c:v>22.912956000000001</c:v>
                </c:pt>
                <c:pt idx="413">
                  <c:v>22.917003999999999</c:v>
                </c:pt>
                <c:pt idx="414">
                  <c:v>22.917003999999999</c:v>
                </c:pt>
                <c:pt idx="415">
                  <c:v>22.917003999999999</c:v>
                </c:pt>
                <c:pt idx="416">
                  <c:v>22.917003999999999</c:v>
                </c:pt>
                <c:pt idx="417">
                  <c:v>22.917003999999999</c:v>
                </c:pt>
                <c:pt idx="418">
                  <c:v>22.917003999999999</c:v>
                </c:pt>
                <c:pt idx="419">
                  <c:v>22.917003999999999</c:v>
                </c:pt>
                <c:pt idx="420">
                  <c:v>22.917003999999999</c:v>
                </c:pt>
                <c:pt idx="421">
                  <c:v>22.917003999999999</c:v>
                </c:pt>
                <c:pt idx="422">
                  <c:v>22.917003999999999</c:v>
                </c:pt>
                <c:pt idx="423">
                  <c:v>22.917003999999999</c:v>
                </c:pt>
                <c:pt idx="424">
                  <c:v>22.917003999999999</c:v>
                </c:pt>
                <c:pt idx="425">
                  <c:v>22.917003999999999</c:v>
                </c:pt>
                <c:pt idx="426">
                  <c:v>22.917003999999999</c:v>
                </c:pt>
                <c:pt idx="427">
                  <c:v>22.917003999999999</c:v>
                </c:pt>
                <c:pt idx="428">
                  <c:v>22.917003999999999</c:v>
                </c:pt>
                <c:pt idx="429">
                  <c:v>22.921053000000001</c:v>
                </c:pt>
                <c:pt idx="430">
                  <c:v>22.921053000000001</c:v>
                </c:pt>
                <c:pt idx="431">
                  <c:v>22.921053000000001</c:v>
                </c:pt>
                <c:pt idx="432">
                  <c:v>22.921053000000001</c:v>
                </c:pt>
                <c:pt idx="433">
                  <c:v>22.921053000000001</c:v>
                </c:pt>
                <c:pt idx="434">
                  <c:v>22.921053000000001</c:v>
                </c:pt>
                <c:pt idx="435">
                  <c:v>22.921053000000001</c:v>
                </c:pt>
                <c:pt idx="436">
                  <c:v>22.921053000000001</c:v>
                </c:pt>
                <c:pt idx="437">
                  <c:v>22.921053000000001</c:v>
                </c:pt>
                <c:pt idx="438">
                  <c:v>22.92915</c:v>
                </c:pt>
                <c:pt idx="439">
                  <c:v>22.92915</c:v>
                </c:pt>
                <c:pt idx="440">
                  <c:v>22.92915</c:v>
                </c:pt>
                <c:pt idx="441">
                  <c:v>22.92915</c:v>
                </c:pt>
                <c:pt idx="442">
                  <c:v>22.92915</c:v>
                </c:pt>
                <c:pt idx="443">
                  <c:v>22.926113000000001</c:v>
                </c:pt>
                <c:pt idx="444">
                  <c:v>22.926113000000001</c:v>
                </c:pt>
                <c:pt idx="445">
                  <c:v>22.926113000000001</c:v>
                </c:pt>
                <c:pt idx="446">
                  <c:v>22.927126000000001</c:v>
                </c:pt>
                <c:pt idx="447">
                  <c:v>22.927126000000001</c:v>
                </c:pt>
                <c:pt idx="448">
                  <c:v>22.9251</c:v>
                </c:pt>
                <c:pt idx="449">
                  <c:v>22.9251</c:v>
                </c:pt>
                <c:pt idx="450">
                  <c:v>22.926113000000001</c:v>
                </c:pt>
                <c:pt idx="451">
                  <c:v>22.918016000000001</c:v>
                </c:pt>
                <c:pt idx="452">
                  <c:v>22.917003999999999</c:v>
                </c:pt>
                <c:pt idx="453">
                  <c:v>22.911943000000001</c:v>
                </c:pt>
                <c:pt idx="454">
                  <c:v>22.911943000000001</c:v>
                </c:pt>
                <c:pt idx="455">
                  <c:v>22.913967</c:v>
                </c:pt>
                <c:pt idx="456">
                  <c:v>22.903846999999999</c:v>
                </c:pt>
                <c:pt idx="457">
                  <c:v>22.902833999999999</c:v>
                </c:pt>
                <c:pt idx="458">
                  <c:v>22.902833999999999</c:v>
                </c:pt>
                <c:pt idx="459">
                  <c:v>22.906787999999999</c:v>
                </c:pt>
                <c:pt idx="460">
                  <c:v>22.904762000000002</c:v>
                </c:pt>
                <c:pt idx="461">
                  <c:v>22.904762000000002</c:v>
                </c:pt>
                <c:pt idx="462">
                  <c:v>22.951367999999999</c:v>
                </c:pt>
                <c:pt idx="463">
                  <c:v>22.951367999999999</c:v>
                </c:pt>
                <c:pt idx="464">
                  <c:v>22.951367999999999</c:v>
                </c:pt>
                <c:pt idx="465">
                  <c:v>22.951367999999999</c:v>
                </c:pt>
                <c:pt idx="466">
                  <c:v>22.965551000000001</c:v>
                </c:pt>
                <c:pt idx="467">
                  <c:v>22.938196000000001</c:v>
                </c:pt>
                <c:pt idx="468">
                  <c:v>22.975683</c:v>
                </c:pt>
                <c:pt idx="469">
                  <c:v>22.948328</c:v>
                </c:pt>
                <c:pt idx="470">
                  <c:v>22.954407</c:v>
                </c:pt>
                <c:pt idx="471">
                  <c:v>22.954407</c:v>
                </c:pt>
                <c:pt idx="472">
                  <c:v>22.954407</c:v>
                </c:pt>
                <c:pt idx="473">
                  <c:v>22.981763999999998</c:v>
                </c:pt>
                <c:pt idx="474">
                  <c:v>22.954407</c:v>
                </c:pt>
                <c:pt idx="475">
                  <c:v>22.954407</c:v>
                </c:pt>
                <c:pt idx="476">
                  <c:v>22.956434000000002</c:v>
                </c:pt>
                <c:pt idx="477">
                  <c:v>22.956434000000002</c:v>
                </c:pt>
                <c:pt idx="478">
                  <c:v>22.956434000000002</c:v>
                </c:pt>
                <c:pt idx="479">
                  <c:v>22.956434000000002</c:v>
                </c:pt>
                <c:pt idx="480">
                  <c:v>22.956434000000002</c:v>
                </c:pt>
                <c:pt idx="481">
                  <c:v>22.956434000000002</c:v>
                </c:pt>
                <c:pt idx="482">
                  <c:v>22.956434000000002</c:v>
                </c:pt>
                <c:pt idx="483">
                  <c:v>22.956434000000002</c:v>
                </c:pt>
                <c:pt idx="484">
                  <c:v>22.956434000000002</c:v>
                </c:pt>
                <c:pt idx="485">
                  <c:v>22.964538999999998</c:v>
                </c:pt>
                <c:pt idx="486">
                  <c:v>22.957446999999998</c:v>
                </c:pt>
                <c:pt idx="487">
                  <c:v>22.957446999999998</c:v>
                </c:pt>
                <c:pt idx="488">
                  <c:v>22.983789999999999</c:v>
                </c:pt>
                <c:pt idx="489">
                  <c:v>22.956434000000002</c:v>
                </c:pt>
                <c:pt idx="490">
                  <c:v>22.952428999999999</c:v>
                </c:pt>
                <c:pt idx="491">
                  <c:v>22.959472999999999</c:v>
                </c:pt>
                <c:pt idx="492">
                  <c:v>22.956434000000002</c:v>
                </c:pt>
                <c:pt idx="493">
                  <c:v>22.981763999999998</c:v>
                </c:pt>
                <c:pt idx="494">
                  <c:v>22.997973999999999</c:v>
                </c:pt>
                <c:pt idx="495">
                  <c:v>22.992908</c:v>
                </c:pt>
                <c:pt idx="496">
                  <c:v>22.956434000000002</c:v>
                </c:pt>
                <c:pt idx="497">
                  <c:v>22.956434000000002</c:v>
                </c:pt>
                <c:pt idx="498">
                  <c:v>22.965551000000001</c:v>
                </c:pt>
                <c:pt idx="499">
                  <c:v>22.970617000000001</c:v>
                </c:pt>
                <c:pt idx="500">
                  <c:v>22.970617000000001</c:v>
                </c:pt>
                <c:pt idx="501">
                  <c:v>22.970617000000001</c:v>
                </c:pt>
                <c:pt idx="502">
                  <c:v>22.970617000000001</c:v>
                </c:pt>
                <c:pt idx="503">
                  <c:v>22.971632</c:v>
                </c:pt>
                <c:pt idx="504">
                  <c:v>22.964538999999998</c:v>
                </c:pt>
                <c:pt idx="505">
                  <c:v>22.984801999999998</c:v>
                </c:pt>
                <c:pt idx="506">
                  <c:v>22.992908</c:v>
                </c:pt>
                <c:pt idx="507">
                  <c:v>22.997973999999999</c:v>
                </c:pt>
                <c:pt idx="508">
                  <c:v>22.997973999999999</c:v>
                </c:pt>
                <c:pt idx="509">
                  <c:v>22.972645</c:v>
                </c:pt>
                <c:pt idx="510">
                  <c:v>22.972645</c:v>
                </c:pt>
                <c:pt idx="511">
                  <c:v>23.071936000000001</c:v>
                </c:pt>
                <c:pt idx="512">
                  <c:v>23.071936000000001</c:v>
                </c:pt>
                <c:pt idx="513">
                  <c:v>23.079027</c:v>
                </c:pt>
                <c:pt idx="514">
                  <c:v>23.079027</c:v>
                </c:pt>
                <c:pt idx="515">
                  <c:v>23.287739999999999</c:v>
                </c:pt>
                <c:pt idx="516">
                  <c:v>23.287739999999999</c:v>
                </c:pt>
                <c:pt idx="517">
                  <c:v>23.287739999999999</c:v>
                </c:pt>
                <c:pt idx="518">
                  <c:v>23.287739999999999</c:v>
                </c:pt>
                <c:pt idx="519">
                  <c:v>23.280650000000001</c:v>
                </c:pt>
                <c:pt idx="520">
                  <c:v>23.071936000000001</c:v>
                </c:pt>
                <c:pt idx="521">
                  <c:v>23.280650000000001</c:v>
                </c:pt>
                <c:pt idx="522">
                  <c:v>23.280650000000001</c:v>
                </c:pt>
                <c:pt idx="523">
                  <c:v>23.283688000000001</c:v>
                </c:pt>
                <c:pt idx="524">
                  <c:v>23.283688000000001</c:v>
                </c:pt>
                <c:pt idx="525">
                  <c:v>23.280650000000001</c:v>
                </c:pt>
                <c:pt idx="526">
                  <c:v>23.273555999999999</c:v>
                </c:pt>
                <c:pt idx="527">
                  <c:v>22.917933000000001</c:v>
                </c:pt>
                <c:pt idx="528">
                  <c:v>22.924011</c:v>
                </c:pt>
                <c:pt idx="529">
                  <c:v>22.933129999999998</c:v>
                </c:pt>
                <c:pt idx="530">
                  <c:v>22.944275000000001</c:v>
                </c:pt>
                <c:pt idx="531">
                  <c:v>22.954407</c:v>
                </c:pt>
                <c:pt idx="532">
                  <c:v>22.970617000000001</c:v>
                </c:pt>
                <c:pt idx="533">
                  <c:v>22.993921</c:v>
                </c:pt>
                <c:pt idx="534">
                  <c:v>23.003039999999999</c:v>
                </c:pt>
                <c:pt idx="535">
                  <c:v>23.021276</c:v>
                </c:pt>
                <c:pt idx="536">
                  <c:v>23.031407999999999</c:v>
                </c:pt>
                <c:pt idx="537">
                  <c:v>23.045593</c:v>
                </c:pt>
                <c:pt idx="538">
                  <c:v>23.055724999999999</c:v>
                </c:pt>
                <c:pt idx="539">
                  <c:v>23.065857000000001</c:v>
                </c:pt>
                <c:pt idx="540">
                  <c:v>23.075989</c:v>
                </c:pt>
                <c:pt idx="541">
                  <c:v>23.086119</c:v>
                </c:pt>
                <c:pt idx="542">
                  <c:v>23.094225000000002</c:v>
                </c:pt>
                <c:pt idx="543">
                  <c:v>23.125633000000001</c:v>
                </c:pt>
                <c:pt idx="544">
                  <c:v>23.135764999999999</c:v>
                </c:pt>
                <c:pt idx="545">
                  <c:v>23.146909999999998</c:v>
                </c:pt>
                <c:pt idx="546">
                  <c:v>23.158054</c:v>
                </c:pt>
                <c:pt idx="547">
                  <c:v>23.168185999999999</c:v>
                </c:pt>
                <c:pt idx="548">
                  <c:v>23.178318000000001</c:v>
                </c:pt>
                <c:pt idx="549">
                  <c:v>23.191490000000002</c:v>
                </c:pt>
                <c:pt idx="550">
                  <c:v>23.200607000000002</c:v>
                </c:pt>
                <c:pt idx="551">
                  <c:v>23.209726</c:v>
                </c:pt>
                <c:pt idx="552">
                  <c:v>23.219857999999999</c:v>
                </c:pt>
                <c:pt idx="553">
                  <c:v>23.227964</c:v>
                </c:pt>
                <c:pt idx="554">
                  <c:v>23.237082000000001</c:v>
                </c:pt>
                <c:pt idx="555">
                  <c:v>23.253291999999998</c:v>
                </c:pt>
                <c:pt idx="556">
                  <c:v>23.262411</c:v>
                </c:pt>
                <c:pt idx="557">
                  <c:v>23.272542999999999</c:v>
                </c:pt>
                <c:pt idx="558">
                  <c:v>23.280650000000001</c:v>
                </c:pt>
                <c:pt idx="559">
                  <c:v>23.280650000000001</c:v>
                </c:pt>
                <c:pt idx="560">
                  <c:v>23.281662000000001</c:v>
                </c:pt>
                <c:pt idx="561">
                  <c:v>23.281662000000001</c:v>
                </c:pt>
                <c:pt idx="562">
                  <c:v>23.273555999999999</c:v>
                </c:pt>
                <c:pt idx="563">
                  <c:v>23.273555999999999</c:v>
                </c:pt>
                <c:pt idx="564">
                  <c:v>23.291793999999999</c:v>
                </c:pt>
                <c:pt idx="565">
                  <c:v>23.291793999999999</c:v>
                </c:pt>
                <c:pt idx="566">
                  <c:v>23.274747999999999</c:v>
                </c:pt>
                <c:pt idx="567">
                  <c:v>23.271716999999999</c:v>
                </c:pt>
                <c:pt idx="568">
                  <c:v>23.271716999999999</c:v>
                </c:pt>
                <c:pt idx="569">
                  <c:v>23.257576</c:v>
                </c:pt>
                <c:pt idx="570">
                  <c:v>23.256564999999998</c:v>
                </c:pt>
                <c:pt idx="571">
                  <c:v>23.271716999999999</c:v>
                </c:pt>
                <c:pt idx="572">
                  <c:v>23.255555999999999</c:v>
                </c:pt>
                <c:pt idx="573">
                  <c:v>23.255555999999999</c:v>
                </c:pt>
                <c:pt idx="574">
                  <c:v>23.271716999999999</c:v>
                </c:pt>
                <c:pt idx="575">
                  <c:v>23.271716999999999</c:v>
                </c:pt>
                <c:pt idx="576">
                  <c:v>23.265657000000001</c:v>
                </c:pt>
                <c:pt idx="577">
                  <c:v>23.264647</c:v>
                </c:pt>
                <c:pt idx="578">
                  <c:v>23.255555999999999</c:v>
                </c:pt>
                <c:pt idx="579">
                  <c:v>23.255555999999999</c:v>
                </c:pt>
                <c:pt idx="580">
                  <c:v>23.255555999999999</c:v>
                </c:pt>
                <c:pt idx="581">
                  <c:v>23.253536</c:v>
                </c:pt>
                <c:pt idx="582">
                  <c:v>23.253536</c:v>
                </c:pt>
                <c:pt idx="583">
                  <c:v>23.253536</c:v>
                </c:pt>
                <c:pt idx="584">
                  <c:v>23.253536</c:v>
                </c:pt>
                <c:pt idx="585">
                  <c:v>23.253536</c:v>
                </c:pt>
                <c:pt idx="586">
                  <c:v>23.253536</c:v>
                </c:pt>
                <c:pt idx="587">
                  <c:v>23.253536</c:v>
                </c:pt>
                <c:pt idx="588">
                  <c:v>23.202417000000001</c:v>
                </c:pt>
                <c:pt idx="589">
                  <c:v>23.202417000000001</c:v>
                </c:pt>
                <c:pt idx="590">
                  <c:v>23.202417000000001</c:v>
                </c:pt>
                <c:pt idx="591">
                  <c:v>23.202417000000001</c:v>
                </c:pt>
                <c:pt idx="592">
                  <c:v>23.202417000000001</c:v>
                </c:pt>
                <c:pt idx="593">
                  <c:v>23.202417000000001</c:v>
                </c:pt>
                <c:pt idx="594">
                  <c:v>23.202417000000001</c:v>
                </c:pt>
                <c:pt idx="595">
                  <c:v>23.202417000000001</c:v>
                </c:pt>
                <c:pt idx="596">
                  <c:v>23.202417000000001</c:v>
                </c:pt>
                <c:pt idx="597">
                  <c:v>23.202417000000001</c:v>
                </c:pt>
                <c:pt idx="598">
                  <c:v>23.202417000000001</c:v>
                </c:pt>
                <c:pt idx="599">
                  <c:v>23.202417000000001</c:v>
                </c:pt>
                <c:pt idx="600">
                  <c:v>23.202417000000001</c:v>
                </c:pt>
                <c:pt idx="601">
                  <c:v>23.202417000000001</c:v>
                </c:pt>
                <c:pt idx="602">
                  <c:v>23.202417000000001</c:v>
                </c:pt>
                <c:pt idx="603">
                  <c:v>23.202417000000001</c:v>
                </c:pt>
                <c:pt idx="604">
                  <c:v>23.202417000000001</c:v>
                </c:pt>
                <c:pt idx="605">
                  <c:v>23.202417000000001</c:v>
                </c:pt>
                <c:pt idx="606">
                  <c:v>23.202417000000001</c:v>
                </c:pt>
                <c:pt idx="607">
                  <c:v>23.200403000000001</c:v>
                </c:pt>
                <c:pt idx="608">
                  <c:v>23.199396</c:v>
                </c:pt>
                <c:pt idx="609">
                  <c:v>23.214502</c:v>
                </c:pt>
                <c:pt idx="610">
                  <c:v>23.214502</c:v>
                </c:pt>
                <c:pt idx="611">
                  <c:v>23.214502</c:v>
                </c:pt>
                <c:pt idx="612">
                  <c:v>23.214502</c:v>
                </c:pt>
                <c:pt idx="613">
                  <c:v>23.219536000000002</c:v>
                </c:pt>
                <c:pt idx="614">
                  <c:v>23.227592000000001</c:v>
                </c:pt>
                <c:pt idx="615">
                  <c:v>23.23565</c:v>
                </c:pt>
                <c:pt idx="616">
                  <c:v>23.23565</c:v>
                </c:pt>
                <c:pt idx="617">
                  <c:v>23.251761999999999</c:v>
                </c:pt>
                <c:pt idx="618">
                  <c:v>23.259819</c:v>
                </c:pt>
                <c:pt idx="619">
                  <c:v>23.26989</c:v>
                </c:pt>
                <c:pt idx="620">
                  <c:v>23.26989</c:v>
                </c:pt>
                <c:pt idx="621">
                  <c:v>23.26989</c:v>
                </c:pt>
                <c:pt idx="622">
                  <c:v>23.26989</c:v>
                </c:pt>
                <c:pt idx="623">
                  <c:v>23.26989</c:v>
                </c:pt>
                <c:pt idx="624">
                  <c:v>23.26989</c:v>
                </c:pt>
                <c:pt idx="625">
                  <c:v>23.26989</c:v>
                </c:pt>
                <c:pt idx="626">
                  <c:v>23.26989</c:v>
                </c:pt>
                <c:pt idx="627">
                  <c:v>23.26989</c:v>
                </c:pt>
                <c:pt idx="628">
                  <c:v>23.26989</c:v>
                </c:pt>
                <c:pt idx="629">
                  <c:v>23.26989</c:v>
                </c:pt>
                <c:pt idx="630">
                  <c:v>23.26989</c:v>
                </c:pt>
                <c:pt idx="631">
                  <c:v>23.26989</c:v>
                </c:pt>
                <c:pt idx="632">
                  <c:v>23.26989</c:v>
                </c:pt>
                <c:pt idx="633">
                  <c:v>23.26989</c:v>
                </c:pt>
                <c:pt idx="634">
                  <c:v>23.26989</c:v>
                </c:pt>
                <c:pt idx="635">
                  <c:v>23.26989</c:v>
                </c:pt>
                <c:pt idx="636">
                  <c:v>23.26989</c:v>
                </c:pt>
                <c:pt idx="637">
                  <c:v>23.26989</c:v>
                </c:pt>
                <c:pt idx="638">
                  <c:v>23.26989</c:v>
                </c:pt>
                <c:pt idx="639">
                  <c:v>23.311178000000002</c:v>
                </c:pt>
                <c:pt idx="640">
                  <c:v>23.318228000000001</c:v>
                </c:pt>
                <c:pt idx="641">
                  <c:v>23.318228000000001</c:v>
                </c:pt>
                <c:pt idx="642">
                  <c:v>23.318228000000001</c:v>
                </c:pt>
                <c:pt idx="643">
                  <c:v>23.318228000000001</c:v>
                </c:pt>
                <c:pt idx="644">
                  <c:v>23.318228000000001</c:v>
                </c:pt>
                <c:pt idx="645">
                  <c:v>23.318228000000001</c:v>
                </c:pt>
                <c:pt idx="646">
                  <c:v>23.318228000000001</c:v>
                </c:pt>
                <c:pt idx="647">
                  <c:v>23.318228000000001</c:v>
                </c:pt>
                <c:pt idx="648">
                  <c:v>23.318228000000001</c:v>
                </c:pt>
                <c:pt idx="649">
                  <c:v>23.318228000000001</c:v>
                </c:pt>
                <c:pt idx="650">
                  <c:v>23.318228000000001</c:v>
                </c:pt>
                <c:pt idx="651">
                  <c:v>23.318228000000001</c:v>
                </c:pt>
                <c:pt idx="652">
                  <c:v>23.318228000000001</c:v>
                </c:pt>
                <c:pt idx="653">
                  <c:v>23.318228000000001</c:v>
                </c:pt>
                <c:pt idx="654">
                  <c:v>23.318228000000001</c:v>
                </c:pt>
                <c:pt idx="655">
                  <c:v>23.318228000000001</c:v>
                </c:pt>
                <c:pt idx="656">
                  <c:v>23.318228000000001</c:v>
                </c:pt>
                <c:pt idx="657">
                  <c:v>23.318228000000001</c:v>
                </c:pt>
                <c:pt idx="658">
                  <c:v>23.318228000000001</c:v>
                </c:pt>
                <c:pt idx="659">
                  <c:v>23.318228000000001</c:v>
                </c:pt>
                <c:pt idx="660">
                  <c:v>23.318228000000001</c:v>
                </c:pt>
                <c:pt idx="661">
                  <c:v>23.318228000000001</c:v>
                </c:pt>
                <c:pt idx="662">
                  <c:v>23.318228000000001</c:v>
                </c:pt>
                <c:pt idx="663">
                  <c:v>23.318228000000001</c:v>
                </c:pt>
                <c:pt idx="664">
                  <c:v>23.318228000000001</c:v>
                </c:pt>
                <c:pt idx="665">
                  <c:v>23.318228000000001</c:v>
                </c:pt>
                <c:pt idx="666">
                  <c:v>23.318228000000001</c:v>
                </c:pt>
                <c:pt idx="667">
                  <c:v>23.318228000000001</c:v>
                </c:pt>
                <c:pt idx="668">
                  <c:v>23.318228000000001</c:v>
                </c:pt>
                <c:pt idx="669">
                  <c:v>23.318228000000001</c:v>
                </c:pt>
                <c:pt idx="670">
                  <c:v>23.318228000000001</c:v>
                </c:pt>
                <c:pt idx="671">
                  <c:v>23.318228000000001</c:v>
                </c:pt>
                <c:pt idx="672">
                  <c:v>23.318228000000001</c:v>
                </c:pt>
                <c:pt idx="673">
                  <c:v>23.318228000000001</c:v>
                </c:pt>
                <c:pt idx="674">
                  <c:v>23.318228000000001</c:v>
                </c:pt>
                <c:pt idx="675">
                  <c:v>23.318228000000001</c:v>
                </c:pt>
                <c:pt idx="676">
                  <c:v>23.318228000000001</c:v>
                </c:pt>
                <c:pt idx="677">
                  <c:v>23.318228000000001</c:v>
                </c:pt>
                <c:pt idx="678">
                  <c:v>23.318228000000001</c:v>
                </c:pt>
                <c:pt idx="679">
                  <c:v>23.318228000000001</c:v>
                </c:pt>
                <c:pt idx="680">
                  <c:v>23.318228000000001</c:v>
                </c:pt>
                <c:pt idx="681">
                  <c:v>23.318228000000001</c:v>
                </c:pt>
                <c:pt idx="682">
                  <c:v>23.318228000000001</c:v>
                </c:pt>
                <c:pt idx="683">
                  <c:v>23.318228000000001</c:v>
                </c:pt>
                <c:pt idx="684">
                  <c:v>23.340724999999999</c:v>
                </c:pt>
                <c:pt idx="685">
                  <c:v>23.36327</c:v>
                </c:pt>
                <c:pt idx="686">
                  <c:v>23.34375</c:v>
                </c:pt>
                <c:pt idx="687">
                  <c:v>23.34375</c:v>
                </c:pt>
                <c:pt idx="688">
                  <c:v>23.34375</c:v>
                </c:pt>
                <c:pt idx="689">
                  <c:v>23.34375</c:v>
                </c:pt>
                <c:pt idx="690">
                  <c:v>23.34375</c:v>
                </c:pt>
                <c:pt idx="691">
                  <c:v>23.34375</c:v>
                </c:pt>
                <c:pt idx="692">
                  <c:v>23.34375</c:v>
                </c:pt>
                <c:pt idx="693">
                  <c:v>23.34375</c:v>
                </c:pt>
                <c:pt idx="694">
                  <c:v>23.34375</c:v>
                </c:pt>
                <c:pt idx="695">
                  <c:v>23.34375</c:v>
                </c:pt>
                <c:pt idx="696">
                  <c:v>23.34375</c:v>
                </c:pt>
                <c:pt idx="697">
                  <c:v>23.34375</c:v>
                </c:pt>
                <c:pt idx="698">
                  <c:v>23.34375</c:v>
                </c:pt>
                <c:pt idx="699">
                  <c:v>23.34375</c:v>
                </c:pt>
                <c:pt idx="700">
                  <c:v>23.34375</c:v>
                </c:pt>
                <c:pt idx="701">
                  <c:v>23.34375</c:v>
                </c:pt>
                <c:pt idx="702">
                  <c:v>23.34375</c:v>
                </c:pt>
                <c:pt idx="703">
                  <c:v>23.34375</c:v>
                </c:pt>
                <c:pt idx="704">
                  <c:v>23.34375</c:v>
                </c:pt>
                <c:pt idx="705">
                  <c:v>23.34375</c:v>
                </c:pt>
                <c:pt idx="706">
                  <c:v>23.34375</c:v>
                </c:pt>
                <c:pt idx="707">
                  <c:v>23.340384</c:v>
                </c:pt>
                <c:pt idx="708">
                  <c:v>23.340384</c:v>
                </c:pt>
                <c:pt idx="709">
                  <c:v>23.340384</c:v>
                </c:pt>
                <c:pt idx="710">
                  <c:v>23.340384</c:v>
                </c:pt>
                <c:pt idx="711">
                  <c:v>23.340384</c:v>
                </c:pt>
                <c:pt idx="712">
                  <c:v>23.340384</c:v>
                </c:pt>
                <c:pt idx="713">
                  <c:v>23.340384</c:v>
                </c:pt>
                <c:pt idx="714">
                  <c:v>23.340384</c:v>
                </c:pt>
                <c:pt idx="715">
                  <c:v>23.340384</c:v>
                </c:pt>
                <c:pt idx="716">
                  <c:v>23.340384</c:v>
                </c:pt>
                <c:pt idx="717">
                  <c:v>23.340384</c:v>
                </c:pt>
                <c:pt idx="718">
                  <c:v>23.340384</c:v>
                </c:pt>
                <c:pt idx="719">
                  <c:v>23.340384</c:v>
                </c:pt>
                <c:pt idx="720">
                  <c:v>23.340384</c:v>
                </c:pt>
                <c:pt idx="721">
                  <c:v>23.340384</c:v>
                </c:pt>
                <c:pt idx="722">
                  <c:v>23.340384</c:v>
                </c:pt>
                <c:pt idx="723">
                  <c:v>23.340384</c:v>
                </c:pt>
                <c:pt idx="724">
                  <c:v>23.340384</c:v>
                </c:pt>
                <c:pt idx="725">
                  <c:v>23.340384</c:v>
                </c:pt>
                <c:pt idx="726">
                  <c:v>23.340384</c:v>
                </c:pt>
                <c:pt idx="727">
                  <c:v>23.340384</c:v>
                </c:pt>
                <c:pt idx="728">
                  <c:v>23.340384</c:v>
                </c:pt>
                <c:pt idx="729">
                  <c:v>23.340384</c:v>
                </c:pt>
                <c:pt idx="730">
                  <c:v>23.340384</c:v>
                </c:pt>
                <c:pt idx="731">
                  <c:v>23.340384</c:v>
                </c:pt>
                <c:pt idx="732">
                  <c:v>23.340384</c:v>
                </c:pt>
                <c:pt idx="733">
                  <c:v>23.340384</c:v>
                </c:pt>
                <c:pt idx="734">
                  <c:v>23.340384</c:v>
                </c:pt>
                <c:pt idx="735">
                  <c:v>23.340384</c:v>
                </c:pt>
                <c:pt idx="736">
                  <c:v>23.342397999999999</c:v>
                </c:pt>
                <c:pt idx="737">
                  <c:v>23.342397999999999</c:v>
                </c:pt>
                <c:pt idx="738">
                  <c:v>23.342397999999999</c:v>
                </c:pt>
                <c:pt idx="739">
                  <c:v>23.342397999999999</c:v>
                </c:pt>
                <c:pt idx="740">
                  <c:v>23.342397999999999</c:v>
                </c:pt>
                <c:pt idx="741">
                  <c:v>23.342397999999999</c:v>
                </c:pt>
                <c:pt idx="742">
                  <c:v>23.342397999999999</c:v>
                </c:pt>
                <c:pt idx="743">
                  <c:v>23.342397999999999</c:v>
                </c:pt>
                <c:pt idx="744">
                  <c:v>23.342397999999999</c:v>
                </c:pt>
                <c:pt idx="745">
                  <c:v>23.342397999999999</c:v>
                </c:pt>
                <c:pt idx="746">
                  <c:v>23.342397999999999</c:v>
                </c:pt>
                <c:pt idx="747">
                  <c:v>23.342397999999999</c:v>
                </c:pt>
                <c:pt idx="748">
                  <c:v>23.342397999999999</c:v>
                </c:pt>
                <c:pt idx="749">
                  <c:v>23.342397999999999</c:v>
                </c:pt>
                <c:pt idx="750">
                  <c:v>23.342397999999999</c:v>
                </c:pt>
                <c:pt idx="751">
                  <c:v>23.342397999999999</c:v>
                </c:pt>
                <c:pt idx="752">
                  <c:v>23.342397999999999</c:v>
                </c:pt>
                <c:pt idx="753">
                  <c:v>23.342397999999999</c:v>
                </c:pt>
                <c:pt idx="754">
                  <c:v>23.342397999999999</c:v>
                </c:pt>
                <c:pt idx="755">
                  <c:v>23.342397999999999</c:v>
                </c:pt>
                <c:pt idx="756">
                  <c:v>23.343405000000001</c:v>
                </c:pt>
                <c:pt idx="757">
                  <c:v>23.343405000000001</c:v>
                </c:pt>
                <c:pt idx="758">
                  <c:v>23.343405000000001</c:v>
                </c:pt>
                <c:pt idx="759">
                  <c:v>23.245000000000001</c:v>
                </c:pt>
                <c:pt idx="760">
                  <c:v>23.346423999999999</c:v>
                </c:pt>
                <c:pt idx="761">
                  <c:v>23.245000000000001</c:v>
                </c:pt>
                <c:pt idx="762">
                  <c:v>23.239000000000001</c:v>
                </c:pt>
                <c:pt idx="763">
                  <c:v>23.239000000000001</c:v>
                </c:pt>
                <c:pt idx="764">
                  <c:v>23.479126000000001</c:v>
                </c:pt>
                <c:pt idx="765">
                  <c:v>23.633595</c:v>
                </c:pt>
                <c:pt idx="766">
                  <c:v>23.654223999999999</c:v>
                </c:pt>
                <c:pt idx="767">
                  <c:v>23.820412000000001</c:v>
                </c:pt>
                <c:pt idx="768">
                  <c:v>23.660194000000001</c:v>
                </c:pt>
                <c:pt idx="769">
                  <c:v>23.747349</c:v>
                </c:pt>
                <c:pt idx="770">
                  <c:v>23.748311999999999</c:v>
                </c:pt>
                <c:pt idx="771">
                  <c:v>23.748311999999999</c:v>
                </c:pt>
                <c:pt idx="772">
                  <c:v>23.748311999999999</c:v>
                </c:pt>
                <c:pt idx="773">
                  <c:v>23.748311999999999</c:v>
                </c:pt>
                <c:pt idx="774">
                  <c:v>23.748311999999999</c:v>
                </c:pt>
                <c:pt idx="775">
                  <c:v>23.764932999999999</c:v>
                </c:pt>
                <c:pt idx="776">
                  <c:v>23.524077999999999</c:v>
                </c:pt>
                <c:pt idx="777">
                  <c:v>23.645192999999999</c:v>
                </c:pt>
                <c:pt idx="778">
                  <c:v>23.648167000000001</c:v>
                </c:pt>
                <c:pt idx="779">
                  <c:v>23.648167000000001</c:v>
                </c:pt>
                <c:pt idx="780">
                  <c:v>23.650148000000002</c:v>
                </c:pt>
                <c:pt idx="781">
                  <c:v>23.650148000000002</c:v>
                </c:pt>
                <c:pt idx="782">
                  <c:v>23.650148000000002</c:v>
                </c:pt>
                <c:pt idx="783">
                  <c:v>23.650148000000002</c:v>
                </c:pt>
                <c:pt idx="784">
                  <c:v>23.650148000000002</c:v>
                </c:pt>
                <c:pt idx="785">
                  <c:v>23.650148000000002</c:v>
                </c:pt>
                <c:pt idx="786">
                  <c:v>23.650148000000002</c:v>
                </c:pt>
                <c:pt idx="787">
                  <c:v>23.650148000000002</c:v>
                </c:pt>
                <c:pt idx="788">
                  <c:v>23.650148000000002</c:v>
                </c:pt>
                <c:pt idx="789">
                  <c:v>23.650148000000002</c:v>
                </c:pt>
                <c:pt idx="790">
                  <c:v>23.650148000000002</c:v>
                </c:pt>
                <c:pt idx="791">
                  <c:v>23.650148000000002</c:v>
                </c:pt>
                <c:pt idx="792">
                  <c:v>23.650148000000002</c:v>
                </c:pt>
                <c:pt idx="793">
                  <c:v>23.650148000000002</c:v>
                </c:pt>
                <c:pt idx="794">
                  <c:v>23.653122</c:v>
                </c:pt>
                <c:pt idx="795">
                  <c:v>23.653122</c:v>
                </c:pt>
                <c:pt idx="796">
                  <c:v>23.641584000000002</c:v>
                </c:pt>
                <c:pt idx="797">
                  <c:v>23.641584000000002</c:v>
                </c:pt>
                <c:pt idx="798">
                  <c:v>23.641584000000002</c:v>
                </c:pt>
                <c:pt idx="799">
                  <c:v>23.639605</c:v>
                </c:pt>
                <c:pt idx="800">
                  <c:v>23.639605</c:v>
                </c:pt>
                <c:pt idx="801">
                  <c:v>23.639605</c:v>
                </c:pt>
                <c:pt idx="802">
                  <c:v>23.639605</c:v>
                </c:pt>
                <c:pt idx="803">
                  <c:v>23.639605</c:v>
                </c:pt>
                <c:pt idx="804">
                  <c:v>23.639605</c:v>
                </c:pt>
                <c:pt idx="805">
                  <c:v>23.639605</c:v>
                </c:pt>
                <c:pt idx="806">
                  <c:v>23.639605</c:v>
                </c:pt>
                <c:pt idx="807">
                  <c:v>23.639605</c:v>
                </c:pt>
                <c:pt idx="808">
                  <c:v>23.639605</c:v>
                </c:pt>
                <c:pt idx="809">
                  <c:v>23.639605</c:v>
                </c:pt>
                <c:pt idx="810">
                  <c:v>23.639605</c:v>
                </c:pt>
                <c:pt idx="811">
                  <c:v>23.639605</c:v>
                </c:pt>
                <c:pt idx="812">
                  <c:v>23.639605</c:v>
                </c:pt>
                <c:pt idx="813">
                  <c:v>23.639605</c:v>
                </c:pt>
                <c:pt idx="814">
                  <c:v>23.639605</c:v>
                </c:pt>
                <c:pt idx="815">
                  <c:v>23.639605</c:v>
                </c:pt>
                <c:pt idx="816">
                  <c:v>23.639605</c:v>
                </c:pt>
                <c:pt idx="817">
                  <c:v>23.638615000000001</c:v>
                </c:pt>
                <c:pt idx="818">
                  <c:v>23.637623000000001</c:v>
                </c:pt>
                <c:pt idx="819">
                  <c:v>23.637623000000001</c:v>
                </c:pt>
                <c:pt idx="820">
                  <c:v>23.637623000000001</c:v>
                </c:pt>
                <c:pt idx="821">
                  <c:v>23.637623000000001</c:v>
                </c:pt>
                <c:pt idx="822">
                  <c:v>23.637623000000001</c:v>
                </c:pt>
                <c:pt idx="823">
                  <c:v>23.636633</c:v>
                </c:pt>
                <c:pt idx="824">
                  <c:v>23.636633</c:v>
                </c:pt>
                <c:pt idx="825">
                  <c:v>23.636633</c:v>
                </c:pt>
                <c:pt idx="826">
                  <c:v>23.636633</c:v>
                </c:pt>
                <c:pt idx="827">
                  <c:v>23.636633</c:v>
                </c:pt>
                <c:pt idx="828">
                  <c:v>23.636633</c:v>
                </c:pt>
                <c:pt idx="829">
                  <c:v>23.636633</c:v>
                </c:pt>
                <c:pt idx="830">
                  <c:v>23.636633</c:v>
                </c:pt>
                <c:pt idx="831">
                  <c:v>23.635643000000002</c:v>
                </c:pt>
                <c:pt idx="832">
                  <c:v>23.635643000000002</c:v>
                </c:pt>
                <c:pt idx="833">
                  <c:v>23.635643000000002</c:v>
                </c:pt>
                <c:pt idx="834">
                  <c:v>23.635643000000002</c:v>
                </c:pt>
                <c:pt idx="835">
                  <c:v>23.635643000000002</c:v>
                </c:pt>
                <c:pt idx="836">
                  <c:v>23.635643000000002</c:v>
                </c:pt>
                <c:pt idx="837">
                  <c:v>23.635643000000002</c:v>
                </c:pt>
                <c:pt idx="838">
                  <c:v>23.635643000000002</c:v>
                </c:pt>
                <c:pt idx="839">
                  <c:v>23.635643000000002</c:v>
                </c:pt>
                <c:pt idx="840">
                  <c:v>23.635643000000002</c:v>
                </c:pt>
                <c:pt idx="841">
                  <c:v>23.635643000000002</c:v>
                </c:pt>
                <c:pt idx="842">
                  <c:v>23.635643000000002</c:v>
                </c:pt>
                <c:pt idx="843">
                  <c:v>23.635643000000002</c:v>
                </c:pt>
                <c:pt idx="844">
                  <c:v>23.635643000000002</c:v>
                </c:pt>
                <c:pt idx="845">
                  <c:v>23.635643000000002</c:v>
                </c:pt>
                <c:pt idx="846">
                  <c:v>23.635643000000002</c:v>
                </c:pt>
                <c:pt idx="847">
                  <c:v>23.635643000000002</c:v>
                </c:pt>
                <c:pt idx="848">
                  <c:v>23.635643000000002</c:v>
                </c:pt>
                <c:pt idx="849">
                  <c:v>23.635643000000002</c:v>
                </c:pt>
                <c:pt idx="850">
                  <c:v>23.635643000000002</c:v>
                </c:pt>
                <c:pt idx="851">
                  <c:v>23.635643000000002</c:v>
                </c:pt>
                <c:pt idx="852">
                  <c:v>23.635643000000002</c:v>
                </c:pt>
                <c:pt idx="853">
                  <c:v>23.635643000000002</c:v>
                </c:pt>
                <c:pt idx="854">
                  <c:v>23.635643000000002</c:v>
                </c:pt>
                <c:pt idx="855">
                  <c:v>23.635643000000002</c:v>
                </c:pt>
                <c:pt idx="856">
                  <c:v>23.635643000000002</c:v>
                </c:pt>
                <c:pt idx="857">
                  <c:v>23.635643000000002</c:v>
                </c:pt>
                <c:pt idx="858">
                  <c:v>23.635643000000002</c:v>
                </c:pt>
                <c:pt idx="859">
                  <c:v>23.635643000000002</c:v>
                </c:pt>
                <c:pt idx="860">
                  <c:v>23.635643000000002</c:v>
                </c:pt>
                <c:pt idx="861">
                  <c:v>23.635643000000002</c:v>
                </c:pt>
                <c:pt idx="862">
                  <c:v>23.635643000000002</c:v>
                </c:pt>
                <c:pt idx="863">
                  <c:v>23.631682999999999</c:v>
                </c:pt>
                <c:pt idx="864">
                  <c:v>23.631682999999999</c:v>
                </c:pt>
                <c:pt idx="865">
                  <c:v>23.635643000000002</c:v>
                </c:pt>
                <c:pt idx="866">
                  <c:v>23.634653</c:v>
                </c:pt>
                <c:pt idx="867">
                  <c:v>23.634653</c:v>
                </c:pt>
                <c:pt idx="868">
                  <c:v>23.634653</c:v>
                </c:pt>
                <c:pt idx="869">
                  <c:v>23.634653</c:v>
                </c:pt>
                <c:pt idx="870">
                  <c:v>23.634653</c:v>
                </c:pt>
                <c:pt idx="871">
                  <c:v>23.634653</c:v>
                </c:pt>
                <c:pt idx="872">
                  <c:v>23.634653</c:v>
                </c:pt>
                <c:pt idx="873">
                  <c:v>23.634653</c:v>
                </c:pt>
                <c:pt idx="874">
                  <c:v>23.634653</c:v>
                </c:pt>
                <c:pt idx="875">
                  <c:v>23.634653</c:v>
                </c:pt>
                <c:pt idx="876">
                  <c:v>23.634653</c:v>
                </c:pt>
                <c:pt idx="877">
                  <c:v>23.634653</c:v>
                </c:pt>
                <c:pt idx="878">
                  <c:v>23.634653</c:v>
                </c:pt>
                <c:pt idx="879">
                  <c:v>23.634653</c:v>
                </c:pt>
                <c:pt idx="880">
                  <c:v>23.634653</c:v>
                </c:pt>
                <c:pt idx="881">
                  <c:v>23.634653</c:v>
                </c:pt>
                <c:pt idx="882">
                  <c:v>23.634653</c:v>
                </c:pt>
                <c:pt idx="883">
                  <c:v>23.634653</c:v>
                </c:pt>
                <c:pt idx="884">
                  <c:v>23.633662999999999</c:v>
                </c:pt>
                <c:pt idx="885">
                  <c:v>23.633662999999999</c:v>
                </c:pt>
                <c:pt idx="886">
                  <c:v>23.633662999999999</c:v>
                </c:pt>
                <c:pt idx="887">
                  <c:v>23.633662999999999</c:v>
                </c:pt>
                <c:pt idx="888">
                  <c:v>23.633662999999999</c:v>
                </c:pt>
                <c:pt idx="889">
                  <c:v>23.633662999999999</c:v>
                </c:pt>
                <c:pt idx="890">
                  <c:v>23.633662999999999</c:v>
                </c:pt>
                <c:pt idx="891">
                  <c:v>23.633662999999999</c:v>
                </c:pt>
                <c:pt idx="892">
                  <c:v>23.633662999999999</c:v>
                </c:pt>
                <c:pt idx="893">
                  <c:v>23.676265999999998</c:v>
                </c:pt>
                <c:pt idx="894">
                  <c:v>23.676265999999998</c:v>
                </c:pt>
                <c:pt idx="895">
                  <c:v>23.672294999999998</c:v>
                </c:pt>
                <c:pt idx="896">
                  <c:v>23.672294999999998</c:v>
                </c:pt>
                <c:pt idx="897">
                  <c:v>23.672294999999998</c:v>
                </c:pt>
                <c:pt idx="898">
                  <c:v>23.672294999999998</c:v>
                </c:pt>
                <c:pt idx="899">
                  <c:v>23.672294999999998</c:v>
                </c:pt>
                <c:pt idx="900">
                  <c:v>23.672294999999998</c:v>
                </c:pt>
                <c:pt idx="901">
                  <c:v>23.672294999999998</c:v>
                </c:pt>
                <c:pt idx="902">
                  <c:v>23.801758</c:v>
                </c:pt>
                <c:pt idx="903">
                  <c:v>23.801758</c:v>
                </c:pt>
                <c:pt idx="904">
                  <c:v>23.84638</c:v>
                </c:pt>
                <c:pt idx="905">
                  <c:v>23.84638</c:v>
                </c:pt>
                <c:pt idx="906">
                  <c:v>23.84638</c:v>
                </c:pt>
                <c:pt idx="907">
                  <c:v>23.781889</c:v>
                </c:pt>
                <c:pt idx="908">
                  <c:v>23.781889</c:v>
                </c:pt>
                <c:pt idx="909">
                  <c:v>23.781889</c:v>
                </c:pt>
                <c:pt idx="910">
                  <c:v>23.781889</c:v>
                </c:pt>
                <c:pt idx="911">
                  <c:v>23.781889</c:v>
                </c:pt>
                <c:pt idx="912">
                  <c:v>23.781889</c:v>
                </c:pt>
                <c:pt idx="913">
                  <c:v>23.781889</c:v>
                </c:pt>
                <c:pt idx="914">
                  <c:v>23.781889</c:v>
                </c:pt>
                <c:pt idx="915">
                  <c:v>23.781889</c:v>
                </c:pt>
                <c:pt idx="916">
                  <c:v>23.781889</c:v>
                </c:pt>
                <c:pt idx="917">
                  <c:v>23.781889</c:v>
                </c:pt>
                <c:pt idx="918">
                  <c:v>23.781889</c:v>
                </c:pt>
                <c:pt idx="919">
                  <c:v>23.781889</c:v>
                </c:pt>
                <c:pt idx="920">
                  <c:v>23.781889</c:v>
                </c:pt>
                <c:pt idx="921">
                  <c:v>23.781889</c:v>
                </c:pt>
                <c:pt idx="922">
                  <c:v>23.781889</c:v>
                </c:pt>
                <c:pt idx="923">
                  <c:v>23.781889</c:v>
                </c:pt>
                <c:pt idx="924">
                  <c:v>23.781889</c:v>
                </c:pt>
                <c:pt idx="925">
                  <c:v>23.781889</c:v>
                </c:pt>
                <c:pt idx="926">
                  <c:v>23.781889</c:v>
                </c:pt>
                <c:pt idx="927">
                  <c:v>23.781889</c:v>
                </c:pt>
                <c:pt idx="928">
                  <c:v>23.781889</c:v>
                </c:pt>
                <c:pt idx="929">
                  <c:v>23.781889</c:v>
                </c:pt>
                <c:pt idx="930">
                  <c:v>23.781889</c:v>
                </c:pt>
                <c:pt idx="931">
                  <c:v>23.781889</c:v>
                </c:pt>
                <c:pt idx="932">
                  <c:v>23.781889</c:v>
                </c:pt>
                <c:pt idx="933">
                  <c:v>23.781889</c:v>
                </c:pt>
                <c:pt idx="934">
                  <c:v>23.781889</c:v>
                </c:pt>
                <c:pt idx="935">
                  <c:v>23.779941999999998</c:v>
                </c:pt>
                <c:pt idx="936">
                  <c:v>23.779941999999998</c:v>
                </c:pt>
                <c:pt idx="937">
                  <c:v>23.779941999999998</c:v>
                </c:pt>
                <c:pt idx="938">
                  <c:v>23.779941999999998</c:v>
                </c:pt>
                <c:pt idx="939">
                  <c:v>23.779941999999998</c:v>
                </c:pt>
                <c:pt idx="940">
                  <c:v>23.779941999999998</c:v>
                </c:pt>
                <c:pt idx="941">
                  <c:v>23.779941999999998</c:v>
                </c:pt>
                <c:pt idx="942">
                  <c:v>23.779941999999998</c:v>
                </c:pt>
                <c:pt idx="943">
                  <c:v>23.779941999999998</c:v>
                </c:pt>
                <c:pt idx="944">
                  <c:v>23.779941999999998</c:v>
                </c:pt>
                <c:pt idx="945">
                  <c:v>23.779941999999998</c:v>
                </c:pt>
                <c:pt idx="946">
                  <c:v>23.779941999999998</c:v>
                </c:pt>
                <c:pt idx="947">
                  <c:v>23.765335</c:v>
                </c:pt>
                <c:pt idx="948">
                  <c:v>23.765335</c:v>
                </c:pt>
                <c:pt idx="949">
                  <c:v>23.765335</c:v>
                </c:pt>
                <c:pt idx="950">
                  <c:v>23.765335</c:v>
                </c:pt>
                <c:pt idx="951">
                  <c:v>23.765335</c:v>
                </c:pt>
                <c:pt idx="952">
                  <c:v>23.765335</c:v>
                </c:pt>
                <c:pt idx="953">
                  <c:v>23.765335</c:v>
                </c:pt>
                <c:pt idx="954">
                  <c:v>23.765335</c:v>
                </c:pt>
                <c:pt idx="955">
                  <c:v>23.770205000000001</c:v>
                </c:pt>
                <c:pt idx="956">
                  <c:v>23.770205000000001</c:v>
                </c:pt>
                <c:pt idx="957">
                  <c:v>23.771177000000002</c:v>
                </c:pt>
                <c:pt idx="958">
                  <c:v>23.771177000000002</c:v>
                </c:pt>
                <c:pt idx="959">
                  <c:v>23.771177000000002</c:v>
                </c:pt>
                <c:pt idx="960">
                  <c:v>23.771177000000002</c:v>
                </c:pt>
                <c:pt idx="961">
                  <c:v>23.771177000000002</c:v>
                </c:pt>
                <c:pt idx="962">
                  <c:v>23.771177000000002</c:v>
                </c:pt>
                <c:pt idx="963">
                  <c:v>23.771177000000002</c:v>
                </c:pt>
                <c:pt idx="964">
                  <c:v>23.902912000000001</c:v>
                </c:pt>
                <c:pt idx="965">
                  <c:v>23.902912000000001</c:v>
                </c:pt>
                <c:pt idx="966">
                  <c:v>23.902912000000001</c:v>
                </c:pt>
                <c:pt idx="967">
                  <c:v>23.902912000000001</c:v>
                </c:pt>
                <c:pt idx="968">
                  <c:v>23.902912000000001</c:v>
                </c:pt>
                <c:pt idx="969">
                  <c:v>23.900970000000001</c:v>
                </c:pt>
                <c:pt idx="970">
                  <c:v>23.900970000000001</c:v>
                </c:pt>
                <c:pt idx="971">
                  <c:v>23.900970000000001</c:v>
                </c:pt>
                <c:pt idx="972">
                  <c:v>23.899028999999999</c:v>
                </c:pt>
                <c:pt idx="973">
                  <c:v>23.899028999999999</c:v>
                </c:pt>
                <c:pt idx="974">
                  <c:v>23.873787</c:v>
                </c:pt>
                <c:pt idx="975">
                  <c:v>23.873787</c:v>
                </c:pt>
                <c:pt idx="976">
                  <c:v>23.888131999999999</c:v>
                </c:pt>
                <c:pt idx="977">
                  <c:v>23.884129000000001</c:v>
                </c:pt>
                <c:pt idx="978">
                  <c:v>23.884129000000001</c:v>
                </c:pt>
                <c:pt idx="979">
                  <c:v>23.883154000000001</c:v>
                </c:pt>
                <c:pt idx="980">
                  <c:v>23.883154000000001</c:v>
                </c:pt>
                <c:pt idx="981">
                  <c:v>23.883154000000001</c:v>
                </c:pt>
                <c:pt idx="982">
                  <c:v>23.883154000000001</c:v>
                </c:pt>
                <c:pt idx="983">
                  <c:v>23.883154000000001</c:v>
                </c:pt>
                <c:pt idx="984">
                  <c:v>23.883154000000001</c:v>
                </c:pt>
                <c:pt idx="985">
                  <c:v>23.883154000000001</c:v>
                </c:pt>
                <c:pt idx="986">
                  <c:v>23.883154000000001</c:v>
                </c:pt>
                <c:pt idx="987">
                  <c:v>23.883154000000001</c:v>
                </c:pt>
                <c:pt idx="988">
                  <c:v>23.883154000000001</c:v>
                </c:pt>
                <c:pt idx="989">
                  <c:v>23.883154000000001</c:v>
                </c:pt>
                <c:pt idx="990">
                  <c:v>23.883154000000001</c:v>
                </c:pt>
                <c:pt idx="991">
                  <c:v>23.883154000000001</c:v>
                </c:pt>
                <c:pt idx="992">
                  <c:v>23.882180999999999</c:v>
                </c:pt>
                <c:pt idx="993">
                  <c:v>23.882180999999999</c:v>
                </c:pt>
                <c:pt idx="994">
                  <c:v>23.882180999999999</c:v>
                </c:pt>
                <c:pt idx="995">
                  <c:v>23.882180999999999</c:v>
                </c:pt>
                <c:pt idx="996">
                  <c:v>23.879259999999999</c:v>
                </c:pt>
                <c:pt idx="997">
                  <c:v>23.879259999999999</c:v>
                </c:pt>
                <c:pt idx="998">
                  <c:v>23.879259999999999</c:v>
                </c:pt>
                <c:pt idx="999">
                  <c:v>23.879259999999999</c:v>
                </c:pt>
                <c:pt idx="1000">
                  <c:v>23.879259999999999</c:v>
                </c:pt>
                <c:pt idx="1001">
                  <c:v>23.879259999999999</c:v>
                </c:pt>
                <c:pt idx="1002">
                  <c:v>23.871469999999999</c:v>
                </c:pt>
                <c:pt idx="1003">
                  <c:v>23.891705999999999</c:v>
                </c:pt>
                <c:pt idx="1004">
                  <c:v>23.891705999999999</c:v>
                </c:pt>
                <c:pt idx="1005">
                  <c:v>23.891705999999999</c:v>
                </c:pt>
                <c:pt idx="1006">
                  <c:v>23.891705999999999</c:v>
                </c:pt>
                <c:pt idx="1007">
                  <c:v>23.891705999999999</c:v>
                </c:pt>
                <c:pt idx="1008">
                  <c:v>23.891705999999999</c:v>
                </c:pt>
                <c:pt idx="1009">
                  <c:v>23.946902999999999</c:v>
                </c:pt>
                <c:pt idx="1010">
                  <c:v>23.946902999999999</c:v>
                </c:pt>
                <c:pt idx="1011">
                  <c:v>23.944936999999999</c:v>
                </c:pt>
                <c:pt idx="1012">
                  <c:v>23.944936999999999</c:v>
                </c:pt>
                <c:pt idx="1013">
                  <c:v>23.942969999999999</c:v>
                </c:pt>
                <c:pt idx="1014">
                  <c:v>23.941986</c:v>
                </c:pt>
                <c:pt idx="1015">
                  <c:v>23.941986</c:v>
                </c:pt>
                <c:pt idx="1016">
                  <c:v>23.941986</c:v>
                </c:pt>
                <c:pt idx="1017">
                  <c:v>23.941004</c:v>
                </c:pt>
                <c:pt idx="1018">
                  <c:v>23.941004</c:v>
                </c:pt>
                <c:pt idx="1019">
                  <c:v>23.941004</c:v>
                </c:pt>
                <c:pt idx="1020">
                  <c:v>23.941004</c:v>
                </c:pt>
                <c:pt idx="1021">
                  <c:v>23.941004</c:v>
                </c:pt>
                <c:pt idx="1022">
                  <c:v>23.941004</c:v>
                </c:pt>
                <c:pt idx="1023">
                  <c:v>23.941004</c:v>
                </c:pt>
                <c:pt idx="1024">
                  <c:v>23.941004</c:v>
                </c:pt>
                <c:pt idx="1025">
                  <c:v>23.941004</c:v>
                </c:pt>
                <c:pt idx="1026">
                  <c:v>23.941004</c:v>
                </c:pt>
                <c:pt idx="1027">
                  <c:v>23.941004</c:v>
                </c:pt>
                <c:pt idx="1028">
                  <c:v>23.941004</c:v>
                </c:pt>
                <c:pt idx="1029">
                  <c:v>23.941004</c:v>
                </c:pt>
                <c:pt idx="1030">
                  <c:v>23.941004</c:v>
                </c:pt>
                <c:pt idx="1031">
                  <c:v>23.941004</c:v>
                </c:pt>
                <c:pt idx="1032">
                  <c:v>23.941004</c:v>
                </c:pt>
                <c:pt idx="1033">
                  <c:v>23.941004</c:v>
                </c:pt>
                <c:pt idx="1034">
                  <c:v>23.941004</c:v>
                </c:pt>
                <c:pt idx="1035">
                  <c:v>23.941004</c:v>
                </c:pt>
                <c:pt idx="1036">
                  <c:v>23.940020000000001</c:v>
                </c:pt>
                <c:pt idx="1037">
                  <c:v>23.940020000000001</c:v>
                </c:pt>
                <c:pt idx="1038">
                  <c:v>23.940020000000001</c:v>
                </c:pt>
                <c:pt idx="1039">
                  <c:v>23.938053</c:v>
                </c:pt>
                <c:pt idx="1040">
                  <c:v>23.938053</c:v>
                </c:pt>
                <c:pt idx="1041">
                  <c:v>23.937069000000001</c:v>
                </c:pt>
                <c:pt idx="1042">
                  <c:v>23.937069000000001</c:v>
                </c:pt>
                <c:pt idx="1043">
                  <c:v>23.937069000000001</c:v>
                </c:pt>
                <c:pt idx="1044">
                  <c:v>23.937069000000001</c:v>
                </c:pt>
                <c:pt idx="1045">
                  <c:v>23.923304000000002</c:v>
                </c:pt>
                <c:pt idx="1046">
                  <c:v>23.923304000000002</c:v>
                </c:pt>
                <c:pt idx="1047">
                  <c:v>23.923304000000002</c:v>
                </c:pt>
                <c:pt idx="1048">
                  <c:v>23.923304000000002</c:v>
                </c:pt>
                <c:pt idx="1049">
                  <c:v>23.923304000000002</c:v>
                </c:pt>
                <c:pt idx="1050">
                  <c:v>23.923304000000002</c:v>
                </c:pt>
                <c:pt idx="1051">
                  <c:v>23.923304000000002</c:v>
                </c:pt>
                <c:pt idx="1052">
                  <c:v>23.920355000000001</c:v>
                </c:pt>
                <c:pt idx="1053">
                  <c:v>23.920355000000001</c:v>
                </c:pt>
                <c:pt idx="1054">
                  <c:v>23.917404000000001</c:v>
                </c:pt>
                <c:pt idx="1055">
                  <c:v>23.917404000000001</c:v>
                </c:pt>
                <c:pt idx="1056">
                  <c:v>23.917404000000001</c:v>
                </c:pt>
                <c:pt idx="1057">
                  <c:v>23.917404000000001</c:v>
                </c:pt>
                <c:pt idx="1058">
                  <c:v>23.917404000000001</c:v>
                </c:pt>
                <c:pt idx="1059">
                  <c:v>23.917404000000001</c:v>
                </c:pt>
                <c:pt idx="1060">
                  <c:v>23.917404000000001</c:v>
                </c:pt>
                <c:pt idx="1061">
                  <c:v>23.898721999999999</c:v>
                </c:pt>
                <c:pt idx="1062">
                  <c:v>23.898721999999999</c:v>
                </c:pt>
                <c:pt idx="1063">
                  <c:v>23.898721999999999</c:v>
                </c:pt>
                <c:pt idx="1064">
                  <c:v>23.898721999999999</c:v>
                </c:pt>
                <c:pt idx="1065">
                  <c:v>23.916419999999999</c:v>
                </c:pt>
                <c:pt idx="1066">
                  <c:v>23.902654999999999</c:v>
                </c:pt>
                <c:pt idx="1067">
                  <c:v>23.900687999999999</c:v>
                </c:pt>
                <c:pt idx="1068">
                  <c:v>23.91929</c:v>
                </c:pt>
                <c:pt idx="1069">
                  <c:v>23.922167000000002</c:v>
                </c:pt>
                <c:pt idx="1070">
                  <c:v>23.919212000000002</c:v>
                </c:pt>
                <c:pt idx="1071">
                  <c:v>23.919212000000002</c:v>
                </c:pt>
                <c:pt idx="1072">
                  <c:v>23.919212000000002</c:v>
                </c:pt>
                <c:pt idx="1073">
                  <c:v>23.919212000000002</c:v>
                </c:pt>
                <c:pt idx="1074">
                  <c:v>23.919212000000002</c:v>
                </c:pt>
                <c:pt idx="1075">
                  <c:v>23.919212000000002</c:v>
                </c:pt>
                <c:pt idx="1076">
                  <c:v>23.919212000000002</c:v>
                </c:pt>
                <c:pt idx="1077">
                  <c:v>23.919212000000002</c:v>
                </c:pt>
                <c:pt idx="1078">
                  <c:v>23.919212000000002</c:v>
                </c:pt>
                <c:pt idx="1079">
                  <c:v>23.919212000000002</c:v>
                </c:pt>
                <c:pt idx="1080">
                  <c:v>23.917242000000002</c:v>
                </c:pt>
                <c:pt idx="1081">
                  <c:v>23.917242000000002</c:v>
                </c:pt>
                <c:pt idx="1082">
                  <c:v>23.917242000000002</c:v>
                </c:pt>
                <c:pt idx="1083">
                  <c:v>23.915272000000002</c:v>
                </c:pt>
                <c:pt idx="1084">
                  <c:v>23.915272000000002</c:v>
                </c:pt>
                <c:pt idx="1085">
                  <c:v>23.915272000000002</c:v>
                </c:pt>
                <c:pt idx="1086">
                  <c:v>23.916256000000001</c:v>
                </c:pt>
                <c:pt idx="1087">
                  <c:v>23.916256000000001</c:v>
                </c:pt>
                <c:pt idx="1088">
                  <c:v>23.917242000000002</c:v>
                </c:pt>
                <c:pt idx="1089">
                  <c:v>23.917242000000002</c:v>
                </c:pt>
                <c:pt idx="1090">
                  <c:v>23.917242000000002</c:v>
                </c:pt>
                <c:pt idx="1091">
                  <c:v>23.917242000000002</c:v>
                </c:pt>
                <c:pt idx="1092">
                  <c:v>23.917242000000002</c:v>
                </c:pt>
                <c:pt idx="1093">
                  <c:v>23.917242000000002</c:v>
                </c:pt>
                <c:pt idx="1094">
                  <c:v>23.9133</c:v>
                </c:pt>
                <c:pt idx="1095">
                  <c:v>23.9133</c:v>
                </c:pt>
                <c:pt idx="1096">
                  <c:v>23.9133</c:v>
                </c:pt>
                <c:pt idx="1097">
                  <c:v>23.9133</c:v>
                </c:pt>
                <c:pt idx="1098">
                  <c:v>23.9133</c:v>
                </c:pt>
                <c:pt idx="1099">
                  <c:v>23.9133</c:v>
                </c:pt>
                <c:pt idx="1100">
                  <c:v>23.9133</c:v>
                </c:pt>
                <c:pt idx="1101">
                  <c:v>23.9133</c:v>
                </c:pt>
                <c:pt idx="1102">
                  <c:v>23.9133</c:v>
                </c:pt>
                <c:pt idx="1103">
                  <c:v>23.9133</c:v>
                </c:pt>
                <c:pt idx="1104">
                  <c:v>23.9133</c:v>
                </c:pt>
                <c:pt idx="1105">
                  <c:v>23.9133</c:v>
                </c:pt>
                <c:pt idx="1106">
                  <c:v>23.9133</c:v>
                </c:pt>
                <c:pt idx="1107">
                  <c:v>23.9133</c:v>
                </c:pt>
                <c:pt idx="1108">
                  <c:v>23.9133</c:v>
                </c:pt>
                <c:pt idx="1109">
                  <c:v>23.9133</c:v>
                </c:pt>
                <c:pt idx="1110">
                  <c:v>23.9133</c:v>
                </c:pt>
                <c:pt idx="1111">
                  <c:v>23.9133</c:v>
                </c:pt>
                <c:pt idx="1112">
                  <c:v>23.9133</c:v>
                </c:pt>
                <c:pt idx="1113">
                  <c:v>23.9133</c:v>
                </c:pt>
                <c:pt idx="1114">
                  <c:v>23.912315</c:v>
                </c:pt>
                <c:pt idx="1115">
                  <c:v>23.912315</c:v>
                </c:pt>
                <c:pt idx="1116">
                  <c:v>23.912315</c:v>
                </c:pt>
                <c:pt idx="1117">
                  <c:v>23.912315</c:v>
                </c:pt>
                <c:pt idx="1118">
                  <c:v>23.912315</c:v>
                </c:pt>
                <c:pt idx="1119">
                  <c:v>23.912315</c:v>
                </c:pt>
                <c:pt idx="1120">
                  <c:v>23.912315</c:v>
                </c:pt>
                <c:pt idx="1121">
                  <c:v>23.912315</c:v>
                </c:pt>
                <c:pt idx="1122">
                  <c:v>23.912315</c:v>
                </c:pt>
                <c:pt idx="1123">
                  <c:v>23.912315</c:v>
                </c:pt>
                <c:pt idx="1124">
                  <c:v>23.912315</c:v>
                </c:pt>
                <c:pt idx="1125">
                  <c:v>23.912315</c:v>
                </c:pt>
                <c:pt idx="1126">
                  <c:v>23.912315</c:v>
                </c:pt>
                <c:pt idx="1127">
                  <c:v>23.912315</c:v>
                </c:pt>
                <c:pt idx="1128">
                  <c:v>23.912315</c:v>
                </c:pt>
                <c:pt idx="1129">
                  <c:v>23.912315</c:v>
                </c:pt>
                <c:pt idx="1130">
                  <c:v>23.912315</c:v>
                </c:pt>
                <c:pt idx="1131">
                  <c:v>23.912315</c:v>
                </c:pt>
                <c:pt idx="1132">
                  <c:v>23.912315</c:v>
                </c:pt>
                <c:pt idx="1133">
                  <c:v>23.912315</c:v>
                </c:pt>
                <c:pt idx="1134">
                  <c:v>23.912315</c:v>
                </c:pt>
                <c:pt idx="1135">
                  <c:v>23.912315</c:v>
                </c:pt>
                <c:pt idx="1136">
                  <c:v>23.912315</c:v>
                </c:pt>
                <c:pt idx="1137">
                  <c:v>23.912315</c:v>
                </c:pt>
                <c:pt idx="1138">
                  <c:v>23.912315</c:v>
                </c:pt>
                <c:pt idx="1139">
                  <c:v>23.912315</c:v>
                </c:pt>
                <c:pt idx="1140">
                  <c:v>23.912315</c:v>
                </c:pt>
                <c:pt idx="1141">
                  <c:v>23.912315</c:v>
                </c:pt>
                <c:pt idx="1142">
                  <c:v>23.91133</c:v>
                </c:pt>
                <c:pt idx="1143">
                  <c:v>23.91133</c:v>
                </c:pt>
                <c:pt idx="1144">
                  <c:v>23.91133</c:v>
                </c:pt>
                <c:pt idx="1145">
                  <c:v>23.91133</c:v>
                </c:pt>
                <c:pt idx="1146">
                  <c:v>23.91133</c:v>
                </c:pt>
                <c:pt idx="1147">
                  <c:v>23.91133</c:v>
                </c:pt>
                <c:pt idx="1148">
                  <c:v>23.91133</c:v>
                </c:pt>
                <c:pt idx="1149">
                  <c:v>23.91133</c:v>
                </c:pt>
                <c:pt idx="1150">
                  <c:v>23.91133</c:v>
                </c:pt>
                <c:pt idx="1151">
                  <c:v>23.91133</c:v>
                </c:pt>
                <c:pt idx="1152">
                  <c:v>23.91133</c:v>
                </c:pt>
                <c:pt idx="1153">
                  <c:v>23.91133</c:v>
                </c:pt>
                <c:pt idx="1154">
                  <c:v>23.91133</c:v>
                </c:pt>
                <c:pt idx="1155">
                  <c:v>23.91133</c:v>
                </c:pt>
                <c:pt idx="1156">
                  <c:v>23.91133</c:v>
                </c:pt>
                <c:pt idx="1157">
                  <c:v>23.91133</c:v>
                </c:pt>
                <c:pt idx="1158">
                  <c:v>23.91133</c:v>
                </c:pt>
                <c:pt idx="1159">
                  <c:v>23.91133</c:v>
                </c:pt>
                <c:pt idx="1160">
                  <c:v>23.91133</c:v>
                </c:pt>
                <c:pt idx="1161">
                  <c:v>23.91133</c:v>
                </c:pt>
                <c:pt idx="1162">
                  <c:v>23.91133</c:v>
                </c:pt>
                <c:pt idx="1163">
                  <c:v>23.91133</c:v>
                </c:pt>
                <c:pt idx="1164">
                  <c:v>23.91133</c:v>
                </c:pt>
                <c:pt idx="1165">
                  <c:v>23.91133</c:v>
                </c:pt>
                <c:pt idx="1166">
                  <c:v>23.91133</c:v>
                </c:pt>
                <c:pt idx="1167">
                  <c:v>23.91133</c:v>
                </c:pt>
                <c:pt idx="1168">
                  <c:v>23.988934</c:v>
                </c:pt>
                <c:pt idx="1169">
                  <c:v>23.988934</c:v>
                </c:pt>
                <c:pt idx="1170">
                  <c:v>23.988934</c:v>
                </c:pt>
                <c:pt idx="1171">
                  <c:v>23.988934</c:v>
                </c:pt>
                <c:pt idx="1172">
                  <c:v>23.986920999999999</c:v>
                </c:pt>
                <c:pt idx="1173">
                  <c:v>23.986920999999999</c:v>
                </c:pt>
                <c:pt idx="1174">
                  <c:v>23.990946000000001</c:v>
                </c:pt>
                <c:pt idx="1175">
                  <c:v>23.990946000000001</c:v>
                </c:pt>
                <c:pt idx="1176">
                  <c:v>23.990946000000001</c:v>
                </c:pt>
                <c:pt idx="1177">
                  <c:v>23.990946000000001</c:v>
                </c:pt>
                <c:pt idx="1178">
                  <c:v>23.987928</c:v>
                </c:pt>
                <c:pt idx="1179">
                  <c:v>23.984894000000001</c:v>
                </c:pt>
                <c:pt idx="1180">
                  <c:v>23.965761000000001</c:v>
                </c:pt>
                <c:pt idx="1181">
                  <c:v>23.965761000000001</c:v>
                </c:pt>
                <c:pt idx="1182">
                  <c:v>23.960726000000001</c:v>
                </c:pt>
                <c:pt idx="1183">
                  <c:v>23.960726000000001</c:v>
                </c:pt>
                <c:pt idx="1184">
                  <c:v>23.963747000000001</c:v>
                </c:pt>
                <c:pt idx="1185">
                  <c:v>23.954592000000002</c:v>
                </c:pt>
                <c:pt idx="1186">
                  <c:v>23.954592000000002</c:v>
                </c:pt>
                <c:pt idx="1187">
                  <c:v>23.954592000000002</c:v>
                </c:pt>
                <c:pt idx="1188">
                  <c:v>23.954592000000002</c:v>
                </c:pt>
                <c:pt idx="1189">
                  <c:v>23.954592000000002</c:v>
                </c:pt>
                <c:pt idx="1190">
                  <c:v>23.954592000000002</c:v>
                </c:pt>
                <c:pt idx="1191">
                  <c:v>23.954592000000002</c:v>
                </c:pt>
                <c:pt idx="1192">
                  <c:v>23.954592000000002</c:v>
                </c:pt>
                <c:pt idx="1193">
                  <c:v>23.953582999999998</c:v>
                </c:pt>
                <c:pt idx="1194">
                  <c:v>23.953582999999998</c:v>
                </c:pt>
                <c:pt idx="1195">
                  <c:v>23.953582999999998</c:v>
                </c:pt>
                <c:pt idx="1196">
                  <c:v>23.950555999999999</c:v>
                </c:pt>
                <c:pt idx="1197">
                  <c:v>23.950555999999999</c:v>
                </c:pt>
                <c:pt idx="1198">
                  <c:v>23.949546999999999</c:v>
                </c:pt>
                <c:pt idx="1199">
                  <c:v>23.949546999999999</c:v>
                </c:pt>
                <c:pt idx="1200">
                  <c:v>23.949546999999999</c:v>
                </c:pt>
                <c:pt idx="1201">
                  <c:v>23.950555999999999</c:v>
                </c:pt>
                <c:pt idx="1202">
                  <c:v>23.950555999999999</c:v>
                </c:pt>
                <c:pt idx="1203">
                  <c:v>23.949546999999999</c:v>
                </c:pt>
                <c:pt idx="1204">
                  <c:v>23.949546999999999</c:v>
                </c:pt>
                <c:pt idx="1205">
                  <c:v>23.949546999999999</c:v>
                </c:pt>
                <c:pt idx="1206">
                  <c:v>23.949546999999999</c:v>
                </c:pt>
                <c:pt idx="1207">
                  <c:v>23.949546999999999</c:v>
                </c:pt>
                <c:pt idx="1208">
                  <c:v>23.949546999999999</c:v>
                </c:pt>
                <c:pt idx="1209">
                  <c:v>23.949546999999999</c:v>
                </c:pt>
                <c:pt idx="1210">
                  <c:v>23.972726999999999</c:v>
                </c:pt>
                <c:pt idx="1211">
                  <c:v>23.972726999999999</c:v>
                </c:pt>
                <c:pt idx="1212">
                  <c:v>23.972726999999999</c:v>
                </c:pt>
                <c:pt idx="1213">
                  <c:v>23.953534999999999</c:v>
                </c:pt>
                <c:pt idx="1214">
                  <c:v>23.953534999999999</c:v>
                </c:pt>
                <c:pt idx="1215">
                  <c:v>23.950503999999999</c:v>
                </c:pt>
                <c:pt idx="1216">
                  <c:v>23.950503999999999</c:v>
                </c:pt>
                <c:pt idx="1217">
                  <c:v>23.946465</c:v>
                </c:pt>
                <c:pt idx="1218">
                  <c:v>23.946465</c:v>
                </c:pt>
                <c:pt idx="1219">
                  <c:v>23.935354</c:v>
                </c:pt>
                <c:pt idx="1220">
                  <c:v>23.934342999999998</c:v>
                </c:pt>
                <c:pt idx="1221">
                  <c:v>23.933332</c:v>
                </c:pt>
                <c:pt idx="1222">
                  <c:v>23.933332</c:v>
                </c:pt>
                <c:pt idx="1223">
                  <c:v>23.928284000000001</c:v>
                </c:pt>
                <c:pt idx="1224">
                  <c:v>23.928284000000001</c:v>
                </c:pt>
                <c:pt idx="1225">
                  <c:v>23.925253000000001</c:v>
                </c:pt>
                <c:pt idx="1226">
                  <c:v>23.925253000000001</c:v>
                </c:pt>
                <c:pt idx="1227">
                  <c:v>23.925253000000001</c:v>
                </c:pt>
                <c:pt idx="1228">
                  <c:v>23.921211</c:v>
                </c:pt>
                <c:pt idx="1229">
                  <c:v>23.921211</c:v>
                </c:pt>
                <c:pt idx="1230">
                  <c:v>23.921211</c:v>
                </c:pt>
                <c:pt idx="1231">
                  <c:v>23.917171</c:v>
                </c:pt>
                <c:pt idx="1232">
                  <c:v>23.917171</c:v>
                </c:pt>
                <c:pt idx="1233">
                  <c:v>23.917171</c:v>
                </c:pt>
                <c:pt idx="1234">
                  <c:v>23.917171</c:v>
                </c:pt>
                <c:pt idx="1235">
                  <c:v>23.917171</c:v>
                </c:pt>
                <c:pt idx="1236">
                  <c:v>23.917171</c:v>
                </c:pt>
                <c:pt idx="1237">
                  <c:v>23.917171</c:v>
                </c:pt>
                <c:pt idx="1238">
                  <c:v>23.917171</c:v>
                </c:pt>
                <c:pt idx="1239">
                  <c:v>23.917171</c:v>
                </c:pt>
                <c:pt idx="1240">
                  <c:v>23.917171</c:v>
                </c:pt>
                <c:pt idx="1241">
                  <c:v>23.917171</c:v>
                </c:pt>
                <c:pt idx="1242">
                  <c:v>23.917171</c:v>
                </c:pt>
                <c:pt idx="1243">
                  <c:v>23.917171</c:v>
                </c:pt>
                <c:pt idx="1244">
                  <c:v>23.917171</c:v>
                </c:pt>
                <c:pt idx="1245">
                  <c:v>23.916162</c:v>
                </c:pt>
                <c:pt idx="1246">
                  <c:v>23.916162</c:v>
                </c:pt>
                <c:pt idx="1247">
                  <c:v>23.916162</c:v>
                </c:pt>
                <c:pt idx="1248">
                  <c:v>23.916162</c:v>
                </c:pt>
                <c:pt idx="1249">
                  <c:v>23.916162</c:v>
                </c:pt>
                <c:pt idx="1250">
                  <c:v>23.916162</c:v>
                </c:pt>
                <c:pt idx="1251">
                  <c:v>23.916162</c:v>
                </c:pt>
                <c:pt idx="1252">
                  <c:v>23.916162</c:v>
                </c:pt>
                <c:pt idx="1253">
                  <c:v>23.916162</c:v>
                </c:pt>
                <c:pt idx="1254">
                  <c:v>23.916162</c:v>
                </c:pt>
                <c:pt idx="1255">
                  <c:v>23.916162</c:v>
                </c:pt>
                <c:pt idx="1256">
                  <c:v>23.916162</c:v>
                </c:pt>
                <c:pt idx="1257">
                  <c:v>23.916162</c:v>
                </c:pt>
                <c:pt idx="1258">
                  <c:v>23.916162</c:v>
                </c:pt>
                <c:pt idx="1259">
                  <c:v>23.916162</c:v>
                </c:pt>
                <c:pt idx="1260">
                  <c:v>23.916162</c:v>
                </c:pt>
                <c:pt idx="1261">
                  <c:v>23.916162</c:v>
                </c:pt>
                <c:pt idx="1262">
                  <c:v>23.916162</c:v>
                </c:pt>
                <c:pt idx="1263">
                  <c:v>23.916162</c:v>
                </c:pt>
                <c:pt idx="1264">
                  <c:v>23.916162</c:v>
                </c:pt>
                <c:pt idx="1265">
                  <c:v>23.916162</c:v>
                </c:pt>
                <c:pt idx="1266">
                  <c:v>23.916162</c:v>
                </c:pt>
                <c:pt idx="1267">
                  <c:v>23.916162</c:v>
                </c:pt>
                <c:pt idx="1268">
                  <c:v>23.916162</c:v>
                </c:pt>
                <c:pt idx="1269">
                  <c:v>23.916162</c:v>
                </c:pt>
                <c:pt idx="1270">
                  <c:v>23.916162</c:v>
                </c:pt>
                <c:pt idx="1271">
                  <c:v>23.916162</c:v>
                </c:pt>
                <c:pt idx="1272">
                  <c:v>23.916162</c:v>
                </c:pt>
                <c:pt idx="1273">
                  <c:v>23.916162</c:v>
                </c:pt>
                <c:pt idx="1274">
                  <c:v>23.916162</c:v>
                </c:pt>
                <c:pt idx="1275">
                  <c:v>23.916162</c:v>
                </c:pt>
                <c:pt idx="1276">
                  <c:v>23.916162</c:v>
                </c:pt>
                <c:pt idx="1277">
                  <c:v>23.916162</c:v>
                </c:pt>
                <c:pt idx="1278">
                  <c:v>23.916162</c:v>
                </c:pt>
                <c:pt idx="1279">
                  <c:v>23.916162</c:v>
                </c:pt>
                <c:pt idx="1280">
                  <c:v>23.916162</c:v>
                </c:pt>
                <c:pt idx="1281">
                  <c:v>23.916162</c:v>
                </c:pt>
                <c:pt idx="1282">
                  <c:v>23.916162</c:v>
                </c:pt>
                <c:pt idx="1283">
                  <c:v>23.916162</c:v>
                </c:pt>
                <c:pt idx="1284">
                  <c:v>23.916162</c:v>
                </c:pt>
                <c:pt idx="1285">
                  <c:v>23.916162</c:v>
                </c:pt>
                <c:pt idx="1286">
                  <c:v>23.916162</c:v>
                </c:pt>
                <c:pt idx="1287">
                  <c:v>23.916162</c:v>
                </c:pt>
                <c:pt idx="1288">
                  <c:v>23.916162</c:v>
                </c:pt>
                <c:pt idx="1289">
                  <c:v>23.916162</c:v>
                </c:pt>
                <c:pt idx="1290">
                  <c:v>23.916162</c:v>
                </c:pt>
                <c:pt idx="1291">
                  <c:v>23.918182000000002</c:v>
                </c:pt>
                <c:pt idx="1292">
                  <c:v>23.918182000000002</c:v>
                </c:pt>
                <c:pt idx="1293">
                  <c:v>23.918182000000002</c:v>
                </c:pt>
                <c:pt idx="1294">
                  <c:v>23.918182000000002</c:v>
                </c:pt>
                <c:pt idx="1295">
                  <c:v>23.918182000000002</c:v>
                </c:pt>
                <c:pt idx="1296">
                  <c:v>23.918182000000002</c:v>
                </c:pt>
                <c:pt idx="1297">
                  <c:v>23.918182000000002</c:v>
                </c:pt>
                <c:pt idx="1298">
                  <c:v>23.918182000000002</c:v>
                </c:pt>
                <c:pt idx="1299">
                  <c:v>23.918182000000002</c:v>
                </c:pt>
                <c:pt idx="1300">
                  <c:v>23.918182000000002</c:v>
                </c:pt>
                <c:pt idx="1301">
                  <c:v>23.918182000000002</c:v>
                </c:pt>
                <c:pt idx="1302">
                  <c:v>23.918182000000002</c:v>
                </c:pt>
                <c:pt idx="1303">
                  <c:v>23.918182000000002</c:v>
                </c:pt>
                <c:pt idx="1304">
                  <c:v>23.918182000000002</c:v>
                </c:pt>
                <c:pt idx="1305">
                  <c:v>23.918182000000002</c:v>
                </c:pt>
                <c:pt idx="1306">
                  <c:v>23.918182000000002</c:v>
                </c:pt>
                <c:pt idx="1307">
                  <c:v>23.918182000000002</c:v>
                </c:pt>
                <c:pt idx="1308">
                  <c:v>23.918182000000002</c:v>
                </c:pt>
                <c:pt idx="1309">
                  <c:v>23.918182000000002</c:v>
                </c:pt>
                <c:pt idx="1310">
                  <c:v>23.918182000000002</c:v>
                </c:pt>
                <c:pt idx="1311">
                  <c:v>23.941414000000002</c:v>
                </c:pt>
                <c:pt idx="1312">
                  <c:v>23.941414000000002</c:v>
                </c:pt>
                <c:pt idx="1313">
                  <c:v>23.940404999999998</c:v>
                </c:pt>
                <c:pt idx="1314">
                  <c:v>23.940404999999998</c:v>
                </c:pt>
                <c:pt idx="1315">
                  <c:v>23.940404999999998</c:v>
                </c:pt>
                <c:pt idx="1316">
                  <c:v>23.940404999999998</c:v>
                </c:pt>
                <c:pt idx="1317">
                  <c:v>23.940404999999998</c:v>
                </c:pt>
                <c:pt idx="1318">
                  <c:v>23.940404999999998</c:v>
                </c:pt>
                <c:pt idx="1319">
                  <c:v>23.940404999999998</c:v>
                </c:pt>
                <c:pt idx="1320">
                  <c:v>23.940404999999998</c:v>
                </c:pt>
                <c:pt idx="1321">
                  <c:v>23.940404999999998</c:v>
                </c:pt>
                <c:pt idx="1322">
                  <c:v>23.940404999999998</c:v>
                </c:pt>
                <c:pt idx="1323">
                  <c:v>23.937373999999998</c:v>
                </c:pt>
                <c:pt idx="1324">
                  <c:v>23.932323</c:v>
                </c:pt>
                <c:pt idx="1325">
                  <c:v>23.932323</c:v>
                </c:pt>
                <c:pt idx="1326">
                  <c:v>23.932323</c:v>
                </c:pt>
                <c:pt idx="1327">
                  <c:v>23.932323</c:v>
                </c:pt>
                <c:pt idx="1328">
                  <c:v>23.932323</c:v>
                </c:pt>
                <c:pt idx="1329">
                  <c:v>23.932323</c:v>
                </c:pt>
                <c:pt idx="1330">
                  <c:v>23.951466</c:v>
                </c:pt>
                <c:pt idx="1331">
                  <c:v>23.951466</c:v>
                </c:pt>
                <c:pt idx="1332">
                  <c:v>23.950455000000002</c:v>
                </c:pt>
                <c:pt idx="1333">
                  <c:v>23.950455000000002</c:v>
                </c:pt>
                <c:pt idx="1334">
                  <c:v>23.950455000000002</c:v>
                </c:pt>
                <c:pt idx="1335">
                  <c:v>23.946411000000001</c:v>
                </c:pt>
                <c:pt idx="1336">
                  <c:v>23.946411000000001</c:v>
                </c:pt>
                <c:pt idx="1337">
                  <c:v>23.946411000000001</c:v>
                </c:pt>
                <c:pt idx="1338">
                  <c:v>23.946411000000001</c:v>
                </c:pt>
                <c:pt idx="1339">
                  <c:v>23.946411000000001</c:v>
                </c:pt>
                <c:pt idx="1340">
                  <c:v>23.969635</c:v>
                </c:pt>
                <c:pt idx="1341">
                  <c:v>23.968623999999998</c:v>
                </c:pt>
                <c:pt idx="1342">
                  <c:v>23.968623999999998</c:v>
                </c:pt>
                <c:pt idx="1343">
                  <c:v>23.968623999999998</c:v>
                </c:pt>
                <c:pt idx="1344">
                  <c:v>23.965588</c:v>
                </c:pt>
                <c:pt idx="1345">
                  <c:v>23.965588</c:v>
                </c:pt>
                <c:pt idx="1346">
                  <c:v>23.958501999999999</c:v>
                </c:pt>
                <c:pt idx="1347">
                  <c:v>23.955465</c:v>
                </c:pt>
                <c:pt idx="1348">
                  <c:v>23.955465</c:v>
                </c:pt>
                <c:pt idx="1349">
                  <c:v>23.955465</c:v>
                </c:pt>
                <c:pt idx="1350">
                  <c:v>23.955465</c:v>
                </c:pt>
                <c:pt idx="1351">
                  <c:v>23.955465</c:v>
                </c:pt>
                <c:pt idx="1352">
                  <c:v>23.956478000000001</c:v>
                </c:pt>
                <c:pt idx="1353">
                  <c:v>23.956478000000001</c:v>
                </c:pt>
                <c:pt idx="1354">
                  <c:v>23.976697999999999</c:v>
                </c:pt>
                <c:pt idx="1355">
                  <c:v>23.976697999999999</c:v>
                </c:pt>
                <c:pt idx="1356">
                  <c:v>23.976697999999999</c:v>
                </c:pt>
                <c:pt idx="1357">
                  <c:v>23.976697999999999</c:v>
                </c:pt>
                <c:pt idx="1358">
                  <c:v>23.976697999999999</c:v>
                </c:pt>
                <c:pt idx="1359">
                  <c:v>23.961500000000001</c:v>
                </c:pt>
                <c:pt idx="1360">
                  <c:v>23.961500000000001</c:v>
                </c:pt>
                <c:pt idx="1361">
                  <c:v>23.961500000000001</c:v>
                </c:pt>
                <c:pt idx="1362">
                  <c:v>23.961500000000001</c:v>
                </c:pt>
                <c:pt idx="1363">
                  <c:v>23.961500000000001</c:v>
                </c:pt>
                <c:pt idx="1364">
                  <c:v>23.961500000000001</c:v>
                </c:pt>
                <c:pt idx="1365">
                  <c:v>23.961500000000001</c:v>
                </c:pt>
                <c:pt idx="1366">
                  <c:v>23.961500000000001</c:v>
                </c:pt>
                <c:pt idx="1367">
                  <c:v>23.961500000000001</c:v>
                </c:pt>
                <c:pt idx="1368">
                  <c:v>23.961500000000001</c:v>
                </c:pt>
                <c:pt idx="1369">
                  <c:v>23.961500000000001</c:v>
                </c:pt>
                <c:pt idx="1370">
                  <c:v>23.961500000000001</c:v>
                </c:pt>
                <c:pt idx="1371">
                  <c:v>23.961500000000001</c:v>
                </c:pt>
                <c:pt idx="1372">
                  <c:v>23.961500000000001</c:v>
                </c:pt>
                <c:pt idx="1373">
                  <c:v>23.961500000000001</c:v>
                </c:pt>
                <c:pt idx="1374">
                  <c:v>23.961500000000001</c:v>
                </c:pt>
                <c:pt idx="1375">
                  <c:v>23.961500000000001</c:v>
                </c:pt>
                <c:pt idx="1376">
                  <c:v>23.961500000000001</c:v>
                </c:pt>
                <c:pt idx="1377">
                  <c:v>23.961500000000001</c:v>
                </c:pt>
                <c:pt idx="1378">
                  <c:v>23.961500000000001</c:v>
                </c:pt>
                <c:pt idx="1379">
                  <c:v>23.961500000000001</c:v>
                </c:pt>
                <c:pt idx="1380">
                  <c:v>23.961500000000001</c:v>
                </c:pt>
                <c:pt idx="1381">
                  <c:v>23.961500000000001</c:v>
                </c:pt>
                <c:pt idx="1382">
                  <c:v>23.961500000000001</c:v>
                </c:pt>
                <c:pt idx="1383">
                  <c:v>23.961500000000001</c:v>
                </c:pt>
                <c:pt idx="1384">
                  <c:v>23.961500000000001</c:v>
                </c:pt>
                <c:pt idx="1385">
                  <c:v>23.961500000000001</c:v>
                </c:pt>
                <c:pt idx="1386">
                  <c:v>23.961500000000001</c:v>
                </c:pt>
                <c:pt idx="1387">
                  <c:v>23.961500000000001</c:v>
                </c:pt>
                <c:pt idx="1388">
                  <c:v>23.903749999999999</c:v>
                </c:pt>
                <c:pt idx="1389">
                  <c:v>23.90071</c:v>
                </c:pt>
                <c:pt idx="1390">
                  <c:v>23.901721999999999</c:v>
                </c:pt>
                <c:pt idx="1391">
                  <c:v>23.899695999999999</c:v>
                </c:pt>
                <c:pt idx="1392">
                  <c:v>23.897669</c:v>
                </c:pt>
                <c:pt idx="1393">
                  <c:v>23.897669</c:v>
                </c:pt>
                <c:pt idx="1394">
                  <c:v>23.897669</c:v>
                </c:pt>
                <c:pt idx="1395">
                  <c:v>23.897669</c:v>
                </c:pt>
                <c:pt idx="1396">
                  <c:v>23.897669</c:v>
                </c:pt>
                <c:pt idx="1397">
                  <c:v>23.897669</c:v>
                </c:pt>
                <c:pt idx="1398">
                  <c:v>23.897669</c:v>
                </c:pt>
                <c:pt idx="1399">
                  <c:v>23.897669</c:v>
                </c:pt>
                <c:pt idx="1400">
                  <c:v>23.897669</c:v>
                </c:pt>
                <c:pt idx="1401">
                  <c:v>23.896656</c:v>
                </c:pt>
                <c:pt idx="1402">
                  <c:v>23.896656</c:v>
                </c:pt>
                <c:pt idx="1403">
                  <c:v>23.896656</c:v>
                </c:pt>
                <c:pt idx="1404">
                  <c:v>23.896656</c:v>
                </c:pt>
                <c:pt idx="1405">
                  <c:v>23.888552000000001</c:v>
                </c:pt>
                <c:pt idx="1406">
                  <c:v>23.888552000000001</c:v>
                </c:pt>
                <c:pt idx="1407">
                  <c:v>23.888552000000001</c:v>
                </c:pt>
                <c:pt idx="1408">
                  <c:v>23.896656</c:v>
                </c:pt>
                <c:pt idx="1409">
                  <c:v>23.896656</c:v>
                </c:pt>
                <c:pt idx="1410">
                  <c:v>23.893618</c:v>
                </c:pt>
                <c:pt idx="1411">
                  <c:v>23.847011999999999</c:v>
                </c:pt>
                <c:pt idx="1412">
                  <c:v>23.847011999999999</c:v>
                </c:pt>
                <c:pt idx="1413">
                  <c:v>23.845998999999999</c:v>
                </c:pt>
                <c:pt idx="1414">
                  <c:v>23.845998999999999</c:v>
                </c:pt>
                <c:pt idx="1415">
                  <c:v>23.997005000000001</c:v>
                </c:pt>
                <c:pt idx="1416">
                  <c:v>23.997005000000001</c:v>
                </c:pt>
                <c:pt idx="1417">
                  <c:v>23.997005000000001</c:v>
                </c:pt>
                <c:pt idx="1418">
                  <c:v>23.997005000000001</c:v>
                </c:pt>
                <c:pt idx="1419">
                  <c:v>23.997005000000001</c:v>
                </c:pt>
                <c:pt idx="1420">
                  <c:v>24.043869000000001</c:v>
                </c:pt>
                <c:pt idx="1421">
                  <c:v>24.043869000000001</c:v>
                </c:pt>
                <c:pt idx="1422">
                  <c:v>24.043869000000001</c:v>
                </c:pt>
                <c:pt idx="1423">
                  <c:v>24.037849999999999</c:v>
                </c:pt>
                <c:pt idx="1424">
                  <c:v>24.026865000000001</c:v>
                </c:pt>
                <c:pt idx="1425">
                  <c:v>24.013915999999998</c:v>
                </c:pt>
                <c:pt idx="1426">
                  <c:v>24.000993999999999</c:v>
                </c:pt>
                <c:pt idx="1427">
                  <c:v>24.007936000000001</c:v>
                </c:pt>
                <c:pt idx="1428">
                  <c:v>23.993062999999999</c:v>
                </c:pt>
                <c:pt idx="1429">
                  <c:v>23.995045000000001</c:v>
                </c:pt>
                <c:pt idx="1430">
                  <c:v>24</c:v>
                </c:pt>
                <c:pt idx="1431">
                  <c:v>24.030663000000001</c:v>
                </c:pt>
                <c:pt idx="1432">
                  <c:v>24.017786000000001</c:v>
                </c:pt>
                <c:pt idx="1433">
                  <c:v>24.017786000000001</c:v>
                </c:pt>
                <c:pt idx="1434">
                  <c:v>24.017786000000001</c:v>
                </c:pt>
                <c:pt idx="1435">
                  <c:v>24.017786000000001</c:v>
                </c:pt>
                <c:pt idx="1436">
                  <c:v>24.018774000000001</c:v>
                </c:pt>
                <c:pt idx="1437">
                  <c:v>24.013833999999999</c:v>
                </c:pt>
                <c:pt idx="1438">
                  <c:v>24.013833999999999</c:v>
                </c:pt>
                <c:pt idx="1439">
                  <c:v>24.014821999999999</c:v>
                </c:pt>
                <c:pt idx="1440">
                  <c:v>24.014821999999999</c:v>
                </c:pt>
                <c:pt idx="1441">
                  <c:v>24.034583999999999</c:v>
                </c:pt>
                <c:pt idx="1442">
                  <c:v>24.034583999999999</c:v>
                </c:pt>
                <c:pt idx="1443">
                  <c:v>24.034583999999999</c:v>
                </c:pt>
                <c:pt idx="1444">
                  <c:v>24.034583999999999</c:v>
                </c:pt>
                <c:pt idx="1445">
                  <c:v>24.034583999999999</c:v>
                </c:pt>
                <c:pt idx="1446">
                  <c:v>24.034583999999999</c:v>
                </c:pt>
                <c:pt idx="1447">
                  <c:v>24.038537999999999</c:v>
                </c:pt>
                <c:pt idx="1448">
                  <c:v>24.038537999999999</c:v>
                </c:pt>
                <c:pt idx="1449">
                  <c:v>24.038537999999999</c:v>
                </c:pt>
                <c:pt idx="1450">
                  <c:v>24.038537999999999</c:v>
                </c:pt>
                <c:pt idx="1451">
                  <c:v>24.038537999999999</c:v>
                </c:pt>
                <c:pt idx="1452">
                  <c:v>24.040514000000002</c:v>
                </c:pt>
                <c:pt idx="1453">
                  <c:v>24.040514000000002</c:v>
                </c:pt>
                <c:pt idx="1454">
                  <c:v>24.040514000000002</c:v>
                </c:pt>
                <c:pt idx="1455">
                  <c:v>24.042490000000001</c:v>
                </c:pt>
                <c:pt idx="1456">
                  <c:v>24.044466</c:v>
                </c:pt>
                <c:pt idx="1457">
                  <c:v>24.044466</c:v>
                </c:pt>
                <c:pt idx="1458">
                  <c:v>24.046441999999999</c:v>
                </c:pt>
                <c:pt idx="1459">
                  <c:v>24.046441999999999</c:v>
                </c:pt>
                <c:pt idx="1460">
                  <c:v>24.046441999999999</c:v>
                </c:pt>
                <c:pt idx="1461">
                  <c:v>24.048418000000002</c:v>
                </c:pt>
                <c:pt idx="1462">
                  <c:v>24.048418000000002</c:v>
                </c:pt>
                <c:pt idx="1463">
                  <c:v>24.058299999999999</c:v>
                </c:pt>
                <c:pt idx="1464">
                  <c:v>24.058299999999999</c:v>
                </c:pt>
                <c:pt idx="1465">
                  <c:v>24.058299999999999</c:v>
                </c:pt>
                <c:pt idx="1466">
                  <c:v>24.058299999999999</c:v>
                </c:pt>
                <c:pt idx="1467">
                  <c:v>24.038537999999999</c:v>
                </c:pt>
                <c:pt idx="1468">
                  <c:v>24.038537999999999</c:v>
                </c:pt>
                <c:pt idx="1469">
                  <c:v>24.038537999999999</c:v>
                </c:pt>
                <c:pt idx="1470">
                  <c:v>24.052371999999998</c:v>
                </c:pt>
                <c:pt idx="1471">
                  <c:v>24.056324</c:v>
                </c:pt>
                <c:pt idx="1472">
                  <c:v>24.056324</c:v>
                </c:pt>
                <c:pt idx="1473">
                  <c:v>24.056324</c:v>
                </c:pt>
                <c:pt idx="1474">
                  <c:v>24.074110000000001</c:v>
                </c:pt>
                <c:pt idx="1475">
                  <c:v>24.070157999999999</c:v>
                </c:pt>
                <c:pt idx="1476">
                  <c:v>24.074110000000001</c:v>
                </c:pt>
                <c:pt idx="1477">
                  <c:v>24.074110000000001</c:v>
                </c:pt>
                <c:pt idx="1478">
                  <c:v>24.190712000000001</c:v>
                </c:pt>
                <c:pt idx="1479">
                  <c:v>24.257905999999998</c:v>
                </c:pt>
                <c:pt idx="1480">
                  <c:v>24.313241999999999</c:v>
                </c:pt>
                <c:pt idx="1481">
                  <c:v>24.348814000000001</c:v>
                </c:pt>
                <c:pt idx="1482">
                  <c:v>24.394268</c:v>
                </c:pt>
                <c:pt idx="1483">
                  <c:v>24.487154</c:v>
                </c:pt>
                <c:pt idx="1484">
                  <c:v>24.595849999999999</c:v>
                </c:pt>
                <c:pt idx="1485">
                  <c:v>24.676877999999999</c:v>
                </c:pt>
                <c:pt idx="1486">
                  <c:v>24.68083</c:v>
                </c:pt>
                <c:pt idx="1487">
                  <c:v>24.751975999999999</c:v>
                </c:pt>
                <c:pt idx="1488">
                  <c:v>24.829052000000001</c:v>
                </c:pt>
                <c:pt idx="1489">
                  <c:v>24.872530000000001</c:v>
                </c:pt>
                <c:pt idx="1490">
                  <c:v>24.910080000000001</c:v>
                </c:pt>
                <c:pt idx="1491">
                  <c:v>24.989129999999999</c:v>
                </c:pt>
                <c:pt idx="1492">
                  <c:v>25.022728000000001</c:v>
                </c:pt>
                <c:pt idx="1493">
                  <c:v>25.022728000000001</c:v>
                </c:pt>
                <c:pt idx="1494">
                  <c:v>25.022728000000001</c:v>
                </c:pt>
                <c:pt idx="1495">
                  <c:v>25.022728000000001</c:v>
                </c:pt>
                <c:pt idx="1496">
                  <c:v>25.032608</c:v>
                </c:pt>
                <c:pt idx="1497">
                  <c:v>25.077076000000002</c:v>
                </c:pt>
                <c:pt idx="1498">
                  <c:v>25.088932</c:v>
                </c:pt>
                <c:pt idx="1499">
                  <c:v>25.104744</c:v>
                </c:pt>
                <c:pt idx="1500">
                  <c:v>25.124506</c:v>
                </c:pt>
                <c:pt idx="1501">
                  <c:v>25.135376000000001</c:v>
                </c:pt>
                <c:pt idx="1502">
                  <c:v>25.141304000000002</c:v>
                </c:pt>
                <c:pt idx="1503">
                  <c:v>25.143280000000001</c:v>
                </c:pt>
                <c:pt idx="1504">
                  <c:v>25.153161999999998</c:v>
                </c:pt>
                <c:pt idx="1505">
                  <c:v>25.182805999999999</c:v>
                </c:pt>
                <c:pt idx="1506">
                  <c:v>25.222332000000002</c:v>
                </c:pt>
                <c:pt idx="1507">
                  <c:v>25.257905999999998</c:v>
                </c:pt>
                <c:pt idx="1508">
                  <c:v>25.259882000000001</c:v>
                </c:pt>
                <c:pt idx="1509">
                  <c:v>25.263833999999999</c:v>
                </c:pt>
                <c:pt idx="1510">
                  <c:v>25.265809999999998</c:v>
                </c:pt>
                <c:pt idx="1511">
                  <c:v>25.285574</c:v>
                </c:pt>
                <c:pt idx="1512">
                  <c:v>25.297429999999999</c:v>
                </c:pt>
                <c:pt idx="1513">
                  <c:v>25.297429999999999</c:v>
                </c:pt>
                <c:pt idx="1514">
                  <c:v>25.297429999999999</c:v>
                </c:pt>
                <c:pt idx="1515">
                  <c:v>25.293768</c:v>
                </c:pt>
                <c:pt idx="1516">
                  <c:v>25.293768</c:v>
                </c:pt>
                <c:pt idx="1517">
                  <c:v>25.29278</c:v>
                </c:pt>
                <c:pt idx="1518">
                  <c:v>25.266335999999999</c:v>
                </c:pt>
                <c:pt idx="1519">
                  <c:v>25.266335999999999</c:v>
                </c:pt>
                <c:pt idx="1520">
                  <c:v>25.257425000000001</c:v>
                </c:pt>
                <c:pt idx="1521">
                  <c:v>25.257425000000001</c:v>
                </c:pt>
                <c:pt idx="1522">
                  <c:v>25.257425000000001</c:v>
                </c:pt>
                <c:pt idx="1523">
                  <c:v>25.257425000000001</c:v>
                </c:pt>
                <c:pt idx="1524">
                  <c:v>25.257425000000001</c:v>
                </c:pt>
                <c:pt idx="1525">
                  <c:v>25.254456000000001</c:v>
                </c:pt>
                <c:pt idx="1526">
                  <c:v>25.254456000000001</c:v>
                </c:pt>
                <c:pt idx="1527">
                  <c:v>25.254456000000001</c:v>
                </c:pt>
                <c:pt idx="1528">
                  <c:v>25.248514</c:v>
                </c:pt>
                <c:pt idx="1529">
                  <c:v>25.248514</c:v>
                </c:pt>
                <c:pt idx="1530">
                  <c:v>25.248514</c:v>
                </c:pt>
                <c:pt idx="1531">
                  <c:v>25.248514</c:v>
                </c:pt>
                <c:pt idx="1532">
                  <c:v>25.248514</c:v>
                </c:pt>
                <c:pt idx="1533">
                  <c:v>25.248514</c:v>
                </c:pt>
                <c:pt idx="1534">
                  <c:v>25.248514</c:v>
                </c:pt>
                <c:pt idx="1535">
                  <c:v>25.248514</c:v>
                </c:pt>
                <c:pt idx="1536">
                  <c:v>25.248514</c:v>
                </c:pt>
                <c:pt idx="1537">
                  <c:v>25.248514</c:v>
                </c:pt>
                <c:pt idx="1538">
                  <c:v>25.248514</c:v>
                </c:pt>
                <c:pt idx="1539">
                  <c:v>25.248514</c:v>
                </c:pt>
                <c:pt idx="1540">
                  <c:v>25.248514</c:v>
                </c:pt>
                <c:pt idx="1541">
                  <c:v>25.248514</c:v>
                </c:pt>
                <c:pt idx="1542">
                  <c:v>25.248514</c:v>
                </c:pt>
                <c:pt idx="1543">
                  <c:v>25.248514</c:v>
                </c:pt>
                <c:pt idx="1544">
                  <c:v>25.248514</c:v>
                </c:pt>
                <c:pt idx="1545">
                  <c:v>25.248514</c:v>
                </c:pt>
                <c:pt idx="1546">
                  <c:v>25.248514</c:v>
                </c:pt>
                <c:pt idx="1547">
                  <c:v>25.248514</c:v>
                </c:pt>
                <c:pt idx="1548">
                  <c:v>25.248514</c:v>
                </c:pt>
                <c:pt idx="1549">
                  <c:v>25.248514</c:v>
                </c:pt>
                <c:pt idx="1550">
                  <c:v>25.248514</c:v>
                </c:pt>
                <c:pt idx="1551">
                  <c:v>25.248514</c:v>
                </c:pt>
                <c:pt idx="1552">
                  <c:v>25.248514</c:v>
                </c:pt>
                <c:pt idx="1553">
                  <c:v>25.248514</c:v>
                </c:pt>
                <c:pt idx="1554">
                  <c:v>25.248514</c:v>
                </c:pt>
                <c:pt idx="1555">
                  <c:v>25.248514</c:v>
                </c:pt>
                <c:pt idx="1556">
                  <c:v>25.248514</c:v>
                </c:pt>
                <c:pt idx="1557">
                  <c:v>25.244554999999998</c:v>
                </c:pt>
                <c:pt idx="1558">
                  <c:v>25.244554999999998</c:v>
                </c:pt>
                <c:pt idx="1559">
                  <c:v>25.244554999999998</c:v>
                </c:pt>
                <c:pt idx="1560">
                  <c:v>25.244554999999998</c:v>
                </c:pt>
                <c:pt idx="1561">
                  <c:v>25.244554999999998</c:v>
                </c:pt>
                <c:pt idx="1562">
                  <c:v>25.244554999999998</c:v>
                </c:pt>
                <c:pt idx="1563">
                  <c:v>25.244554999999998</c:v>
                </c:pt>
                <c:pt idx="1564">
                  <c:v>25.244554999999998</c:v>
                </c:pt>
                <c:pt idx="1565">
                  <c:v>25.244554999999998</c:v>
                </c:pt>
                <c:pt idx="1566">
                  <c:v>25.245543999999999</c:v>
                </c:pt>
                <c:pt idx="1567">
                  <c:v>25.245543999999999</c:v>
                </c:pt>
                <c:pt idx="1568">
                  <c:v>25.246534</c:v>
                </c:pt>
                <c:pt idx="1569">
                  <c:v>25.248514</c:v>
                </c:pt>
                <c:pt idx="1570">
                  <c:v>25.251486</c:v>
                </c:pt>
                <c:pt idx="1571">
                  <c:v>25.252476000000001</c:v>
                </c:pt>
                <c:pt idx="1572">
                  <c:v>25.255445000000002</c:v>
                </c:pt>
                <c:pt idx="1573">
                  <c:v>25.256435</c:v>
                </c:pt>
                <c:pt idx="1574">
                  <c:v>25.258414999999999</c:v>
                </c:pt>
                <c:pt idx="1575">
                  <c:v>25.259405000000001</c:v>
                </c:pt>
                <c:pt idx="1576">
                  <c:v>25.260397000000001</c:v>
                </c:pt>
                <c:pt idx="1577">
                  <c:v>25.261386999999999</c:v>
                </c:pt>
                <c:pt idx="1578">
                  <c:v>25.263366999999999</c:v>
                </c:pt>
                <c:pt idx="1579">
                  <c:v>25.264357</c:v>
                </c:pt>
                <c:pt idx="1580">
                  <c:v>25.265346999999998</c:v>
                </c:pt>
                <c:pt idx="1581">
                  <c:v>25.269306</c:v>
                </c:pt>
                <c:pt idx="1582">
                  <c:v>25.270295999999998</c:v>
                </c:pt>
                <c:pt idx="1583">
                  <c:v>25.272278</c:v>
                </c:pt>
                <c:pt idx="1584">
                  <c:v>25.276236999999998</c:v>
                </c:pt>
                <c:pt idx="1585">
                  <c:v>25.279207</c:v>
                </c:pt>
                <c:pt idx="1586">
                  <c:v>25.280197000000001</c:v>
                </c:pt>
                <c:pt idx="1587">
                  <c:v>25.281189000000001</c:v>
                </c:pt>
                <c:pt idx="1588">
                  <c:v>25.282178999999999</c:v>
                </c:pt>
                <c:pt idx="1589">
                  <c:v>25.282178999999999</c:v>
                </c:pt>
                <c:pt idx="1590">
                  <c:v>25.286138999999999</c:v>
                </c:pt>
                <c:pt idx="1591">
                  <c:v>25.294060000000002</c:v>
                </c:pt>
                <c:pt idx="1592">
                  <c:v>25.296040000000001</c:v>
                </c:pt>
                <c:pt idx="1593">
                  <c:v>25.299009999999999</c:v>
                </c:pt>
                <c:pt idx="1594">
                  <c:v>25.3</c:v>
                </c:pt>
                <c:pt idx="1595">
                  <c:v>25.304950000000002</c:v>
                </c:pt>
                <c:pt idx="1596">
                  <c:v>25.30594</c:v>
                </c:pt>
                <c:pt idx="1597">
                  <c:v>25.307919999999999</c:v>
                </c:pt>
                <c:pt idx="1598">
                  <c:v>25.313862</c:v>
                </c:pt>
                <c:pt idx="1599">
                  <c:v>25.321783</c:v>
                </c:pt>
                <c:pt idx="1600">
                  <c:v>25.327722999999999</c:v>
                </c:pt>
                <c:pt idx="1601">
                  <c:v>25.328711999999999</c:v>
                </c:pt>
                <c:pt idx="1602">
                  <c:v>25.331683999999999</c:v>
                </c:pt>
                <c:pt idx="1603">
                  <c:v>25.334654</c:v>
                </c:pt>
                <c:pt idx="1604">
                  <c:v>25.335643999999998</c:v>
                </c:pt>
                <c:pt idx="1605">
                  <c:v>25.337624000000002</c:v>
                </c:pt>
                <c:pt idx="1606">
                  <c:v>25.339603</c:v>
                </c:pt>
                <c:pt idx="1607">
                  <c:v>25.341583</c:v>
                </c:pt>
                <c:pt idx="1608">
                  <c:v>25.342575</c:v>
                </c:pt>
                <c:pt idx="1609">
                  <c:v>25.343565000000002</c:v>
                </c:pt>
                <c:pt idx="1610">
                  <c:v>25.344555</c:v>
                </c:pt>
                <c:pt idx="1611">
                  <c:v>25.347525000000001</c:v>
                </c:pt>
                <c:pt idx="1612">
                  <c:v>25.348514999999999</c:v>
                </c:pt>
                <c:pt idx="1613">
                  <c:v>25.349504</c:v>
                </c:pt>
                <c:pt idx="1614">
                  <c:v>25.351483999999999</c:v>
                </c:pt>
                <c:pt idx="1615">
                  <c:v>25.352475999999999</c:v>
                </c:pt>
                <c:pt idx="1616">
                  <c:v>25.360395</c:v>
                </c:pt>
                <c:pt idx="1617">
                  <c:v>25.363367</c:v>
                </c:pt>
                <c:pt idx="1618">
                  <c:v>25.369306999999999</c:v>
                </c:pt>
                <c:pt idx="1619">
                  <c:v>25.372275999999999</c:v>
                </c:pt>
                <c:pt idx="1620">
                  <c:v>25.373267999999999</c:v>
                </c:pt>
                <c:pt idx="1621">
                  <c:v>25.378218</c:v>
                </c:pt>
                <c:pt idx="1622">
                  <c:v>25.382176999999999</c:v>
                </c:pt>
                <c:pt idx="1623">
                  <c:v>25.38317</c:v>
                </c:pt>
                <c:pt idx="1624">
                  <c:v>25.384160000000001</c:v>
                </c:pt>
                <c:pt idx="1625">
                  <c:v>25.386139</c:v>
                </c:pt>
                <c:pt idx="1626">
                  <c:v>25.387129000000002</c:v>
                </c:pt>
                <c:pt idx="1627">
                  <c:v>25.39406</c:v>
                </c:pt>
                <c:pt idx="1628">
                  <c:v>25.396039999999999</c:v>
                </c:pt>
                <c:pt idx="1629">
                  <c:v>25.399010000000001</c:v>
                </c:pt>
                <c:pt idx="1630">
                  <c:v>25.4099</c:v>
                </c:pt>
                <c:pt idx="1631">
                  <c:v>25.410889999999998</c:v>
                </c:pt>
                <c:pt idx="1632">
                  <c:v>25.415842000000001</c:v>
                </c:pt>
                <c:pt idx="1633">
                  <c:v>25.417822000000001</c:v>
                </c:pt>
                <c:pt idx="1634">
                  <c:v>25.419802000000001</c:v>
                </c:pt>
                <c:pt idx="1635">
                  <c:v>25.421782</c:v>
                </c:pt>
                <c:pt idx="1636">
                  <c:v>25.423763000000001</c:v>
                </c:pt>
                <c:pt idx="1637">
                  <c:v>25.425743000000001</c:v>
                </c:pt>
                <c:pt idx="1638">
                  <c:v>25.428712999999998</c:v>
                </c:pt>
                <c:pt idx="1639">
                  <c:v>25.429703</c:v>
                </c:pt>
                <c:pt idx="1640">
                  <c:v>25.432673000000001</c:v>
                </c:pt>
                <c:pt idx="1641">
                  <c:v>25.433662000000002</c:v>
                </c:pt>
                <c:pt idx="1642">
                  <c:v>25.436634000000002</c:v>
                </c:pt>
                <c:pt idx="1643">
                  <c:v>25.441583999999999</c:v>
                </c:pt>
                <c:pt idx="1644">
                  <c:v>25.444555000000001</c:v>
                </c:pt>
                <c:pt idx="1645">
                  <c:v>25.447524999999999</c:v>
                </c:pt>
                <c:pt idx="1646">
                  <c:v>25.450495</c:v>
                </c:pt>
                <c:pt idx="1647">
                  <c:v>25.453465000000001</c:v>
                </c:pt>
                <c:pt idx="1648">
                  <c:v>25.455445999999998</c:v>
                </c:pt>
                <c:pt idx="1649">
                  <c:v>25.456436</c:v>
                </c:pt>
                <c:pt idx="1650">
                  <c:v>25.461386000000001</c:v>
                </c:pt>
                <c:pt idx="1651">
                  <c:v>25.469307000000001</c:v>
                </c:pt>
                <c:pt idx="1652">
                  <c:v>25.480198000000001</c:v>
                </c:pt>
                <c:pt idx="1653">
                  <c:v>25.484158000000001</c:v>
                </c:pt>
                <c:pt idx="1654">
                  <c:v>25.491088999999999</c:v>
                </c:pt>
                <c:pt idx="1655">
                  <c:v>25.493068999999998</c:v>
                </c:pt>
                <c:pt idx="1656">
                  <c:v>25.496040000000001</c:v>
                </c:pt>
                <c:pt idx="1657">
                  <c:v>25.499009999999998</c:v>
                </c:pt>
                <c:pt idx="1658">
                  <c:v>25.5</c:v>
                </c:pt>
                <c:pt idx="1659">
                  <c:v>25.500990000000002</c:v>
                </c:pt>
                <c:pt idx="1660">
                  <c:v>25.502970000000001</c:v>
                </c:pt>
                <c:pt idx="1661">
                  <c:v>25.506931000000002</c:v>
                </c:pt>
                <c:pt idx="1662">
                  <c:v>25.510891000000001</c:v>
                </c:pt>
                <c:pt idx="1663">
                  <c:v>25.513860000000001</c:v>
                </c:pt>
                <c:pt idx="1664">
                  <c:v>25.515841999999999</c:v>
                </c:pt>
                <c:pt idx="1665">
                  <c:v>25.519801999999999</c:v>
                </c:pt>
                <c:pt idx="1666">
                  <c:v>25.526733</c:v>
                </c:pt>
                <c:pt idx="1667">
                  <c:v>25.526733</c:v>
                </c:pt>
                <c:pt idx="1668">
                  <c:v>25.526733</c:v>
                </c:pt>
                <c:pt idx="1669">
                  <c:v>25.526733</c:v>
                </c:pt>
                <c:pt idx="1670">
                  <c:v>25.526733</c:v>
                </c:pt>
                <c:pt idx="1671">
                  <c:v>25.526733</c:v>
                </c:pt>
                <c:pt idx="1672">
                  <c:v>25.526733</c:v>
                </c:pt>
                <c:pt idx="1673">
                  <c:v>25.526733</c:v>
                </c:pt>
                <c:pt idx="1674">
                  <c:v>25.531683000000001</c:v>
                </c:pt>
                <c:pt idx="1675">
                  <c:v>25.532672999999999</c:v>
                </c:pt>
                <c:pt idx="1676">
                  <c:v>25.534652999999999</c:v>
                </c:pt>
                <c:pt idx="1677">
                  <c:v>25.535643</c:v>
                </c:pt>
                <c:pt idx="1678">
                  <c:v>25.541584</c:v>
                </c:pt>
                <c:pt idx="1679">
                  <c:v>25.542573999999998</c:v>
                </c:pt>
                <c:pt idx="1680">
                  <c:v>25.543564</c:v>
                </c:pt>
                <c:pt idx="1681">
                  <c:v>25.544554000000002</c:v>
                </c:pt>
                <c:pt idx="1682">
                  <c:v>25.545544</c:v>
                </c:pt>
                <c:pt idx="1683">
                  <c:v>25.549505</c:v>
                </c:pt>
                <c:pt idx="1684">
                  <c:v>25.552475000000001</c:v>
                </c:pt>
                <c:pt idx="1685">
                  <c:v>25.553464999999999</c:v>
                </c:pt>
                <c:pt idx="1686">
                  <c:v>25.555444999999999</c:v>
                </c:pt>
                <c:pt idx="1687">
                  <c:v>25.557426</c:v>
                </c:pt>
                <c:pt idx="1688">
                  <c:v>25.560396000000001</c:v>
                </c:pt>
                <c:pt idx="1689">
                  <c:v>25.563365999999998</c:v>
                </c:pt>
                <c:pt idx="1690">
                  <c:v>25.566337999999998</c:v>
                </c:pt>
                <c:pt idx="1691">
                  <c:v>25.570297</c:v>
                </c:pt>
                <c:pt idx="1692">
                  <c:v>25.576236999999999</c:v>
                </c:pt>
                <c:pt idx="1693">
                  <c:v>25.577228999999999</c:v>
                </c:pt>
                <c:pt idx="1694">
                  <c:v>25.579208000000001</c:v>
                </c:pt>
                <c:pt idx="1695">
                  <c:v>25.580197999999999</c:v>
                </c:pt>
                <c:pt idx="1696">
                  <c:v>25.581188000000001</c:v>
                </c:pt>
                <c:pt idx="1697">
                  <c:v>25.583168000000001</c:v>
                </c:pt>
                <c:pt idx="1698">
                  <c:v>25.587129999999998</c:v>
                </c:pt>
                <c:pt idx="1699">
                  <c:v>25.589110000000002</c:v>
                </c:pt>
                <c:pt idx="1700">
                  <c:v>25.591090000000001</c:v>
                </c:pt>
                <c:pt idx="1701">
                  <c:v>25.59901</c:v>
                </c:pt>
                <c:pt idx="1702">
                  <c:v>25.6</c:v>
                </c:pt>
                <c:pt idx="1703">
                  <c:v>25.602969999999999</c:v>
                </c:pt>
                <c:pt idx="1704">
                  <c:v>25.603960000000001</c:v>
                </c:pt>
                <c:pt idx="1705">
                  <c:v>25.60594</c:v>
                </c:pt>
                <c:pt idx="1706">
                  <c:v>25.606929999999998</c:v>
                </c:pt>
                <c:pt idx="1707">
                  <c:v>25.607921999999999</c:v>
                </c:pt>
                <c:pt idx="1708">
                  <c:v>25.608912</c:v>
                </c:pt>
                <c:pt idx="1709">
                  <c:v>25.636633</c:v>
                </c:pt>
                <c:pt idx="1710">
                  <c:v>25.640594</c:v>
                </c:pt>
                <c:pt idx="1711">
                  <c:v>25.644553999999999</c:v>
                </c:pt>
                <c:pt idx="1712">
                  <c:v>25.682178</c:v>
                </c:pt>
                <c:pt idx="1713">
                  <c:v>25.685148000000002</c:v>
                </c:pt>
                <c:pt idx="1714">
                  <c:v>25.69406</c:v>
                </c:pt>
                <c:pt idx="1715">
                  <c:v>25.7</c:v>
                </c:pt>
                <c:pt idx="1716">
                  <c:v>25.7</c:v>
                </c:pt>
                <c:pt idx="1717">
                  <c:v>25.701979999999999</c:v>
                </c:pt>
                <c:pt idx="1718">
                  <c:v>25.702970000000001</c:v>
                </c:pt>
                <c:pt idx="1719">
                  <c:v>25.708909999999999</c:v>
                </c:pt>
                <c:pt idx="1720">
                  <c:v>25.720793</c:v>
                </c:pt>
                <c:pt idx="1721">
                  <c:v>25.727722</c:v>
                </c:pt>
                <c:pt idx="1722">
                  <c:v>25.729704000000002</c:v>
                </c:pt>
                <c:pt idx="1723">
                  <c:v>25.730694</c:v>
                </c:pt>
                <c:pt idx="1724">
                  <c:v>25.755445000000002</c:v>
                </c:pt>
                <c:pt idx="1725">
                  <c:v>25.762377000000001</c:v>
                </c:pt>
                <c:pt idx="1726">
                  <c:v>25.772278</c:v>
                </c:pt>
                <c:pt idx="1727">
                  <c:v>25.781189000000001</c:v>
                </c:pt>
                <c:pt idx="1728">
                  <c:v>25.783169000000001</c:v>
                </c:pt>
                <c:pt idx="1729">
                  <c:v>25.788118000000001</c:v>
                </c:pt>
                <c:pt idx="1730">
                  <c:v>25.790098</c:v>
                </c:pt>
                <c:pt idx="1731">
                  <c:v>25.792079999999999</c:v>
                </c:pt>
                <c:pt idx="1732">
                  <c:v>25.794060000000002</c:v>
                </c:pt>
                <c:pt idx="1733">
                  <c:v>25.800989999999999</c:v>
                </c:pt>
                <c:pt idx="1734">
                  <c:v>25.802969999999998</c:v>
                </c:pt>
                <c:pt idx="1735">
                  <c:v>25.814851999999998</c:v>
                </c:pt>
                <c:pt idx="1736">
                  <c:v>25.818811</c:v>
                </c:pt>
                <c:pt idx="1737">
                  <c:v>25.823763</c:v>
                </c:pt>
                <c:pt idx="1738">
                  <c:v>25.825742999999999</c:v>
                </c:pt>
                <c:pt idx="1739">
                  <c:v>25.835643999999998</c:v>
                </c:pt>
                <c:pt idx="1740">
                  <c:v>25.836634</c:v>
                </c:pt>
                <c:pt idx="1741">
                  <c:v>25.838614</c:v>
                </c:pt>
                <c:pt idx="1742">
                  <c:v>25.839603</c:v>
                </c:pt>
                <c:pt idx="1743">
                  <c:v>25.839603</c:v>
                </c:pt>
                <c:pt idx="1744">
                  <c:v>25.839603</c:v>
                </c:pt>
                <c:pt idx="1745">
                  <c:v>25.848514999999999</c:v>
                </c:pt>
                <c:pt idx="1746">
                  <c:v>25.852475999999999</c:v>
                </c:pt>
                <c:pt idx="1747">
                  <c:v>25.855446000000001</c:v>
                </c:pt>
                <c:pt idx="1748">
                  <c:v>25.859406</c:v>
                </c:pt>
                <c:pt idx="1749">
                  <c:v>25.864356999999998</c:v>
                </c:pt>
                <c:pt idx="1750">
                  <c:v>25.875247999999999</c:v>
                </c:pt>
                <c:pt idx="1751">
                  <c:v>25.885148999999998</c:v>
                </c:pt>
                <c:pt idx="1752">
                  <c:v>25.886139</c:v>
                </c:pt>
                <c:pt idx="1753">
                  <c:v>25.89406</c:v>
                </c:pt>
                <c:pt idx="1754">
                  <c:v>25.908909999999999</c:v>
                </c:pt>
                <c:pt idx="1755">
                  <c:v>25.910889999999998</c:v>
                </c:pt>
                <c:pt idx="1756">
                  <c:v>25.91188</c:v>
                </c:pt>
                <c:pt idx="1757">
                  <c:v>25.913862000000002</c:v>
                </c:pt>
                <c:pt idx="1758">
                  <c:v>25.915842000000001</c:v>
                </c:pt>
                <c:pt idx="1759">
                  <c:v>25.926732999999999</c:v>
                </c:pt>
                <c:pt idx="1760">
                  <c:v>25.930693000000002</c:v>
                </c:pt>
                <c:pt idx="1761">
                  <c:v>25.938614000000001</c:v>
                </c:pt>
                <c:pt idx="1762">
                  <c:v>25.941583999999999</c:v>
                </c:pt>
                <c:pt idx="1763">
                  <c:v>25.943563000000001</c:v>
                </c:pt>
                <c:pt idx="1764">
                  <c:v>25.944555000000001</c:v>
                </c:pt>
                <c:pt idx="1765">
                  <c:v>25.946535000000001</c:v>
                </c:pt>
                <c:pt idx="1766">
                  <c:v>25.948515</c:v>
                </c:pt>
                <c:pt idx="1767">
                  <c:v>25.951485000000002</c:v>
                </c:pt>
                <c:pt idx="1768">
                  <c:v>25.953465000000001</c:v>
                </c:pt>
                <c:pt idx="1769">
                  <c:v>25.989108999999999</c:v>
                </c:pt>
                <c:pt idx="1770">
                  <c:v>25.991088999999999</c:v>
                </c:pt>
                <c:pt idx="1771">
                  <c:v>26</c:v>
                </c:pt>
                <c:pt idx="1772">
                  <c:v>26.013860000000001</c:v>
                </c:pt>
                <c:pt idx="1773">
                  <c:v>26.017821999999999</c:v>
                </c:pt>
                <c:pt idx="1774">
                  <c:v>26.039604000000001</c:v>
                </c:pt>
                <c:pt idx="1775">
                  <c:v>26.040593999999999</c:v>
                </c:pt>
                <c:pt idx="1776">
                  <c:v>26.042573999999998</c:v>
                </c:pt>
                <c:pt idx="1777">
                  <c:v>26.050495000000002</c:v>
                </c:pt>
                <c:pt idx="1778">
                  <c:v>26.068317</c:v>
                </c:pt>
                <c:pt idx="1779">
                  <c:v>26.072277</c:v>
                </c:pt>
                <c:pt idx="1780">
                  <c:v>26.050495000000002</c:v>
                </c:pt>
                <c:pt idx="1781">
                  <c:v>26.050495000000002</c:v>
                </c:pt>
                <c:pt idx="1782">
                  <c:v>26.050495000000002</c:v>
                </c:pt>
                <c:pt idx="1783">
                  <c:v>26.050495000000002</c:v>
                </c:pt>
                <c:pt idx="1784">
                  <c:v>26.051485</c:v>
                </c:pt>
                <c:pt idx="1785">
                  <c:v>26.051485</c:v>
                </c:pt>
                <c:pt idx="1786">
                  <c:v>26.051485</c:v>
                </c:pt>
                <c:pt idx="1787">
                  <c:v>26.051485</c:v>
                </c:pt>
                <c:pt idx="1788">
                  <c:v>26.051485</c:v>
                </c:pt>
                <c:pt idx="1789">
                  <c:v>26.051485</c:v>
                </c:pt>
                <c:pt idx="1790">
                  <c:v>26.051485</c:v>
                </c:pt>
                <c:pt idx="1791">
                  <c:v>26.051485</c:v>
                </c:pt>
                <c:pt idx="1792">
                  <c:v>26.054455000000001</c:v>
                </c:pt>
                <c:pt idx="1793">
                  <c:v>26.054455000000001</c:v>
                </c:pt>
                <c:pt idx="1794">
                  <c:v>26.054455000000001</c:v>
                </c:pt>
                <c:pt idx="1795">
                  <c:v>26.054455000000001</c:v>
                </c:pt>
                <c:pt idx="1796">
                  <c:v>26.050495000000002</c:v>
                </c:pt>
                <c:pt idx="1797">
                  <c:v>26.048514999999998</c:v>
                </c:pt>
                <c:pt idx="1798">
                  <c:v>26.045544</c:v>
                </c:pt>
                <c:pt idx="1799">
                  <c:v>26.045544</c:v>
                </c:pt>
                <c:pt idx="1800">
                  <c:v>26.044554000000002</c:v>
                </c:pt>
                <c:pt idx="1801">
                  <c:v>26.044554000000002</c:v>
                </c:pt>
                <c:pt idx="1802">
                  <c:v>26.041584</c:v>
                </c:pt>
                <c:pt idx="1803">
                  <c:v>26.045544</c:v>
                </c:pt>
                <c:pt idx="1804">
                  <c:v>26.045544</c:v>
                </c:pt>
                <c:pt idx="1805">
                  <c:v>26.045544</c:v>
                </c:pt>
                <c:pt idx="1806">
                  <c:v>26.045544</c:v>
                </c:pt>
                <c:pt idx="1807">
                  <c:v>26.045544</c:v>
                </c:pt>
                <c:pt idx="1808">
                  <c:v>26.045544</c:v>
                </c:pt>
                <c:pt idx="1809">
                  <c:v>26.044554000000002</c:v>
                </c:pt>
                <c:pt idx="1810">
                  <c:v>26.043564</c:v>
                </c:pt>
                <c:pt idx="1811">
                  <c:v>26.043564</c:v>
                </c:pt>
                <c:pt idx="1812">
                  <c:v>26.040593999999999</c:v>
                </c:pt>
                <c:pt idx="1813">
                  <c:v>26.040593999999999</c:v>
                </c:pt>
                <c:pt idx="1814">
                  <c:v>26.040593999999999</c:v>
                </c:pt>
                <c:pt idx="1815">
                  <c:v>26.040593999999999</c:v>
                </c:pt>
                <c:pt idx="1816">
                  <c:v>26.040593999999999</c:v>
                </c:pt>
                <c:pt idx="1817">
                  <c:v>26.040593999999999</c:v>
                </c:pt>
                <c:pt idx="1818">
                  <c:v>26.042573999999998</c:v>
                </c:pt>
                <c:pt idx="1819">
                  <c:v>26.042573999999998</c:v>
                </c:pt>
                <c:pt idx="1820">
                  <c:v>26.061385999999999</c:v>
                </c:pt>
                <c:pt idx="1821">
                  <c:v>26.061385999999999</c:v>
                </c:pt>
                <c:pt idx="1822">
                  <c:v>26.076312999999999</c:v>
                </c:pt>
                <c:pt idx="1823">
                  <c:v>26.076312999999999</c:v>
                </c:pt>
                <c:pt idx="1824">
                  <c:v>26.058474</c:v>
                </c:pt>
                <c:pt idx="1825">
                  <c:v>26.058474</c:v>
                </c:pt>
                <c:pt idx="1826">
                  <c:v>26.058474</c:v>
                </c:pt>
                <c:pt idx="1827">
                  <c:v>26.058474</c:v>
                </c:pt>
                <c:pt idx="1828">
                  <c:v>26.058474</c:v>
                </c:pt>
                <c:pt idx="1829">
                  <c:v>26.058474</c:v>
                </c:pt>
                <c:pt idx="1830">
                  <c:v>26.058474</c:v>
                </c:pt>
                <c:pt idx="1831">
                  <c:v>26.058474</c:v>
                </c:pt>
                <c:pt idx="1832">
                  <c:v>26.058474</c:v>
                </c:pt>
                <c:pt idx="1833">
                  <c:v>26.059525000000001</c:v>
                </c:pt>
                <c:pt idx="1834">
                  <c:v>26.061508</c:v>
                </c:pt>
                <c:pt idx="1835">
                  <c:v>26.051587999999999</c:v>
                </c:pt>
                <c:pt idx="1836">
                  <c:v>26.049603000000001</c:v>
                </c:pt>
                <c:pt idx="1837">
                  <c:v>26.045635000000001</c:v>
                </c:pt>
                <c:pt idx="1838">
                  <c:v>26.045635000000001</c:v>
                </c:pt>
                <c:pt idx="1839">
                  <c:v>26.043652000000002</c:v>
                </c:pt>
                <c:pt idx="1840">
                  <c:v>26.040673999999999</c:v>
                </c:pt>
                <c:pt idx="1841">
                  <c:v>26.032737999999998</c:v>
                </c:pt>
                <c:pt idx="1842">
                  <c:v>26.031745999999998</c:v>
                </c:pt>
                <c:pt idx="1843">
                  <c:v>26.030754000000002</c:v>
                </c:pt>
                <c:pt idx="1844">
                  <c:v>26.030754000000002</c:v>
                </c:pt>
                <c:pt idx="1845">
                  <c:v>26.029762000000002</c:v>
                </c:pt>
                <c:pt idx="1846">
                  <c:v>26.029762000000002</c:v>
                </c:pt>
                <c:pt idx="1847">
                  <c:v>26.027778999999999</c:v>
                </c:pt>
                <c:pt idx="1848">
                  <c:v>26.019842000000001</c:v>
                </c:pt>
                <c:pt idx="1849">
                  <c:v>26.019842000000001</c:v>
                </c:pt>
                <c:pt idx="1850">
                  <c:v>26.019842000000001</c:v>
                </c:pt>
                <c:pt idx="1851">
                  <c:v>26.018847999999998</c:v>
                </c:pt>
                <c:pt idx="1852">
                  <c:v>26.018847999999998</c:v>
                </c:pt>
                <c:pt idx="1853">
                  <c:v>26.016864999999999</c:v>
                </c:pt>
                <c:pt idx="1854">
                  <c:v>26.011906</c:v>
                </c:pt>
                <c:pt idx="1855">
                  <c:v>26.011906</c:v>
                </c:pt>
                <c:pt idx="1856">
                  <c:v>26.025870999999999</c:v>
                </c:pt>
                <c:pt idx="1857">
                  <c:v>26.025870999999999</c:v>
                </c:pt>
                <c:pt idx="1858">
                  <c:v>26.028856000000001</c:v>
                </c:pt>
                <c:pt idx="1859">
                  <c:v>26.028856000000001</c:v>
                </c:pt>
                <c:pt idx="1860">
                  <c:v>26.028856000000001</c:v>
                </c:pt>
                <c:pt idx="1861">
                  <c:v>26.02786</c:v>
                </c:pt>
                <c:pt idx="1862">
                  <c:v>26.02786</c:v>
                </c:pt>
                <c:pt idx="1863">
                  <c:v>26.02786</c:v>
                </c:pt>
                <c:pt idx="1864">
                  <c:v>26.02786</c:v>
                </c:pt>
                <c:pt idx="1865">
                  <c:v>26.02786</c:v>
                </c:pt>
                <c:pt idx="1866">
                  <c:v>26.02786</c:v>
                </c:pt>
                <c:pt idx="1867">
                  <c:v>26.02786</c:v>
                </c:pt>
                <c:pt idx="1868">
                  <c:v>26.02786</c:v>
                </c:pt>
                <c:pt idx="1869">
                  <c:v>26.02786</c:v>
                </c:pt>
                <c:pt idx="1870">
                  <c:v>26.02786</c:v>
                </c:pt>
                <c:pt idx="1871">
                  <c:v>26.02786</c:v>
                </c:pt>
                <c:pt idx="1872">
                  <c:v>26.02786</c:v>
                </c:pt>
                <c:pt idx="1873">
                  <c:v>26.02786</c:v>
                </c:pt>
                <c:pt idx="1874">
                  <c:v>26.024875999999999</c:v>
                </c:pt>
                <c:pt idx="1875">
                  <c:v>26.024875999999999</c:v>
                </c:pt>
                <c:pt idx="1876">
                  <c:v>26.022886</c:v>
                </c:pt>
                <c:pt idx="1877">
                  <c:v>26.025870999999999</c:v>
                </c:pt>
                <c:pt idx="1878">
                  <c:v>26.025870999999999</c:v>
                </c:pt>
                <c:pt idx="1879">
                  <c:v>26.025870999999999</c:v>
                </c:pt>
                <c:pt idx="1880">
                  <c:v>26.025870999999999</c:v>
                </c:pt>
                <c:pt idx="1881">
                  <c:v>26.025870999999999</c:v>
                </c:pt>
                <c:pt idx="1882">
                  <c:v>26.025870999999999</c:v>
                </c:pt>
                <c:pt idx="1883">
                  <c:v>26.025870999999999</c:v>
                </c:pt>
                <c:pt idx="1884">
                  <c:v>26.025870999999999</c:v>
                </c:pt>
                <c:pt idx="1885">
                  <c:v>26.025870999999999</c:v>
                </c:pt>
                <c:pt idx="1886">
                  <c:v>26.025870999999999</c:v>
                </c:pt>
                <c:pt idx="1887">
                  <c:v>26.025870999999999</c:v>
                </c:pt>
                <c:pt idx="1888">
                  <c:v>26.025870999999999</c:v>
                </c:pt>
                <c:pt idx="1889">
                  <c:v>26.025870999999999</c:v>
                </c:pt>
                <c:pt idx="1890">
                  <c:v>26.025870999999999</c:v>
                </c:pt>
                <c:pt idx="1891">
                  <c:v>26.025870999999999</c:v>
                </c:pt>
                <c:pt idx="1892">
                  <c:v>26.025870999999999</c:v>
                </c:pt>
                <c:pt idx="1893">
                  <c:v>26.025870999999999</c:v>
                </c:pt>
                <c:pt idx="1894">
                  <c:v>26.025870999999999</c:v>
                </c:pt>
                <c:pt idx="1895">
                  <c:v>26.025870999999999</c:v>
                </c:pt>
                <c:pt idx="1896">
                  <c:v>26.025870999999999</c:v>
                </c:pt>
                <c:pt idx="1897">
                  <c:v>26.025870999999999</c:v>
                </c:pt>
                <c:pt idx="1898">
                  <c:v>26.025870999999999</c:v>
                </c:pt>
                <c:pt idx="1899">
                  <c:v>26.025870999999999</c:v>
                </c:pt>
                <c:pt idx="1900">
                  <c:v>26.025870999999999</c:v>
                </c:pt>
                <c:pt idx="1901">
                  <c:v>26.025870999999999</c:v>
                </c:pt>
                <c:pt idx="1902">
                  <c:v>26.025870999999999</c:v>
                </c:pt>
                <c:pt idx="1903">
                  <c:v>26.025870999999999</c:v>
                </c:pt>
                <c:pt idx="1904">
                  <c:v>26.025870999999999</c:v>
                </c:pt>
                <c:pt idx="1905">
                  <c:v>26.025870999999999</c:v>
                </c:pt>
                <c:pt idx="1906">
                  <c:v>26.025870999999999</c:v>
                </c:pt>
                <c:pt idx="1907">
                  <c:v>26.025870999999999</c:v>
                </c:pt>
                <c:pt idx="1908">
                  <c:v>26.025870999999999</c:v>
                </c:pt>
                <c:pt idx="1909">
                  <c:v>26.025870999999999</c:v>
                </c:pt>
                <c:pt idx="1910">
                  <c:v>26.025870999999999</c:v>
                </c:pt>
                <c:pt idx="1911">
                  <c:v>26.025870999999999</c:v>
                </c:pt>
                <c:pt idx="1912">
                  <c:v>26.025870999999999</c:v>
                </c:pt>
                <c:pt idx="1913">
                  <c:v>26.025870999999999</c:v>
                </c:pt>
                <c:pt idx="1914">
                  <c:v>26.025870999999999</c:v>
                </c:pt>
                <c:pt idx="1915">
                  <c:v>26.025870999999999</c:v>
                </c:pt>
                <c:pt idx="1916">
                  <c:v>26.025870999999999</c:v>
                </c:pt>
                <c:pt idx="1917">
                  <c:v>26.025870999999999</c:v>
                </c:pt>
                <c:pt idx="1918">
                  <c:v>26.025870999999999</c:v>
                </c:pt>
                <c:pt idx="1919">
                  <c:v>26.025870999999999</c:v>
                </c:pt>
                <c:pt idx="1920">
                  <c:v>26.025870999999999</c:v>
                </c:pt>
                <c:pt idx="1921">
                  <c:v>26.025870999999999</c:v>
                </c:pt>
                <c:pt idx="1922">
                  <c:v>26.025870999999999</c:v>
                </c:pt>
                <c:pt idx="1923">
                  <c:v>26.025870999999999</c:v>
                </c:pt>
                <c:pt idx="1924">
                  <c:v>26.025870999999999</c:v>
                </c:pt>
                <c:pt idx="1925">
                  <c:v>26.025870999999999</c:v>
                </c:pt>
                <c:pt idx="1926">
                  <c:v>26.025870999999999</c:v>
                </c:pt>
                <c:pt idx="1927">
                  <c:v>26.025870999999999</c:v>
                </c:pt>
                <c:pt idx="1928">
                  <c:v>26.025870999999999</c:v>
                </c:pt>
                <c:pt idx="1929">
                  <c:v>26.025870999999999</c:v>
                </c:pt>
                <c:pt idx="1930">
                  <c:v>26.025870999999999</c:v>
                </c:pt>
                <c:pt idx="1931">
                  <c:v>26.025870999999999</c:v>
                </c:pt>
                <c:pt idx="1932">
                  <c:v>26.025870999999999</c:v>
                </c:pt>
                <c:pt idx="1933">
                  <c:v>26.025870999999999</c:v>
                </c:pt>
                <c:pt idx="1934">
                  <c:v>26.025870999999999</c:v>
                </c:pt>
                <c:pt idx="1935">
                  <c:v>26.025870999999999</c:v>
                </c:pt>
                <c:pt idx="1936">
                  <c:v>26.025870999999999</c:v>
                </c:pt>
                <c:pt idx="1937">
                  <c:v>26.025870999999999</c:v>
                </c:pt>
                <c:pt idx="1938">
                  <c:v>26.025870999999999</c:v>
                </c:pt>
                <c:pt idx="1939">
                  <c:v>26.025870999999999</c:v>
                </c:pt>
                <c:pt idx="1940">
                  <c:v>26.025870999999999</c:v>
                </c:pt>
                <c:pt idx="1941">
                  <c:v>26.025870999999999</c:v>
                </c:pt>
                <c:pt idx="1942">
                  <c:v>26.025870999999999</c:v>
                </c:pt>
                <c:pt idx="1943">
                  <c:v>26.025870999999999</c:v>
                </c:pt>
                <c:pt idx="1944">
                  <c:v>26.025870999999999</c:v>
                </c:pt>
                <c:pt idx="1945">
                  <c:v>26.025870999999999</c:v>
                </c:pt>
                <c:pt idx="1946">
                  <c:v>26.025870999999999</c:v>
                </c:pt>
                <c:pt idx="1947">
                  <c:v>26.025870999999999</c:v>
                </c:pt>
                <c:pt idx="1948">
                  <c:v>26.025870999999999</c:v>
                </c:pt>
                <c:pt idx="1949">
                  <c:v>26.033829999999998</c:v>
                </c:pt>
                <c:pt idx="1950">
                  <c:v>26.02985</c:v>
                </c:pt>
                <c:pt idx="1951">
                  <c:v>26.02985</c:v>
                </c:pt>
                <c:pt idx="1952">
                  <c:v>26.02985</c:v>
                </c:pt>
                <c:pt idx="1953">
                  <c:v>26.02985</c:v>
                </c:pt>
                <c:pt idx="1954">
                  <c:v>26.02985</c:v>
                </c:pt>
                <c:pt idx="1955">
                  <c:v>26.030846</c:v>
                </c:pt>
                <c:pt idx="1956">
                  <c:v>26.030846</c:v>
                </c:pt>
                <c:pt idx="1957">
                  <c:v>26.030846</c:v>
                </c:pt>
                <c:pt idx="1958">
                  <c:v>26.030846</c:v>
                </c:pt>
                <c:pt idx="1959">
                  <c:v>26.030846</c:v>
                </c:pt>
                <c:pt idx="1960">
                  <c:v>26.026865000000001</c:v>
                </c:pt>
                <c:pt idx="1961">
                  <c:v>26.025870999999999</c:v>
                </c:pt>
                <c:pt idx="1962">
                  <c:v>26.02786</c:v>
                </c:pt>
                <c:pt idx="1963">
                  <c:v>26.02985</c:v>
                </c:pt>
                <c:pt idx="1964">
                  <c:v>26.028856000000001</c:v>
                </c:pt>
                <c:pt idx="1965">
                  <c:v>26.028856000000001</c:v>
                </c:pt>
                <c:pt idx="1966">
                  <c:v>26.028856000000001</c:v>
                </c:pt>
                <c:pt idx="1967">
                  <c:v>26.02786</c:v>
                </c:pt>
                <c:pt idx="1968">
                  <c:v>26.02786</c:v>
                </c:pt>
                <c:pt idx="1969">
                  <c:v>26.02786</c:v>
                </c:pt>
                <c:pt idx="1970">
                  <c:v>26.02786</c:v>
                </c:pt>
                <c:pt idx="1971">
                  <c:v>26.02786</c:v>
                </c:pt>
                <c:pt idx="1972">
                  <c:v>26.02786</c:v>
                </c:pt>
                <c:pt idx="1973">
                  <c:v>26.02786</c:v>
                </c:pt>
                <c:pt idx="1974">
                  <c:v>26.011939999999999</c:v>
                </c:pt>
                <c:pt idx="1975">
                  <c:v>26.011939999999999</c:v>
                </c:pt>
                <c:pt idx="1976">
                  <c:v>26.011939999999999</c:v>
                </c:pt>
                <c:pt idx="1977">
                  <c:v>26.011939999999999</c:v>
                </c:pt>
                <c:pt idx="1978">
                  <c:v>26.011939999999999</c:v>
                </c:pt>
                <c:pt idx="1979">
                  <c:v>26.019919999999999</c:v>
                </c:pt>
                <c:pt idx="1980">
                  <c:v>26.01793</c:v>
                </c:pt>
                <c:pt idx="1981">
                  <c:v>26.01793</c:v>
                </c:pt>
                <c:pt idx="1982">
                  <c:v>26.01793</c:v>
                </c:pt>
                <c:pt idx="1983">
                  <c:v>26.01793</c:v>
                </c:pt>
                <c:pt idx="1984">
                  <c:v>26.01793</c:v>
                </c:pt>
                <c:pt idx="1985">
                  <c:v>26.01793</c:v>
                </c:pt>
                <c:pt idx="1986">
                  <c:v>26.01793</c:v>
                </c:pt>
                <c:pt idx="1987">
                  <c:v>26.01793</c:v>
                </c:pt>
                <c:pt idx="1988">
                  <c:v>26.01793</c:v>
                </c:pt>
                <c:pt idx="1989">
                  <c:v>26.01793</c:v>
                </c:pt>
                <c:pt idx="1990">
                  <c:v>26.023904999999999</c:v>
                </c:pt>
                <c:pt idx="1991">
                  <c:v>26.023904999999999</c:v>
                </c:pt>
                <c:pt idx="1992">
                  <c:v>26.023904999999999</c:v>
                </c:pt>
                <c:pt idx="1993">
                  <c:v>26.023904999999999</c:v>
                </c:pt>
                <c:pt idx="1994">
                  <c:v>26.023904999999999</c:v>
                </c:pt>
                <c:pt idx="1995">
                  <c:v>26.023904999999999</c:v>
                </c:pt>
                <c:pt idx="1996">
                  <c:v>26.023904999999999</c:v>
                </c:pt>
                <c:pt idx="1997">
                  <c:v>26.023904999999999</c:v>
                </c:pt>
                <c:pt idx="1998">
                  <c:v>26.023904999999999</c:v>
                </c:pt>
                <c:pt idx="1999">
                  <c:v>26.023904999999999</c:v>
                </c:pt>
                <c:pt idx="2000">
                  <c:v>26.023904999999999</c:v>
                </c:pt>
                <c:pt idx="2001">
                  <c:v>26.023904999999999</c:v>
                </c:pt>
                <c:pt idx="2002">
                  <c:v>26.023904999999999</c:v>
                </c:pt>
                <c:pt idx="2003">
                  <c:v>26.023904999999999</c:v>
                </c:pt>
                <c:pt idx="2004">
                  <c:v>26.023904999999999</c:v>
                </c:pt>
                <c:pt idx="2005">
                  <c:v>26.023904999999999</c:v>
                </c:pt>
                <c:pt idx="2006">
                  <c:v>26.025895999999999</c:v>
                </c:pt>
                <c:pt idx="2007">
                  <c:v>26.025895999999999</c:v>
                </c:pt>
                <c:pt idx="2008">
                  <c:v>26.025895999999999</c:v>
                </c:pt>
                <c:pt idx="2009">
                  <c:v>26.023904999999999</c:v>
                </c:pt>
                <c:pt idx="2010">
                  <c:v>26.023904999999999</c:v>
                </c:pt>
                <c:pt idx="2011">
                  <c:v>26.023904999999999</c:v>
                </c:pt>
                <c:pt idx="2012">
                  <c:v>26.023904999999999</c:v>
                </c:pt>
                <c:pt idx="2013">
                  <c:v>26.023904999999999</c:v>
                </c:pt>
                <c:pt idx="2014">
                  <c:v>26.028884999999999</c:v>
                </c:pt>
                <c:pt idx="2015">
                  <c:v>26.028884999999999</c:v>
                </c:pt>
                <c:pt idx="2016">
                  <c:v>26.028884999999999</c:v>
                </c:pt>
                <c:pt idx="2017">
                  <c:v>26.028884999999999</c:v>
                </c:pt>
                <c:pt idx="2018">
                  <c:v>26.027889999999999</c:v>
                </c:pt>
                <c:pt idx="2019">
                  <c:v>25.955179999999999</c:v>
                </c:pt>
                <c:pt idx="2020">
                  <c:v>25.955179999999999</c:v>
                </c:pt>
                <c:pt idx="2021">
                  <c:v>25.955179999999999</c:v>
                </c:pt>
                <c:pt idx="2022">
                  <c:v>25.955179999999999</c:v>
                </c:pt>
                <c:pt idx="2023">
                  <c:v>25.953188000000001</c:v>
                </c:pt>
                <c:pt idx="2024">
                  <c:v>25.953188000000001</c:v>
                </c:pt>
                <c:pt idx="2025">
                  <c:v>25.951194999999998</c:v>
                </c:pt>
                <c:pt idx="2026">
                  <c:v>25.951194999999998</c:v>
                </c:pt>
                <c:pt idx="2027">
                  <c:v>25.951194999999998</c:v>
                </c:pt>
                <c:pt idx="2028">
                  <c:v>25.951194999999998</c:v>
                </c:pt>
                <c:pt idx="2029">
                  <c:v>25.951194999999998</c:v>
                </c:pt>
                <c:pt idx="2030">
                  <c:v>25.951194999999998</c:v>
                </c:pt>
                <c:pt idx="2031">
                  <c:v>25.951194999999998</c:v>
                </c:pt>
                <c:pt idx="2032">
                  <c:v>25.951194999999998</c:v>
                </c:pt>
                <c:pt idx="2033">
                  <c:v>25.92231</c:v>
                </c:pt>
                <c:pt idx="2034">
                  <c:v>25.92231</c:v>
                </c:pt>
                <c:pt idx="2035">
                  <c:v>25.921313999999999</c:v>
                </c:pt>
                <c:pt idx="2036">
                  <c:v>25.921313999999999</c:v>
                </c:pt>
                <c:pt idx="2037">
                  <c:v>25.920318999999999</c:v>
                </c:pt>
                <c:pt idx="2038">
                  <c:v>25.920318999999999</c:v>
                </c:pt>
                <c:pt idx="2039">
                  <c:v>25.920318999999999</c:v>
                </c:pt>
                <c:pt idx="2040">
                  <c:v>25.920318999999999</c:v>
                </c:pt>
                <c:pt idx="2041">
                  <c:v>25.913347000000002</c:v>
                </c:pt>
                <c:pt idx="2042">
                  <c:v>25.913347000000002</c:v>
                </c:pt>
                <c:pt idx="2043">
                  <c:v>25.909362999999999</c:v>
                </c:pt>
                <c:pt idx="2044">
                  <c:v>25.909362999999999</c:v>
                </c:pt>
                <c:pt idx="2045">
                  <c:v>25.906374</c:v>
                </c:pt>
                <c:pt idx="2046">
                  <c:v>25.917248000000001</c:v>
                </c:pt>
                <c:pt idx="2047">
                  <c:v>25.857427999999999</c:v>
                </c:pt>
                <c:pt idx="2048">
                  <c:v>25.857427999999999</c:v>
                </c:pt>
                <c:pt idx="2049">
                  <c:v>25.855433999999999</c:v>
                </c:pt>
                <c:pt idx="2050">
                  <c:v>25.855433999999999</c:v>
                </c:pt>
                <c:pt idx="2051">
                  <c:v>25.852442</c:v>
                </c:pt>
                <c:pt idx="2052">
                  <c:v>25.852442</c:v>
                </c:pt>
                <c:pt idx="2053">
                  <c:v>25.849450999999998</c:v>
                </c:pt>
                <c:pt idx="2054">
                  <c:v>25.849450999999998</c:v>
                </c:pt>
                <c:pt idx="2055">
                  <c:v>25.849450999999998</c:v>
                </c:pt>
                <c:pt idx="2056">
                  <c:v>25.844467000000002</c:v>
                </c:pt>
                <c:pt idx="2057">
                  <c:v>25.838484000000001</c:v>
                </c:pt>
                <c:pt idx="2058">
                  <c:v>25.837488</c:v>
                </c:pt>
                <c:pt idx="2059">
                  <c:v>25.837488</c:v>
                </c:pt>
                <c:pt idx="2060">
                  <c:v>25.837488</c:v>
                </c:pt>
                <c:pt idx="2061">
                  <c:v>25.833500000000001</c:v>
                </c:pt>
                <c:pt idx="2062">
                  <c:v>25.833500000000001</c:v>
                </c:pt>
                <c:pt idx="2063">
                  <c:v>25.833500000000001</c:v>
                </c:pt>
                <c:pt idx="2064">
                  <c:v>25.835165</c:v>
                </c:pt>
                <c:pt idx="2065">
                  <c:v>25.835165</c:v>
                </c:pt>
                <c:pt idx="2066">
                  <c:v>25.835165</c:v>
                </c:pt>
                <c:pt idx="2067">
                  <c:v>25.835165</c:v>
                </c:pt>
                <c:pt idx="2068">
                  <c:v>25.835165</c:v>
                </c:pt>
                <c:pt idx="2069">
                  <c:v>25.836164</c:v>
                </c:pt>
                <c:pt idx="2070">
                  <c:v>25.812187000000002</c:v>
                </c:pt>
                <c:pt idx="2071">
                  <c:v>25.812187000000002</c:v>
                </c:pt>
                <c:pt idx="2072">
                  <c:v>25.812187000000002</c:v>
                </c:pt>
                <c:pt idx="2073">
                  <c:v>25.812187000000002</c:v>
                </c:pt>
                <c:pt idx="2074">
                  <c:v>25.812187000000002</c:v>
                </c:pt>
                <c:pt idx="2075">
                  <c:v>25.812187000000002</c:v>
                </c:pt>
                <c:pt idx="2076">
                  <c:v>25.81119</c:v>
                </c:pt>
                <c:pt idx="2077">
                  <c:v>25.81119</c:v>
                </c:pt>
                <c:pt idx="2078">
                  <c:v>25.81119</c:v>
                </c:pt>
                <c:pt idx="2079">
                  <c:v>25.81119</c:v>
                </c:pt>
                <c:pt idx="2080">
                  <c:v>25.81119</c:v>
                </c:pt>
                <c:pt idx="2081">
                  <c:v>25.81119</c:v>
                </c:pt>
                <c:pt idx="2082">
                  <c:v>25.81119</c:v>
                </c:pt>
                <c:pt idx="2083">
                  <c:v>25.81119</c:v>
                </c:pt>
                <c:pt idx="2084">
                  <c:v>25.81119</c:v>
                </c:pt>
                <c:pt idx="2085">
                  <c:v>25.81119</c:v>
                </c:pt>
                <c:pt idx="2086">
                  <c:v>25.81119</c:v>
                </c:pt>
                <c:pt idx="2087">
                  <c:v>25.81119</c:v>
                </c:pt>
                <c:pt idx="2088">
                  <c:v>25.81119</c:v>
                </c:pt>
                <c:pt idx="2089">
                  <c:v>25.81119</c:v>
                </c:pt>
                <c:pt idx="2090">
                  <c:v>25.81119</c:v>
                </c:pt>
                <c:pt idx="2091">
                  <c:v>25.81119</c:v>
                </c:pt>
                <c:pt idx="2092">
                  <c:v>25.81119</c:v>
                </c:pt>
                <c:pt idx="2093">
                  <c:v>25.81119</c:v>
                </c:pt>
                <c:pt idx="2094">
                  <c:v>25.81119</c:v>
                </c:pt>
                <c:pt idx="2095">
                  <c:v>25.807808000000001</c:v>
                </c:pt>
                <c:pt idx="2096">
                  <c:v>25.807808000000001</c:v>
                </c:pt>
                <c:pt idx="2097">
                  <c:v>25.807808000000001</c:v>
                </c:pt>
                <c:pt idx="2098">
                  <c:v>25.807808000000001</c:v>
                </c:pt>
                <c:pt idx="2099">
                  <c:v>25.807808000000001</c:v>
                </c:pt>
                <c:pt idx="2100">
                  <c:v>25.787787999999999</c:v>
                </c:pt>
                <c:pt idx="2101">
                  <c:v>25.787787999999999</c:v>
                </c:pt>
                <c:pt idx="2102">
                  <c:v>25.787787999999999</c:v>
                </c:pt>
                <c:pt idx="2103">
                  <c:v>25.787787999999999</c:v>
                </c:pt>
                <c:pt idx="2104">
                  <c:v>25.779779999999999</c:v>
                </c:pt>
                <c:pt idx="2105">
                  <c:v>25.779779999999999</c:v>
                </c:pt>
                <c:pt idx="2106">
                  <c:v>25.779779999999999</c:v>
                </c:pt>
                <c:pt idx="2107">
                  <c:v>25.779779999999999</c:v>
                </c:pt>
                <c:pt idx="2108">
                  <c:v>25.779779999999999</c:v>
                </c:pt>
                <c:pt idx="2109">
                  <c:v>25.779779999999999</c:v>
                </c:pt>
                <c:pt idx="2110">
                  <c:v>25.779779999999999</c:v>
                </c:pt>
                <c:pt idx="2111">
                  <c:v>25.779779999999999</c:v>
                </c:pt>
                <c:pt idx="2112">
                  <c:v>25.779779999999999</c:v>
                </c:pt>
                <c:pt idx="2113">
                  <c:v>25.779779999999999</c:v>
                </c:pt>
                <c:pt idx="2114">
                  <c:v>25.779779999999999</c:v>
                </c:pt>
                <c:pt idx="2115">
                  <c:v>25.779779999999999</c:v>
                </c:pt>
                <c:pt idx="2116">
                  <c:v>25.779779999999999</c:v>
                </c:pt>
                <c:pt idx="2117">
                  <c:v>25.779779999999999</c:v>
                </c:pt>
                <c:pt idx="2118">
                  <c:v>25.779779999999999</c:v>
                </c:pt>
                <c:pt idx="2119">
                  <c:v>25.779779999999999</c:v>
                </c:pt>
                <c:pt idx="2120">
                  <c:v>25.779779999999999</c:v>
                </c:pt>
                <c:pt idx="2121">
                  <c:v>25.779779999999999</c:v>
                </c:pt>
                <c:pt idx="2122">
                  <c:v>25.779779999999999</c:v>
                </c:pt>
                <c:pt idx="2123">
                  <c:v>25.779779999999999</c:v>
                </c:pt>
                <c:pt idx="2124">
                  <c:v>25.779779999999999</c:v>
                </c:pt>
                <c:pt idx="2125">
                  <c:v>25.779779999999999</c:v>
                </c:pt>
                <c:pt idx="2126">
                  <c:v>25.779779999999999</c:v>
                </c:pt>
                <c:pt idx="2127">
                  <c:v>25.779779999999999</c:v>
                </c:pt>
                <c:pt idx="2128">
                  <c:v>25.779779999999999</c:v>
                </c:pt>
                <c:pt idx="2129">
                  <c:v>25.779779999999999</c:v>
                </c:pt>
                <c:pt idx="2130">
                  <c:v>25.779779999999999</c:v>
                </c:pt>
                <c:pt idx="2131">
                  <c:v>25.774775000000002</c:v>
                </c:pt>
                <c:pt idx="2132">
                  <c:v>25.774775000000002</c:v>
                </c:pt>
                <c:pt idx="2133">
                  <c:v>25.774775000000002</c:v>
                </c:pt>
                <c:pt idx="2134">
                  <c:v>25.762761999999999</c:v>
                </c:pt>
                <c:pt idx="2135">
                  <c:v>25.762761999999999</c:v>
                </c:pt>
                <c:pt idx="2136">
                  <c:v>25.762761999999999</c:v>
                </c:pt>
                <c:pt idx="2137">
                  <c:v>25.762761999999999</c:v>
                </c:pt>
                <c:pt idx="2138">
                  <c:v>25.762761999999999</c:v>
                </c:pt>
                <c:pt idx="2139">
                  <c:v>25.762761999999999</c:v>
                </c:pt>
                <c:pt idx="2140">
                  <c:v>25.762761999999999</c:v>
                </c:pt>
                <c:pt idx="2141">
                  <c:v>25.762761999999999</c:v>
                </c:pt>
                <c:pt idx="2142">
                  <c:v>25.762761999999999</c:v>
                </c:pt>
                <c:pt idx="2143">
                  <c:v>25.762761999999999</c:v>
                </c:pt>
                <c:pt idx="2144">
                  <c:v>25.762761999999999</c:v>
                </c:pt>
                <c:pt idx="2145">
                  <c:v>25.835176000000001</c:v>
                </c:pt>
                <c:pt idx="2146">
                  <c:v>25.835176000000001</c:v>
                </c:pt>
                <c:pt idx="2147">
                  <c:v>25.834171000000001</c:v>
                </c:pt>
                <c:pt idx="2148">
                  <c:v>25.834171000000001</c:v>
                </c:pt>
                <c:pt idx="2149">
                  <c:v>25.834171000000001</c:v>
                </c:pt>
                <c:pt idx="2150">
                  <c:v>25.834171000000001</c:v>
                </c:pt>
                <c:pt idx="2151">
                  <c:v>25.834171000000001</c:v>
                </c:pt>
                <c:pt idx="2152">
                  <c:v>25.834171000000001</c:v>
                </c:pt>
                <c:pt idx="2153">
                  <c:v>25.834171000000001</c:v>
                </c:pt>
                <c:pt idx="2154">
                  <c:v>25.834171000000001</c:v>
                </c:pt>
                <c:pt idx="2155">
                  <c:v>25.834171000000001</c:v>
                </c:pt>
                <c:pt idx="2156">
                  <c:v>25.834171000000001</c:v>
                </c:pt>
                <c:pt idx="2157">
                  <c:v>25.834171000000001</c:v>
                </c:pt>
                <c:pt idx="2158">
                  <c:v>25.834171000000001</c:v>
                </c:pt>
                <c:pt idx="2159">
                  <c:v>25.834171000000001</c:v>
                </c:pt>
                <c:pt idx="2160">
                  <c:v>25.834171000000001</c:v>
                </c:pt>
                <c:pt idx="2161">
                  <c:v>25.834171000000001</c:v>
                </c:pt>
                <c:pt idx="2162">
                  <c:v>25.834171000000001</c:v>
                </c:pt>
                <c:pt idx="2163">
                  <c:v>25.834171000000001</c:v>
                </c:pt>
                <c:pt idx="2164">
                  <c:v>25.834171000000001</c:v>
                </c:pt>
                <c:pt idx="2165">
                  <c:v>25.834171000000001</c:v>
                </c:pt>
                <c:pt idx="2166">
                  <c:v>25.834171000000001</c:v>
                </c:pt>
                <c:pt idx="2167">
                  <c:v>25.834171000000001</c:v>
                </c:pt>
                <c:pt idx="2168">
                  <c:v>25.834171000000001</c:v>
                </c:pt>
                <c:pt idx="2169">
                  <c:v>25.834171000000001</c:v>
                </c:pt>
                <c:pt idx="2170">
                  <c:v>25.834171000000001</c:v>
                </c:pt>
                <c:pt idx="2171">
                  <c:v>25.834171000000001</c:v>
                </c:pt>
                <c:pt idx="2172">
                  <c:v>25.834171000000001</c:v>
                </c:pt>
                <c:pt idx="2173">
                  <c:v>25.834171000000001</c:v>
                </c:pt>
                <c:pt idx="2174">
                  <c:v>25.834171000000001</c:v>
                </c:pt>
                <c:pt idx="2175">
                  <c:v>25.834171000000001</c:v>
                </c:pt>
                <c:pt idx="2176">
                  <c:v>25.834171000000001</c:v>
                </c:pt>
                <c:pt idx="2177">
                  <c:v>25.834171000000001</c:v>
                </c:pt>
                <c:pt idx="2178">
                  <c:v>25.834171000000001</c:v>
                </c:pt>
                <c:pt idx="2179">
                  <c:v>25.834171000000001</c:v>
                </c:pt>
                <c:pt idx="2180">
                  <c:v>25.834171000000001</c:v>
                </c:pt>
                <c:pt idx="2181">
                  <c:v>25.834171000000001</c:v>
                </c:pt>
                <c:pt idx="2182">
                  <c:v>25.834171000000001</c:v>
                </c:pt>
                <c:pt idx="2183">
                  <c:v>25.834171000000001</c:v>
                </c:pt>
                <c:pt idx="2184">
                  <c:v>25.834171000000001</c:v>
                </c:pt>
                <c:pt idx="2185">
                  <c:v>25.834171000000001</c:v>
                </c:pt>
                <c:pt idx="2186">
                  <c:v>25.834171000000001</c:v>
                </c:pt>
                <c:pt idx="2187">
                  <c:v>25.832159999999998</c:v>
                </c:pt>
                <c:pt idx="2188">
                  <c:v>25.832159999999998</c:v>
                </c:pt>
                <c:pt idx="2189">
                  <c:v>25.834171000000001</c:v>
                </c:pt>
                <c:pt idx="2190">
                  <c:v>25.834171000000001</c:v>
                </c:pt>
                <c:pt idx="2191">
                  <c:v>25.824121000000002</c:v>
                </c:pt>
                <c:pt idx="2192">
                  <c:v>25.822111</c:v>
                </c:pt>
                <c:pt idx="2193">
                  <c:v>25.8201</c:v>
                </c:pt>
                <c:pt idx="2194">
                  <c:v>25.8201</c:v>
                </c:pt>
                <c:pt idx="2195">
                  <c:v>25.811056000000001</c:v>
                </c:pt>
                <c:pt idx="2196">
                  <c:v>25.811056000000001</c:v>
                </c:pt>
                <c:pt idx="2197">
                  <c:v>25.810051000000001</c:v>
                </c:pt>
                <c:pt idx="2198">
                  <c:v>25.808039999999998</c:v>
                </c:pt>
                <c:pt idx="2199">
                  <c:v>25.818913999999999</c:v>
                </c:pt>
                <c:pt idx="2200">
                  <c:v>25.831823</c:v>
                </c:pt>
                <c:pt idx="2201">
                  <c:v>25.831823</c:v>
                </c:pt>
                <c:pt idx="2202">
                  <c:v>25.842741</c:v>
                </c:pt>
                <c:pt idx="2203">
                  <c:v>25.842741</c:v>
                </c:pt>
                <c:pt idx="2204">
                  <c:v>25.85642</c:v>
                </c:pt>
                <c:pt idx="2205">
                  <c:v>25.85642</c:v>
                </c:pt>
                <c:pt idx="2206">
                  <c:v>25.85642</c:v>
                </c:pt>
                <c:pt idx="2207">
                  <c:v>25.85642</c:v>
                </c:pt>
                <c:pt idx="2208">
                  <c:v>25.85642</c:v>
                </c:pt>
                <c:pt idx="2209">
                  <c:v>25.855409999999999</c:v>
                </c:pt>
                <c:pt idx="2210">
                  <c:v>25.853387999999999</c:v>
                </c:pt>
                <c:pt idx="2211">
                  <c:v>25.848331000000002</c:v>
                </c:pt>
                <c:pt idx="2212">
                  <c:v>25.84732</c:v>
                </c:pt>
                <c:pt idx="2213">
                  <c:v>25.846309999999999</c:v>
                </c:pt>
                <c:pt idx="2214">
                  <c:v>25.844287999999999</c:v>
                </c:pt>
                <c:pt idx="2215">
                  <c:v>25.799797000000002</c:v>
                </c:pt>
                <c:pt idx="2216">
                  <c:v>25.793731999999999</c:v>
                </c:pt>
                <c:pt idx="2217">
                  <c:v>25.793731999999999</c:v>
                </c:pt>
                <c:pt idx="2218">
                  <c:v>25.793731999999999</c:v>
                </c:pt>
                <c:pt idx="2219">
                  <c:v>25.793731999999999</c:v>
                </c:pt>
                <c:pt idx="2220">
                  <c:v>25.793731999999999</c:v>
                </c:pt>
                <c:pt idx="2221">
                  <c:v>25.793731999999999</c:v>
                </c:pt>
                <c:pt idx="2222">
                  <c:v>25.793731999999999</c:v>
                </c:pt>
                <c:pt idx="2223">
                  <c:v>25.793731999999999</c:v>
                </c:pt>
                <c:pt idx="2224">
                  <c:v>25.793731999999999</c:v>
                </c:pt>
                <c:pt idx="2225">
                  <c:v>25.793731999999999</c:v>
                </c:pt>
                <c:pt idx="2226">
                  <c:v>25.793731999999999</c:v>
                </c:pt>
                <c:pt idx="2227">
                  <c:v>25.793731999999999</c:v>
                </c:pt>
                <c:pt idx="2228">
                  <c:v>25.793731999999999</c:v>
                </c:pt>
                <c:pt idx="2229">
                  <c:v>25.793731999999999</c:v>
                </c:pt>
                <c:pt idx="2230">
                  <c:v>25.793731999999999</c:v>
                </c:pt>
                <c:pt idx="2231">
                  <c:v>25.793731999999999</c:v>
                </c:pt>
                <c:pt idx="2232">
                  <c:v>25.793731999999999</c:v>
                </c:pt>
                <c:pt idx="2233">
                  <c:v>25.793731999999999</c:v>
                </c:pt>
                <c:pt idx="2234">
                  <c:v>25.793731999999999</c:v>
                </c:pt>
                <c:pt idx="2235">
                  <c:v>25.793731999999999</c:v>
                </c:pt>
                <c:pt idx="2236">
                  <c:v>25.784631999999998</c:v>
                </c:pt>
                <c:pt idx="2237">
                  <c:v>25.784631999999998</c:v>
                </c:pt>
                <c:pt idx="2238">
                  <c:v>25.780586</c:v>
                </c:pt>
                <c:pt idx="2239">
                  <c:v>25.780586</c:v>
                </c:pt>
                <c:pt idx="2240">
                  <c:v>25.777553999999999</c:v>
                </c:pt>
                <c:pt idx="2241">
                  <c:v>25.776543</c:v>
                </c:pt>
                <c:pt idx="2242">
                  <c:v>25.776543</c:v>
                </c:pt>
                <c:pt idx="2243">
                  <c:v>25.771485999999999</c:v>
                </c:pt>
                <c:pt idx="2244">
                  <c:v>25.770475000000001</c:v>
                </c:pt>
                <c:pt idx="2245">
                  <c:v>25.769463999999999</c:v>
                </c:pt>
                <c:pt idx="2246">
                  <c:v>25.767443</c:v>
                </c:pt>
                <c:pt idx="2247">
                  <c:v>25.767443</c:v>
                </c:pt>
                <c:pt idx="2248">
                  <c:v>25.767443</c:v>
                </c:pt>
                <c:pt idx="2249">
                  <c:v>25.767443</c:v>
                </c:pt>
                <c:pt idx="2250">
                  <c:v>25.767443</c:v>
                </c:pt>
                <c:pt idx="2251">
                  <c:v>25.767443</c:v>
                </c:pt>
                <c:pt idx="2252">
                  <c:v>25.767443</c:v>
                </c:pt>
                <c:pt idx="2253">
                  <c:v>25.767443</c:v>
                </c:pt>
                <c:pt idx="2254">
                  <c:v>25.767443</c:v>
                </c:pt>
                <c:pt idx="2255">
                  <c:v>25.767443</c:v>
                </c:pt>
                <c:pt idx="2256">
                  <c:v>25.767443</c:v>
                </c:pt>
                <c:pt idx="2257">
                  <c:v>25.767443</c:v>
                </c:pt>
                <c:pt idx="2258">
                  <c:v>25.767443</c:v>
                </c:pt>
                <c:pt idx="2259">
                  <c:v>25.767443</c:v>
                </c:pt>
                <c:pt idx="2260">
                  <c:v>25.767443</c:v>
                </c:pt>
                <c:pt idx="2261">
                  <c:v>25.767443</c:v>
                </c:pt>
                <c:pt idx="2262">
                  <c:v>25.767443</c:v>
                </c:pt>
                <c:pt idx="2263">
                  <c:v>25.767443</c:v>
                </c:pt>
                <c:pt idx="2264">
                  <c:v>25.767443</c:v>
                </c:pt>
                <c:pt idx="2265">
                  <c:v>25.767443</c:v>
                </c:pt>
                <c:pt idx="2266">
                  <c:v>25.767443</c:v>
                </c:pt>
                <c:pt idx="2267">
                  <c:v>25.767443</c:v>
                </c:pt>
                <c:pt idx="2268">
                  <c:v>25.767443</c:v>
                </c:pt>
                <c:pt idx="2269">
                  <c:v>25.767443</c:v>
                </c:pt>
                <c:pt idx="2270">
                  <c:v>25.767443</c:v>
                </c:pt>
                <c:pt idx="2271">
                  <c:v>25.767443</c:v>
                </c:pt>
                <c:pt idx="2272">
                  <c:v>25.767443</c:v>
                </c:pt>
                <c:pt idx="2273">
                  <c:v>25.767443</c:v>
                </c:pt>
                <c:pt idx="2274">
                  <c:v>25.767443</c:v>
                </c:pt>
                <c:pt idx="2275">
                  <c:v>25.767443</c:v>
                </c:pt>
                <c:pt idx="2276">
                  <c:v>25.767443</c:v>
                </c:pt>
                <c:pt idx="2277">
                  <c:v>25.762385999999999</c:v>
                </c:pt>
                <c:pt idx="2278">
                  <c:v>25.762385999999999</c:v>
                </c:pt>
                <c:pt idx="2279">
                  <c:v>25.762385999999999</c:v>
                </c:pt>
                <c:pt idx="2280">
                  <c:v>25.762385999999999</c:v>
                </c:pt>
                <c:pt idx="2281">
                  <c:v>25.762385999999999</c:v>
                </c:pt>
                <c:pt idx="2282">
                  <c:v>25.755307999999999</c:v>
                </c:pt>
                <c:pt idx="2283">
                  <c:v>25.755307999999999</c:v>
                </c:pt>
                <c:pt idx="2284">
                  <c:v>25.741152</c:v>
                </c:pt>
                <c:pt idx="2285">
                  <c:v>25.741152</c:v>
                </c:pt>
                <c:pt idx="2286">
                  <c:v>25.741152</c:v>
                </c:pt>
                <c:pt idx="2287">
                  <c:v>25.741152</c:v>
                </c:pt>
                <c:pt idx="2288">
                  <c:v>25.741152</c:v>
                </c:pt>
                <c:pt idx="2289">
                  <c:v>25.741152</c:v>
                </c:pt>
                <c:pt idx="2290">
                  <c:v>25.741152</c:v>
                </c:pt>
                <c:pt idx="2291">
                  <c:v>25.741152</c:v>
                </c:pt>
                <c:pt idx="2292">
                  <c:v>25.739129999999999</c:v>
                </c:pt>
                <c:pt idx="2293">
                  <c:v>25.734076000000002</c:v>
                </c:pt>
                <c:pt idx="2294">
                  <c:v>25.733065</c:v>
                </c:pt>
                <c:pt idx="2295">
                  <c:v>25.733065</c:v>
                </c:pt>
                <c:pt idx="2296">
                  <c:v>25.733065</c:v>
                </c:pt>
                <c:pt idx="2297">
                  <c:v>25.733065</c:v>
                </c:pt>
                <c:pt idx="2298">
                  <c:v>25.733065</c:v>
                </c:pt>
                <c:pt idx="2299">
                  <c:v>25.733065</c:v>
                </c:pt>
                <c:pt idx="2300">
                  <c:v>25.733065</c:v>
                </c:pt>
                <c:pt idx="2301">
                  <c:v>25.733065</c:v>
                </c:pt>
                <c:pt idx="2302">
                  <c:v>25.733065</c:v>
                </c:pt>
                <c:pt idx="2303">
                  <c:v>25.733065</c:v>
                </c:pt>
                <c:pt idx="2304">
                  <c:v>25.733065</c:v>
                </c:pt>
                <c:pt idx="2305">
                  <c:v>25.733065</c:v>
                </c:pt>
                <c:pt idx="2306">
                  <c:v>25.719919999999998</c:v>
                </c:pt>
                <c:pt idx="2307">
                  <c:v>25.713851999999999</c:v>
                </c:pt>
                <c:pt idx="2308">
                  <c:v>25.710819999999998</c:v>
                </c:pt>
                <c:pt idx="2309">
                  <c:v>25.710819999999998</c:v>
                </c:pt>
                <c:pt idx="2310">
                  <c:v>25.710819999999998</c:v>
                </c:pt>
                <c:pt idx="2311">
                  <c:v>25.710819999999998</c:v>
                </c:pt>
                <c:pt idx="2312">
                  <c:v>25.711829999999999</c:v>
                </c:pt>
                <c:pt idx="2313">
                  <c:v>25.711829999999999</c:v>
                </c:pt>
                <c:pt idx="2314">
                  <c:v>25.711829999999999</c:v>
                </c:pt>
                <c:pt idx="2315">
                  <c:v>25.711829999999999</c:v>
                </c:pt>
                <c:pt idx="2316">
                  <c:v>25.711829999999999</c:v>
                </c:pt>
                <c:pt idx="2317">
                  <c:v>25.728745</c:v>
                </c:pt>
                <c:pt idx="2318">
                  <c:v>25.728745</c:v>
                </c:pt>
                <c:pt idx="2319">
                  <c:v>25.727734000000002</c:v>
                </c:pt>
                <c:pt idx="2320">
                  <c:v>25.727734000000002</c:v>
                </c:pt>
                <c:pt idx="2321">
                  <c:v>25.727734000000002</c:v>
                </c:pt>
                <c:pt idx="2322">
                  <c:v>25.712841000000001</c:v>
                </c:pt>
                <c:pt idx="2323">
                  <c:v>25.712841000000001</c:v>
                </c:pt>
                <c:pt idx="2324">
                  <c:v>25.712841000000001</c:v>
                </c:pt>
                <c:pt idx="2325">
                  <c:v>25.712841000000001</c:v>
                </c:pt>
                <c:pt idx="2326">
                  <c:v>25.712841000000001</c:v>
                </c:pt>
                <c:pt idx="2327">
                  <c:v>25.707787</c:v>
                </c:pt>
                <c:pt idx="2328">
                  <c:v>25.697462000000002</c:v>
                </c:pt>
                <c:pt idx="2329">
                  <c:v>25.697462000000002</c:v>
                </c:pt>
                <c:pt idx="2330">
                  <c:v>25.707317</c:v>
                </c:pt>
                <c:pt idx="2331">
                  <c:v>25.707317</c:v>
                </c:pt>
                <c:pt idx="2332">
                  <c:v>25.707317</c:v>
                </c:pt>
                <c:pt idx="2333">
                  <c:v>25.707317</c:v>
                </c:pt>
                <c:pt idx="2334">
                  <c:v>25.707317</c:v>
                </c:pt>
                <c:pt idx="2335">
                  <c:v>25.707317</c:v>
                </c:pt>
                <c:pt idx="2336">
                  <c:v>25.707317</c:v>
                </c:pt>
                <c:pt idx="2337">
                  <c:v>25.707317</c:v>
                </c:pt>
                <c:pt idx="2338">
                  <c:v>25.707317</c:v>
                </c:pt>
                <c:pt idx="2339">
                  <c:v>25.707317</c:v>
                </c:pt>
                <c:pt idx="2340">
                  <c:v>25.707317</c:v>
                </c:pt>
                <c:pt idx="2341">
                  <c:v>25.707317</c:v>
                </c:pt>
                <c:pt idx="2342">
                  <c:v>25.707317</c:v>
                </c:pt>
                <c:pt idx="2343">
                  <c:v>25.707317</c:v>
                </c:pt>
                <c:pt idx="2344">
                  <c:v>25.707317</c:v>
                </c:pt>
                <c:pt idx="2345">
                  <c:v>25.707317</c:v>
                </c:pt>
                <c:pt idx="2346">
                  <c:v>25.707317</c:v>
                </c:pt>
                <c:pt idx="2347">
                  <c:v>25.707317</c:v>
                </c:pt>
                <c:pt idx="2348">
                  <c:v>25.707317</c:v>
                </c:pt>
                <c:pt idx="2349">
                  <c:v>25.707317</c:v>
                </c:pt>
                <c:pt idx="2350">
                  <c:v>25.707317</c:v>
                </c:pt>
                <c:pt idx="2351">
                  <c:v>25.707317</c:v>
                </c:pt>
                <c:pt idx="2352">
                  <c:v>25.707317</c:v>
                </c:pt>
                <c:pt idx="2353">
                  <c:v>25.707317</c:v>
                </c:pt>
                <c:pt idx="2354">
                  <c:v>25.707317</c:v>
                </c:pt>
                <c:pt idx="2355">
                  <c:v>25.707317</c:v>
                </c:pt>
                <c:pt idx="2356">
                  <c:v>25.707317</c:v>
                </c:pt>
                <c:pt idx="2357">
                  <c:v>25.707317</c:v>
                </c:pt>
                <c:pt idx="2358">
                  <c:v>25.707317</c:v>
                </c:pt>
                <c:pt idx="2359">
                  <c:v>25.707317</c:v>
                </c:pt>
                <c:pt idx="2360">
                  <c:v>25.707317</c:v>
                </c:pt>
                <c:pt idx="2361">
                  <c:v>25.707317</c:v>
                </c:pt>
                <c:pt idx="2362">
                  <c:v>25.707317</c:v>
                </c:pt>
                <c:pt idx="2363">
                  <c:v>25.707317</c:v>
                </c:pt>
                <c:pt idx="2364">
                  <c:v>25.707317</c:v>
                </c:pt>
                <c:pt idx="2365">
                  <c:v>25.707317</c:v>
                </c:pt>
                <c:pt idx="2366">
                  <c:v>25.707317</c:v>
                </c:pt>
                <c:pt idx="2367">
                  <c:v>25.707317</c:v>
                </c:pt>
                <c:pt idx="2368">
                  <c:v>25.707317</c:v>
                </c:pt>
                <c:pt idx="2369">
                  <c:v>25.707317</c:v>
                </c:pt>
                <c:pt idx="2370">
                  <c:v>25.707317</c:v>
                </c:pt>
                <c:pt idx="2371">
                  <c:v>25.707317</c:v>
                </c:pt>
                <c:pt idx="2372">
                  <c:v>25.707317</c:v>
                </c:pt>
                <c:pt idx="2373">
                  <c:v>25.707317</c:v>
                </c:pt>
                <c:pt idx="2374">
                  <c:v>25.707317</c:v>
                </c:pt>
                <c:pt idx="2375">
                  <c:v>25.707317</c:v>
                </c:pt>
                <c:pt idx="2376">
                  <c:v>25.699186000000001</c:v>
                </c:pt>
                <c:pt idx="2377">
                  <c:v>25.689024</c:v>
                </c:pt>
                <c:pt idx="2378">
                  <c:v>25.688006999999999</c:v>
                </c:pt>
                <c:pt idx="2379">
                  <c:v>25.685976</c:v>
                </c:pt>
                <c:pt idx="2380">
                  <c:v>25.685976</c:v>
                </c:pt>
                <c:pt idx="2381">
                  <c:v>25.685976</c:v>
                </c:pt>
                <c:pt idx="2382">
                  <c:v>25.68496</c:v>
                </c:pt>
                <c:pt idx="2383">
                  <c:v>25.686993000000001</c:v>
                </c:pt>
                <c:pt idx="2384">
                  <c:v>25.686993000000001</c:v>
                </c:pt>
                <c:pt idx="2385">
                  <c:v>25.683942999999999</c:v>
                </c:pt>
                <c:pt idx="2386">
                  <c:v>25.683942999999999</c:v>
                </c:pt>
                <c:pt idx="2387">
                  <c:v>25.661570000000001</c:v>
                </c:pt>
                <c:pt idx="2388">
                  <c:v>25.661570000000001</c:v>
                </c:pt>
                <c:pt idx="2389">
                  <c:v>25.660551000000002</c:v>
                </c:pt>
                <c:pt idx="2390">
                  <c:v>25.660551000000002</c:v>
                </c:pt>
                <c:pt idx="2391">
                  <c:v>25.660551000000002</c:v>
                </c:pt>
                <c:pt idx="2392">
                  <c:v>25.658512000000002</c:v>
                </c:pt>
                <c:pt idx="2393">
                  <c:v>25.658512000000002</c:v>
                </c:pt>
                <c:pt idx="2394">
                  <c:v>25.646277999999999</c:v>
                </c:pt>
                <c:pt idx="2395">
                  <c:v>25.708590000000001</c:v>
                </c:pt>
                <c:pt idx="2396">
                  <c:v>25.708590000000001</c:v>
                </c:pt>
                <c:pt idx="2397">
                  <c:v>25.708590000000001</c:v>
                </c:pt>
                <c:pt idx="2398">
                  <c:v>25.708590000000001</c:v>
                </c:pt>
                <c:pt idx="2399">
                  <c:v>25.731007000000002</c:v>
                </c:pt>
                <c:pt idx="2400">
                  <c:v>25.729979</c:v>
                </c:pt>
                <c:pt idx="2401">
                  <c:v>25.723535999999999</c:v>
                </c:pt>
                <c:pt idx="2402">
                  <c:v>25.719425000000001</c:v>
                </c:pt>
                <c:pt idx="2403">
                  <c:v>25.719425000000001</c:v>
                </c:pt>
                <c:pt idx="2404">
                  <c:v>25.706790000000002</c:v>
                </c:pt>
                <c:pt idx="2405">
                  <c:v>25.706790000000002</c:v>
                </c:pt>
                <c:pt idx="2406">
                  <c:v>25.706790000000002</c:v>
                </c:pt>
                <c:pt idx="2407">
                  <c:v>25.706790000000002</c:v>
                </c:pt>
                <c:pt idx="2408">
                  <c:v>25.706790000000002</c:v>
                </c:pt>
                <c:pt idx="2409">
                  <c:v>25.706790000000002</c:v>
                </c:pt>
                <c:pt idx="2410">
                  <c:v>25.706790000000002</c:v>
                </c:pt>
                <c:pt idx="2411">
                  <c:v>25.706790000000002</c:v>
                </c:pt>
                <c:pt idx="2412">
                  <c:v>25.706790000000002</c:v>
                </c:pt>
                <c:pt idx="2413">
                  <c:v>25.706790000000002</c:v>
                </c:pt>
                <c:pt idx="2414">
                  <c:v>25.706790000000002</c:v>
                </c:pt>
                <c:pt idx="2415">
                  <c:v>25.706790000000002</c:v>
                </c:pt>
                <c:pt idx="2416">
                  <c:v>25.705760999999999</c:v>
                </c:pt>
                <c:pt idx="2417">
                  <c:v>25.711637</c:v>
                </c:pt>
                <c:pt idx="2418">
                  <c:v>25.711637</c:v>
                </c:pt>
                <c:pt idx="2419">
                  <c:v>25.711637</c:v>
                </c:pt>
                <c:pt idx="2420">
                  <c:v>25.711637</c:v>
                </c:pt>
                <c:pt idx="2421">
                  <c:v>25.711637</c:v>
                </c:pt>
                <c:pt idx="2422">
                  <c:v>25.701029999999999</c:v>
                </c:pt>
                <c:pt idx="2423">
                  <c:v>25.697939000000002</c:v>
                </c:pt>
                <c:pt idx="2424">
                  <c:v>25.614432999999998</c:v>
                </c:pt>
                <c:pt idx="2425">
                  <c:v>25.614432999999998</c:v>
                </c:pt>
                <c:pt idx="2426">
                  <c:v>25.614432999999998</c:v>
                </c:pt>
                <c:pt idx="2427">
                  <c:v>25.614432999999998</c:v>
                </c:pt>
                <c:pt idx="2428">
                  <c:v>25.614432999999998</c:v>
                </c:pt>
                <c:pt idx="2429">
                  <c:v>25.614432999999998</c:v>
                </c:pt>
                <c:pt idx="2430">
                  <c:v>25.614432999999998</c:v>
                </c:pt>
                <c:pt idx="2431">
                  <c:v>25.611339999999998</c:v>
                </c:pt>
                <c:pt idx="2432">
                  <c:v>25.611339999999998</c:v>
                </c:pt>
                <c:pt idx="2433">
                  <c:v>25.611339999999998</c:v>
                </c:pt>
                <c:pt idx="2434">
                  <c:v>25.592783000000001</c:v>
                </c:pt>
                <c:pt idx="2435">
                  <c:v>25.589690999999998</c:v>
                </c:pt>
                <c:pt idx="2436">
                  <c:v>25.588660000000001</c:v>
                </c:pt>
                <c:pt idx="2437">
                  <c:v>25.588660000000001</c:v>
                </c:pt>
                <c:pt idx="2438">
                  <c:v>25.588660000000001</c:v>
                </c:pt>
                <c:pt idx="2439">
                  <c:v>25.588660000000001</c:v>
                </c:pt>
                <c:pt idx="2440">
                  <c:v>25.588660000000001</c:v>
                </c:pt>
                <c:pt idx="2441">
                  <c:v>25.588660000000001</c:v>
                </c:pt>
                <c:pt idx="2442">
                  <c:v>25.580411999999999</c:v>
                </c:pt>
                <c:pt idx="2443">
                  <c:v>25.580411999999999</c:v>
                </c:pt>
                <c:pt idx="2444">
                  <c:v>25.580411999999999</c:v>
                </c:pt>
                <c:pt idx="2445">
                  <c:v>25.580411999999999</c:v>
                </c:pt>
                <c:pt idx="2446">
                  <c:v>25.580411999999999</c:v>
                </c:pt>
                <c:pt idx="2447">
                  <c:v>25.580411999999999</c:v>
                </c:pt>
                <c:pt idx="2448">
                  <c:v>25.580411999999999</c:v>
                </c:pt>
                <c:pt idx="2449">
                  <c:v>25.580411999999999</c:v>
                </c:pt>
                <c:pt idx="2450">
                  <c:v>25.640041</c:v>
                </c:pt>
                <c:pt idx="2451">
                  <c:v>25.639004</c:v>
                </c:pt>
                <c:pt idx="2452">
                  <c:v>25.623443999999999</c:v>
                </c:pt>
                <c:pt idx="2453">
                  <c:v>25.615144999999998</c:v>
                </c:pt>
                <c:pt idx="2454">
                  <c:v>25.615144999999998</c:v>
                </c:pt>
                <c:pt idx="2455">
                  <c:v>25.615144999999998</c:v>
                </c:pt>
                <c:pt idx="2456">
                  <c:v>25.613071000000001</c:v>
                </c:pt>
                <c:pt idx="2457">
                  <c:v>25.605808</c:v>
                </c:pt>
                <c:pt idx="2458">
                  <c:v>25.601659999999999</c:v>
                </c:pt>
                <c:pt idx="2459">
                  <c:v>25.596474000000001</c:v>
                </c:pt>
                <c:pt idx="2460">
                  <c:v>25.596474000000001</c:v>
                </c:pt>
                <c:pt idx="2461">
                  <c:v>25.646875000000001</c:v>
                </c:pt>
                <c:pt idx="2462">
                  <c:v>25.646875000000001</c:v>
                </c:pt>
                <c:pt idx="2463">
                  <c:v>25.646875000000001</c:v>
                </c:pt>
                <c:pt idx="2464">
                  <c:v>25.644793</c:v>
                </c:pt>
                <c:pt idx="2465">
                  <c:v>25.643750000000001</c:v>
                </c:pt>
                <c:pt idx="2466">
                  <c:v>25.602083</c:v>
                </c:pt>
                <c:pt idx="2467">
                  <c:v>25.601042</c:v>
                </c:pt>
                <c:pt idx="2468">
                  <c:v>25.6</c:v>
                </c:pt>
                <c:pt idx="2469">
                  <c:v>25.6</c:v>
                </c:pt>
                <c:pt idx="2470">
                  <c:v>25.596874</c:v>
                </c:pt>
                <c:pt idx="2471">
                  <c:v>25.592708999999999</c:v>
                </c:pt>
                <c:pt idx="2472">
                  <c:v>25.590626</c:v>
                </c:pt>
                <c:pt idx="2473">
                  <c:v>25.590626</c:v>
                </c:pt>
                <c:pt idx="2474">
                  <c:v>25.590626</c:v>
                </c:pt>
                <c:pt idx="2475">
                  <c:v>25.590626</c:v>
                </c:pt>
                <c:pt idx="2476">
                  <c:v>25.590626</c:v>
                </c:pt>
                <c:pt idx="2477">
                  <c:v>25.585417</c:v>
                </c:pt>
                <c:pt idx="2478">
                  <c:v>25.584375000000001</c:v>
                </c:pt>
                <c:pt idx="2479">
                  <c:v>25.584375000000001</c:v>
                </c:pt>
                <c:pt idx="2480">
                  <c:v>25.595832999999999</c:v>
                </c:pt>
                <c:pt idx="2481">
                  <c:v>25.595832999999999</c:v>
                </c:pt>
                <c:pt idx="2482">
                  <c:v>25.582293</c:v>
                </c:pt>
                <c:pt idx="2483">
                  <c:v>25.574999999999999</c:v>
                </c:pt>
                <c:pt idx="2484">
                  <c:v>25.574999999999999</c:v>
                </c:pt>
                <c:pt idx="2485">
                  <c:v>25.574999999999999</c:v>
                </c:pt>
                <c:pt idx="2486">
                  <c:v>25.574999999999999</c:v>
                </c:pt>
                <c:pt idx="2487">
                  <c:v>25.554167</c:v>
                </c:pt>
                <c:pt idx="2488">
                  <c:v>25.554167</c:v>
                </c:pt>
                <c:pt idx="2489">
                  <c:v>25.552084000000001</c:v>
                </c:pt>
                <c:pt idx="2490">
                  <c:v>25.552084000000001</c:v>
                </c:pt>
                <c:pt idx="2491">
                  <c:v>25.552084000000001</c:v>
                </c:pt>
                <c:pt idx="2492">
                  <c:v>25.548957999999999</c:v>
                </c:pt>
                <c:pt idx="2493">
                  <c:v>25.546875</c:v>
                </c:pt>
                <c:pt idx="2494">
                  <c:v>25.545833999999999</c:v>
                </c:pt>
                <c:pt idx="2495">
                  <c:v>25.545833999999999</c:v>
                </c:pt>
                <c:pt idx="2496">
                  <c:v>25.535418</c:v>
                </c:pt>
                <c:pt idx="2497">
                  <c:v>25.535418</c:v>
                </c:pt>
                <c:pt idx="2498">
                  <c:v>25.494790999999999</c:v>
                </c:pt>
                <c:pt idx="2499">
                  <c:v>25.494790999999999</c:v>
                </c:pt>
                <c:pt idx="2500">
                  <c:v>25.494790999999999</c:v>
                </c:pt>
                <c:pt idx="2501">
                  <c:v>25.494790999999999</c:v>
                </c:pt>
                <c:pt idx="2502">
                  <c:v>25.493749999999999</c:v>
                </c:pt>
                <c:pt idx="2503">
                  <c:v>25.493749999999999</c:v>
                </c:pt>
                <c:pt idx="2504">
                  <c:v>25.493749999999999</c:v>
                </c:pt>
                <c:pt idx="2505">
                  <c:v>25.493749999999999</c:v>
                </c:pt>
                <c:pt idx="2506">
                  <c:v>25.493749999999999</c:v>
                </c:pt>
                <c:pt idx="2507">
                  <c:v>25.493749999999999</c:v>
                </c:pt>
                <c:pt idx="2508">
                  <c:v>25.493749999999999</c:v>
                </c:pt>
                <c:pt idx="2509">
                  <c:v>25.481249999999999</c:v>
                </c:pt>
                <c:pt idx="2510">
                  <c:v>25.481249999999999</c:v>
                </c:pt>
                <c:pt idx="2511">
                  <c:v>25.481249999999999</c:v>
                </c:pt>
                <c:pt idx="2512">
                  <c:v>25.481249999999999</c:v>
                </c:pt>
                <c:pt idx="2513">
                  <c:v>25.481249999999999</c:v>
                </c:pt>
                <c:pt idx="2514">
                  <c:v>25.481249999999999</c:v>
                </c:pt>
                <c:pt idx="2515">
                  <c:v>25.481249999999999</c:v>
                </c:pt>
                <c:pt idx="2516">
                  <c:v>25.462499999999999</c:v>
                </c:pt>
                <c:pt idx="2517">
                  <c:v>25.462499999999999</c:v>
                </c:pt>
                <c:pt idx="2518">
                  <c:v>25.462499999999999</c:v>
                </c:pt>
                <c:pt idx="2519">
                  <c:v>25.457293</c:v>
                </c:pt>
                <c:pt idx="2520">
                  <c:v>25.457293</c:v>
                </c:pt>
                <c:pt idx="2521">
                  <c:v>25.451042000000001</c:v>
                </c:pt>
                <c:pt idx="2522">
                  <c:v>25.451042000000001</c:v>
                </c:pt>
                <c:pt idx="2523">
                  <c:v>25.4375</c:v>
                </c:pt>
                <c:pt idx="2524">
                  <c:v>25.4375</c:v>
                </c:pt>
                <c:pt idx="2525">
                  <c:v>25.4375</c:v>
                </c:pt>
                <c:pt idx="2526">
                  <c:v>25.4375</c:v>
                </c:pt>
                <c:pt idx="2527">
                  <c:v>25.427084000000001</c:v>
                </c:pt>
                <c:pt idx="2528">
                  <c:v>25.427084000000001</c:v>
                </c:pt>
                <c:pt idx="2529">
                  <c:v>25.427084000000001</c:v>
                </c:pt>
                <c:pt idx="2530">
                  <c:v>25.427084000000001</c:v>
                </c:pt>
                <c:pt idx="2531">
                  <c:v>25.427084000000001</c:v>
                </c:pt>
                <c:pt idx="2532">
                  <c:v>25.408760000000001</c:v>
                </c:pt>
                <c:pt idx="2533">
                  <c:v>25.408760000000001</c:v>
                </c:pt>
                <c:pt idx="2534">
                  <c:v>25.408760000000001</c:v>
                </c:pt>
                <c:pt idx="2535">
                  <c:v>25.408760000000001</c:v>
                </c:pt>
                <c:pt idx="2536">
                  <c:v>25.406673000000001</c:v>
                </c:pt>
                <c:pt idx="2537">
                  <c:v>25.406673000000001</c:v>
                </c:pt>
                <c:pt idx="2538">
                  <c:v>25.406673000000001</c:v>
                </c:pt>
                <c:pt idx="2539">
                  <c:v>25.406673000000001</c:v>
                </c:pt>
                <c:pt idx="2540">
                  <c:v>25.406673000000001</c:v>
                </c:pt>
                <c:pt idx="2541">
                  <c:v>25.40146</c:v>
                </c:pt>
                <c:pt idx="2542">
                  <c:v>25.40146</c:v>
                </c:pt>
                <c:pt idx="2543">
                  <c:v>25.40146</c:v>
                </c:pt>
                <c:pt idx="2544">
                  <c:v>25.40146</c:v>
                </c:pt>
                <c:pt idx="2545">
                  <c:v>25.40146</c:v>
                </c:pt>
                <c:pt idx="2546">
                  <c:v>25.40146</c:v>
                </c:pt>
                <c:pt idx="2547">
                  <c:v>25.40146</c:v>
                </c:pt>
                <c:pt idx="2548">
                  <c:v>25.416492000000002</c:v>
                </c:pt>
                <c:pt idx="2549">
                  <c:v>25.416492000000002</c:v>
                </c:pt>
                <c:pt idx="2550">
                  <c:v>25.416492000000002</c:v>
                </c:pt>
                <c:pt idx="2551">
                  <c:v>25.422756</c:v>
                </c:pt>
                <c:pt idx="2552">
                  <c:v>25.416492000000002</c:v>
                </c:pt>
                <c:pt idx="2553">
                  <c:v>25.416492000000002</c:v>
                </c:pt>
                <c:pt idx="2554">
                  <c:v>25.416492000000002</c:v>
                </c:pt>
                <c:pt idx="2555">
                  <c:v>25.416492000000002</c:v>
                </c:pt>
                <c:pt idx="2556">
                  <c:v>25.416492000000002</c:v>
                </c:pt>
                <c:pt idx="2557">
                  <c:v>25.416492000000002</c:v>
                </c:pt>
                <c:pt idx="2558">
                  <c:v>25.416492000000002</c:v>
                </c:pt>
                <c:pt idx="2559">
                  <c:v>25.420667999999999</c:v>
                </c:pt>
                <c:pt idx="2560">
                  <c:v>25.420667999999999</c:v>
                </c:pt>
                <c:pt idx="2561">
                  <c:v>25.420667999999999</c:v>
                </c:pt>
                <c:pt idx="2562">
                  <c:v>25.420667999999999</c:v>
                </c:pt>
                <c:pt idx="2563">
                  <c:v>25.422756</c:v>
                </c:pt>
                <c:pt idx="2564">
                  <c:v>25.429017999999999</c:v>
                </c:pt>
                <c:pt idx="2565">
                  <c:v>25.429017999999999</c:v>
                </c:pt>
                <c:pt idx="2566">
                  <c:v>25.429017999999999</c:v>
                </c:pt>
                <c:pt idx="2567">
                  <c:v>25.429017999999999</c:v>
                </c:pt>
                <c:pt idx="2568">
                  <c:v>25.429017999999999</c:v>
                </c:pt>
                <c:pt idx="2569">
                  <c:v>25.429017999999999</c:v>
                </c:pt>
                <c:pt idx="2570">
                  <c:v>25.390395999999999</c:v>
                </c:pt>
                <c:pt idx="2571">
                  <c:v>25.390395999999999</c:v>
                </c:pt>
                <c:pt idx="2572">
                  <c:v>25.390395999999999</c:v>
                </c:pt>
                <c:pt idx="2573">
                  <c:v>25.390395999999999</c:v>
                </c:pt>
                <c:pt idx="2574">
                  <c:v>25.390395999999999</c:v>
                </c:pt>
                <c:pt idx="2575">
                  <c:v>25.390395999999999</c:v>
                </c:pt>
                <c:pt idx="2576">
                  <c:v>25.390395999999999</c:v>
                </c:pt>
                <c:pt idx="2577">
                  <c:v>25.390395999999999</c:v>
                </c:pt>
                <c:pt idx="2578">
                  <c:v>25.385178</c:v>
                </c:pt>
                <c:pt idx="2579">
                  <c:v>25.385178</c:v>
                </c:pt>
                <c:pt idx="2580">
                  <c:v>25.385178</c:v>
                </c:pt>
                <c:pt idx="2581">
                  <c:v>25.385178</c:v>
                </c:pt>
                <c:pt idx="2582">
                  <c:v>25.385178</c:v>
                </c:pt>
                <c:pt idx="2583">
                  <c:v>25.332985000000001</c:v>
                </c:pt>
                <c:pt idx="2584">
                  <c:v>25.324635000000001</c:v>
                </c:pt>
                <c:pt idx="2585">
                  <c:v>25.324635000000001</c:v>
                </c:pt>
                <c:pt idx="2586">
                  <c:v>25.324635000000001</c:v>
                </c:pt>
                <c:pt idx="2587">
                  <c:v>25.324635000000001</c:v>
                </c:pt>
                <c:pt idx="2588">
                  <c:v>25.324635000000001</c:v>
                </c:pt>
                <c:pt idx="2589">
                  <c:v>25.324635000000001</c:v>
                </c:pt>
                <c:pt idx="2590">
                  <c:v>25.324635000000001</c:v>
                </c:pt>
                <c:pt idx="2591">
                  <c:v>25.324635000000001</c:v>
                </c:pt>
                <c:pt idx="2592">
                  <c:v>25.324635000000001</c:v>
                </c:pt>
                <c:pt idx="2593">
                  <c:v>25.324635000000001</c:v>
                </c:pt>
                <c:pt idx="2594">
                  <c:v>25.324635000000001</c:v>
                </c:pt>
                <c:pt idx="2595">
                  <c:v>25.324635000000001</c:v>
                </c:pt>
                <c:pt idx="2596">
                  <c:v>25.324635000000001</c:v>
                </c:pt>
                <c:pt idx="2597">
                  <c:v>25.324635000000001</c:v>
                </c:pt>
                <c:pt idx="2598">
                  <c:v>25.324635000000001</c:v>
                </c:pt>
                <c:pt idx="2599">
                  <c:v>25.324635000000001</c:v>
                </c:pt>
                <c:pt idx="2600">
                  <c:v>25.324635000000001</c:v>
                </c:pt>
                <c:pt idx="2601">
                  <c:v>25.324635000000001</c:v>
                </c:pt>
                <c:pt idx="2602">
                  <c:v>25.324635000000001</c:v>
                </c:pt>
                <c:pt idx="2603">
                  <c:v>25.324635000000001</c:v>
                </c:pt>
                <c:pt idx="2604">
                  <c:v>25.324635000000001</c:v>
                </c:pt>
                <c:pt idx="2605">
                  <c:v>25.322548000000001</c:v>
                </c:pt>
                <c:pt idx="2606">
                  <c:v>25.322548000000001</c:v>
                </c:pt>
                <c:pt idx="2607">
                  <c:v>25.322548000000001</c:v>
                </c:pt>
                <c:pt idx="2608">
                  <c:v>25.322548000000001</c:v>
                </c:pt>
                <c:pt idx="2609">
                  <c:v>25.322548000000001</c:v>
                </c:pt>
                <c:pt idx="2610">
                  <c:v>25.322548000000001</c:v>
                </c:pt>
                <c:pt idx="2611">
                  <c:v>25.322548000000001</c:v>
                </c:pt>
                <c:pt idx="2612">
                  <c:v>25.322548000000001</c:v>
                </c:pt>
                <c:pt idx="2613">
                  <c:v>25.322548000000001</c:v>
                </c:pt>
                <c:pt idx="2614">
                  <c:v>25.322548000000001</c:v>
                </c:pt>
                <c:pt idx="2615">
                  <c:v>25.322548000000001</c:v>
                </c:pt>
                <c:pt idx="2616">
                  <c:v>25.322548000000001</c:v>
                </c:pt>
                <c:pt idx="2617">
                  <c:v>25.322548000000001</c:v>
                </c:pt>
                <c:pt idx="2618">
                  <c:v>25.322548000000001</c:v>
                </c:pt>
                <c:pt idx="2619">
                  <c:v>25.322548000000001</c:v>
                </c:pt>
                <c:pt idx="2620">
                  <c:v>25.322548000000001</c:v>
                </c:pt>
                <c:pt idx="2621">
                  <c:v>25.322548000000001</c:v>
                </c:pt>
                <c:pt idx="2622">
                  <c:v>25.321503</c:v>
                </c:pt>
                <c:pt idx="2623">
                  <c:v>25.321503</c:v>
                </c:pt>
                <c:pt idx="2624">
                  <c:v>25.321503</c:v>
                </c:pt>
                <c:pt idx="2625">
                  <c:v>25.317326999999999</c:v>
                </c:pt>
                <c:pt idx="2626">
                  <c:v>25.317326999999999</c:v>
                </c:pt>
                <c:pt idx="2627">
                  <c:v>25.317326999999999</c:v>
                </c:pt>
                <c:pt idx="2628">
                  <c:v>25.317326999999999</c:v>
                </c:pt>
                <c:pt idx="2629">
                  <c:v>25.317326999999999</c:v>
                </c:pt>
                <c:pt idx="2630">
                  <c:v>25.350418000000001</c:v>
                </c:pt>
                <c:pt idx="2631">
                  <c:v>25.350418000000001</c:v>
                </c:pt>
                <c:pt idx="2632">
                  <c:v>25.350418000000001</c:v>
                </c:pt>
                <c:pt idx="2633">
                  <c:v>25.350418000000001</c:v>
                </c:pt>
                <c:pt idx="2634">
                  <c:v>25.347280000000001</c:v>
                </c:pt>
                <c:pt idx="2635">
                  <c:v>25.347280000000001</c:v>
                </c:pt>
                <c:pt idx="2636">
                  <c:v>25.346233000000002</c:v>
                </c:pt>
                <c:pt idx="2637">
                  <c:v>25.346233000000002</c:v>
                </c:pt>
                <c:pt idx="2638">
                  <c:v>25.346233000000002</c:v>
                </c:pt>
                <c:pt idx="2639">
                  <c:v>25.346233000000002</c:v>
                </c:pt>
                <c:pt idx="2640">
                  <c:v>25.293934</c:v>
                </c:pt>
                <c:pt idx="2641">
                  <c:v>25.293934</c:v>
                </c:pt>
                <c:pt idx="2642">
                  <c:v>25.293934</c:v>
                </c:pt>
                <c:pt idx="2643">
                  <c:v>25.293934</c:v>
                </c:pt>
                <c:pt idx="2644">
                  <c:v>25.293934</c:v>
                </c:pt>
                <c:pt idx="2645">
                  <c:v>25.293934</c:v>
                </c:pt>
                <c:pt idx="2646">
                  <c:v>25.302617999999999</c:v>
                </c:pt>
                <c:pt idx="2647">
                  <c:v>25.302617999999999</c:v>
                </c:pt>
                <c:pt idx="2648">
                  <c:v>25.296334999999999</c:v>
                </c:pt>
                <c:pt idx="2649">
                  <c:v>25.296334999999999</c:v>
                </c:pt>
                <c:pt idx="2650">
                  <c:v>25.296334999999999</c:v>
                </c:pt>
                <c:pt idx="2651">
                  <c:v>25.296334999999999</c:v>
                </c:pt>
                <c:pt idx="2652">
                  <c:v>25.295287999999999</c:v>
                </c:pt>
                <c:pt idx="2653">
                  <c:v>25.294239999999999</c:v>
                </c:pt>
                <c:pt idx="2654">
                  <c:v>25.29843</c:v>
                </c:pt>
                <c:pt idx="2655">
                  <c:v>25.29843</c:v>
                </c:pt>
                <c:pt idx="2656">
                  <c:v>25.296334999999999</c:v>
                </c:pt>
                <c:pt idx="2657">
                  <c:v>25.296334999999999</c:v>
                </c:pt>
                <c:pt idx="2658">
                  <c:v>25.296334999999999</c:v>
                </c:pt>
                <c:pt idx="2659">
                  <c:v>25.296334999999999</c:v>
                </c:pt>
                <c:pt idx="2660">
                  <c:v>25.240836999999999</c:v>
                </c:pt>
                <c:pt idx="2661">
                  <c:v>25.240836999999999</c:v>
                </c:pt>
                <c:pt idx="2662">
                  <c:v>25.239789999999999</c:v>
                </c:pt>
                <c:pt idx="2663">
                  <c:v>25.239789999999999</c:v>
                </c:pt>
                <c:pt idx="2664">
                  <c:v>25.238742999999999</c:v>
                </c:pt>
                <c:pt idx="2665">
                  <c:v>25.238742999999999</c:v>
                </c:pt>
                <c:pt idx="2666">
                  <c:v>25.236649</c:v>
                </c:pt>
                <c:pt idx="2667">
                  <c:v>25.236649</c:v>
                </c:pt>
                <c:pt idx="2668">
                  <c:v>25.235600999999999</c:v>
                </c:pt>
                <c:pt idx="2669">
                  <c:v>25.235600999999999</c:v>
                </c:pt>
                <c:pt idx="2670">
                  <c:v>25.235600999999999</c:v>
                </c:pt>
                <c:pt idx="2671">
                  <c:v>25.235600999999999</c:v>
                </c:pt>
                <c:pt idx="2672">
                  <c:v>25.235600999999999</c:v>
                </c:pt>
                <c:pt idx="2673">
                  <c:v>25.235600999999999</c:v>
                </c:pt>
                <c:pt idx="2674">
                  <c:v>25.235600999999999</c:v>
                </c:pt>
                <c:pt idx="2675">
                  <c:v>25.235600999999999</c:v>
                </c:pt>
                <c:pt idx="2676">
                  <c:v>25.235600999999999</c:v>
                </c:pt>
                <c:pt idx="2677">
                  <c:v>25.234553999999999</c:v>
                </c:pt>
                <c:pt idx="2678">
                  <c:v>25.234553999999999</c:v>
                </c:pt>
                <c:pt idx="2679">
                  <c:v>25.22513</c:v>
                </c:pt>
                <c:pt idx="2680">
                  <c:v>25.22513</c:v>
                </c:pt>
                <c:pt idx="2681">
                  <c:v>25.22513</c:v>
                </c:pt>
                <c:pt idx="2682">
                  <c:v>25.22513</c:v>
                </c:pt>
                <c:pt idx="2683">
                  <c:v>25.22513</c:v>
                </c:pt>
                <c:pt idx="2684">
                  <c:v>25.221989000000001</c:v>
                </c:pt>
                <c:pt idx="2685">
                  <c:v>25.221989000000001</c:v>
                </c:pt>
                <c:pt idx="2686">
                  <c:v>25.221989000000001</c:v>
                </c:pt>
                <c:pt idx="2687">
                  <c:v>25.221989000000001</c:v>
                </c:pt>
                <c:pt idx="2688">
                  <c:v>25.221989000000001</c:v>
                </c:pt>
                <c:pt idx="2689">
                  <c:v>25.221989000000001</c:v>
                </c:pt>
                <c:pt idx="2690">
                  <c:v>25.221989000000001</c:v>
                </c:pt>
                <c:pt idx="2691">
                  <c:v>25.221989000000001</c:v>
                </c:pt>
                <c:pt idx="2692">
                  <c:v>25.221989000000001</c:v>
                </c:pt>
                <c:pt idx="2693">
                  <c:v>25.2178</c:v>
                </c:pt>
                <c:pt idx="2694">
                  <c:v>25.2178</c:v>
                </c:pt>
                <c:pt idx="2695">
                  <c:v>25.2178</c:v>
                </c:pt>
                <c:pt idx="2696">
                  <c:v>25.2178</c:v>
                </c:pt>
                <c:pt idx="2697">
                  <c:v>25.2178</c:v>
                </c:pt>
                <c:pt idx="2698">
                  <c:v>25.2178</c:v>
                </c:pt>
                <c:pt idx="2699">
                  <c:v>25.20147</c:v>
                </c:pt>
                <c:pt idx="2700">
                  <c:v>25.202729999999999</c:v>
                </c:pt>
                <c:pt idx="2701">
                  <c:v>25.202729999999999</c:v>
                </c:pt>
                <c:pt idx="2702">
                  <c:v>25.202729999999999</c:v>
                </c:pt>
                <c:pt idx="2703">
                  <c:v>25.202729999999999</c:v>
                </c:pt>
                <c:pt idx="2704">
                  <c:v>25.194735999999999</c:v>
                </c:pt>
                <c:pt idx="2705">
                  <c:v>25.194735999999999</c:v>
                </c:pt>
                <c:pt idx="2706">
                  <c:v>25.194735999999999</c:v>
                </c:pt>
                <c:pt idx="2707">
                  <c:v>25.194735999999999</c:v>
                </c:pt>
                <c:pt idx="2708">
                  <c:v>25.194735999999999</c:v>
                </c:pt>
                <c:pt idx="2709">
                  <c:v>25.193684000000001</c:v>
                </c:pt>
                <c:pt idx="2710">
                  <c:v>25.193684000000001</c:v>
                </c:pt>
                <c:pt idx="2711">
                  <c:v>25.192630000000001</c:v>
                </c:pt>
                <c:pt idx="2712">
                  <c:v>25.192630000000001</c:v>
                </c:pt>
                <c:pt idx="2713">
                  <c:v>25.192630000000001</c:v>
                </c:pt>
                <c:pt idx="2714">
                  <c:v>25.192630000000001</c:v>
                </c:pt>
                <c:pt idx="2715">
                  <c:v>25.192630000000001</c:v>
                </c:pt>
                <c:pt idx="2716">
                  <c:v>25.192630000000001</c:v>
                </c:pt>
                <c:pt idx="2717">
                  <c:v>25.192630000000001</c:v>
                </c:pt>
                <c:pt idx="2718">
                  <c:v>25.192630000000001</c:v>
                </c:pt>
                <c:pt idx="2719">
                  <c:v>25.192630000000001</c:v>
                </c:pt>
                <c:pt idx="2720">
                  <c:v>25.192630000000001</c:v>
                </c:pt>
                <c:pt idx="2721">
                  <c:v>25.192630000000001</c:v>
                </c:pt>
                <c:pt idx="2722">
                  <c:v>25.192630000000001</c:v>
                </c:pt>
                <c:pt idx="2723">
                  <c:v>25.192630000000001</c:v>
                </c:pt>
                <c:pt idx="2724">
                  <c:v>25.192630000000001</c:v>
                </c:pt>
                <c:pt idx="2725">
                  <c:v>25.192630000000001</c:v>
                </c:pt>
                <c:pt idx="2726">
                  <c:v>25.192630000000001</c:v>
                </c:pt>
                <c:pt idx="2727">
                  <c:v>25.192630000000001</c:v>
                </c:pt>
                <c:pt idx="2728">
                  <c:v>25.192630000000001</c:v>
                </c:pt>
                <c:pt idx="2729">
                  <c:v>25.192630000000001</c:v>
                </c:pt>
                <c:pt idx="2730">
                  <c:v>25.192630000000001</c:v>
                </c:pt>
                <c:pt idx="2731">
                  <c:v>25.192630000000001</c:v>
                </c:pt>
                <c:pt idx="2732">
                  <c:v>25.192630000000001</c:v>
                </c:pt>
                <c:pt idx="2733">
                  <c:v>25.192630000000001</c:v>
                </c:pt>
                <c:pt idx="2734">
                  <c:v>25.192630000000001</c:v>
                </c:pt>
                <c:pt idx="2735">
                  <c:v>25.192630000000001</c:v>
                </c:pt>
                <c:pt idx="2736">
                  <c:v>25.192630000000001</c:v>
                </c:pt>
                <c:pt idx="2737">
                  <c:v>25.192630000000001</c:v>
                </c:pt>
                <c:pt idx="2738">
                  <c:v>25.192630000000001</c:v>
                </c:pt>
                <c:pt idx="2739">
                  <c:v>25.192630000000001</c:v>
                </c:pt>
                <c:pt idx="2740">
                  <c:v>25.192630000000001</c:v>
                </c:pt>
                <c:pt idx="2741">
                  <c:v>25.192630000000001</c:v>
                </c:pt>
                <c:pt idx="2742">
                  <c:v>25.192630000000001</c:v>
                </c:pt>
                <c:pt idx="2743">
                  <c:v>25.192630000000001</c:v>
                </c:pt>
                <c:pt idx="2744">
                  <c:v>25.192630000000001</c:v>
                </c:pt>
                <c:pt idx="2745">
                  <c:v>25.192630000000001</c:v>
                </c:pt>
                <c:pt idx="2746">
                  <c:v>25.192630000000001</c:v>
                </c:pt>
                <c:pt idx="2747">
                  <c:v>25.192630000000001</c:v>
                </c:pt>
                <c:pt idx="2748">
                  <c:v>25.192630000000001</c:v>
                </c:pt>
                <c:pt idx="2749">
                  <c:v>25.192630000000001</c:v>
                </c:pt>
                <c:pt idx="2750">
                  <c:v>25.192630000000001</c:v>
                </c:pt>
                <c:pt idx="2751">
                  <c:v>25.192630000000001</c:v>
                </c:pt>
                <c:pt idx="2752">
                  <c:v>25.192630000000001</c:v>
                </c:pt>
                <c:pt idx="2753">
                  <c:v>25.192630000000001</c:v>
                </c:pt>
                <c:pt idx="2754">
                  <c:v>25.192630000000001</c:v>
                </c:pt>
                <c:pt idx="2755">
                  <c:v>25.192630000000001</c:v>
                </c:pt>
                <c:pt idx="2756">
                  <c:v>25.192630000000001</c:v>
                </c:pt>
                <c:pt idx="2757">
                  <c:v>25.192630000000001</c:v>
                </c:pt>
                <c:pt idx="2758">
                  <c:v>25.192630000000001</c:v>
                </c:pt>
                <c:pt idx="2759">
                  <c:v>25.192630000000001</c:v>
                </c:pt>
                <c:pt idx="2760">
                  <c:v>25.192630000000001</c:v>
                </c:pt>
                <c:pt idx="2761">
                  <c:v>25.192630000000001</c:v>
                </c:pt>
                <c:pt idx="2762">
                  <c:v>25.192630000000001</c:v>
                </c:pt>
                <c:pt idx="2763">
                  <c:v>25.192630000000001</c:v>
                </c:pt>
                <c:pt idx="2764">
                  <c:v>25.192630000000001</c:v>
                </c:pt>
                <c:pt idx="2765">
                  <c:v>25.192630000000001</c:v>
                </c:pt>
                <c:pt idx="2766">
                  <c:v>25.192630000000001</c:v>
                </c:pt>
                <c:pt idx="2767">
                  <c:v>25.192630000000001</c:v>
                </c:pt>
                <c:pt idx="2768">
                  <c:v>25.192630000000001</c:v>
                </c:pt>
                <c:pt idx="2769">
                  <c:v>25.192630000000001</c:v>
                </c:pt>
                <c:pt idx="2770">
                  <c:v>25.192630000000001</c:v>
                </c:pt>
                <c:pt idx="2771">
                  <c:v>25.192630000000001</c:v>
                </c:pt>
                <c:pt idx="2772">
                  <c:v>25.192630000000001</c:v>
                </c:pt>
                <c:pt idx="2773">
                  <c:v>25.192630000000001</c:v>
                </c:pt>
                <c:pt idx="2774">
                  <c:v>25.192630000000001</c:v>
                </c:pt>
                <c:pt idx="2775">
                  <c:v>25.192630000000001</c:v>
                </c:pt>
                <c:pt idx="2776">
                  <c:v>25.192630000000001</c:v>
                </c:pt>
                <c:pt idx="2777">
                  <c:v>25.192630000000001</c:v>
                </c:pt>
                <c:pt idx="2778">
                  <c:v>25.192630000000001</c:v>
                </c:pt>
                <c:pt idx="2779">
                  <c:v>25.192630000000001</c:v>
                </c:pt>
                <c:pt idx="2780">
                  <c:v>25.192630000000001</c:v>
                </c:pt>
                <c:pt idx="2781">
                  <c:v>25.192630000000001</c:v>
                </c:pt>
                <c:pt idx="2782">
                  <c:v>25.192630000000001</c:v>
                </c:pt>
                <c:pt idx="2783">
                  <c:v>25.192630000000001</c:v>
                </c:pt>
                <c:pt idx="2784">
                  <c:v>25.192630000000001</c:v>
                </c:pt>
                <c:pt idx="2785">
                  <c:v>25.192630000000001</c:v>
                </c:pt>
                <c:pt idx="2786">
                  <c:v>25.192630000000001</c:v>
                </c:pt>
                <c:pt idx="2787">
                  <c:v>25.192630000000001</c:v>
                </c:pt>
                <c:pt idx="2788">
                  <c:v>25.192630000000001</c:v>
                </c:pt>
                <c:pt idx="2789">
                  <c:v>25.192630000000001</c:v>
                </c:pt>
                <c:pt idx="2790">
                  <c:v>25.192630000000001</c:v>
                </c:pt>
                <c:pt idx="2791">
                  <c:v>25.192630000000001</c:v>
                </c:pt>
                <c:pt idx="2792">
                  <c:v>25.192630000000001</c:v>
                </c:pt>
                <c:pt idx="2793">
                  <c:v>25.192630000000001</c:v>
                </c:pt>
                <c:pt idx="2794">
                  <c:v>25.192630000000001</c:v>
                </c:pt>
                <c:pt idx="2795">
                  <c:v>25.192630000000001</c:v>
                </c:pt>
                <c:pt idx="2796">
                  <c:v>25.192630000000001</c:v>
                </c:pt>
                <c:pt idx="2797">
                  <c:v>25.192630000000001</c:v>
                </c:pt>
                <c:pt idx="2798">
                  <c:v>25.192630000000001</c:v>
                </c:pt>
                <c:pt idx="2799">
                  <c:v>25.192630000000001</c:v>
                </c:pt>
                <c:pt idx="2800">
                  <c:v>25.192630000000001</c:v>
                </c:pt>
                <c:pt idx="2801">
                  <c:v>25.192630000000001</c:v>
                </c:pt>
                <c:pt idx="2802">
                  <c:v>25.192630000000001</c:v>
                </c:pt>
                <c:pt idx="2803">
                  <c:v>25.192630000000001</c:v>
                </c:pt>
                <c:pt idx="2804">
                  <c:v>25.192630000000001</c:v>
                </c:pt>
                <c:pt idx="2805">
                  <c:v>25.192630000000001</c:v>
                </c:pt>
                <c:pt idx="2806">
                  <c:v>25.192630000000001</c:v>
                </c:pt>
                <c:pt idx="2807">
                  <c:v>25.192630000000001</c:v>
                </c:pt>
                <c:pt idx="2808">
                  <c:v>25.192630000000001</c:v>
                </c:pt>
                <c:pt idx="2809">
                  <c:v>25.192630000000001</c:v>
                </c:pt>
                <c:pt idx="2810">
                  <c:v>25.192630000000001</c:v>
                </c:pt>
                <c:pt idx="2811">
                  <c:v>25.192630000000001</c:v>
                </c:pt>
                <c:pt idx="2812">
                  <c:v>25.192630000000001</c:v>
                </c:pt>
                <c:pt idx="2813">
                  <c:v>25.192630000000001</c:v>
                </c:pt>
                <c:pt idx="2814">
                  <c:v>25.192630000000001</c:v>
                </c:pt>
                <c:pt idx="2815">
                  <c:v>25.192630000000001</c:v>
                </c:pt>
                <c:pt idx="2816">
                  <c:v>25.192630000000001</c:v>
                </c:pt>
                <c:pt idx="2817">
                  <c:v>25.192630000000001</c:v>
                </c:pt>
                <c:pt idx="2818">
                  <c:v>25.192630000000001</c:v>
                </c:pt>
                <c:pt idx="2819">
                  <c:v>25.192630000000001</c:v>
                </c:pt>
                <c:pt idx="2820">
                  <c:v>25.192630000000001</c:v>
                </c:pt>
                <c:pt idx="2821">
                  <c:v>25.192630000000001</c:v>
                </c:pt>
                <c:pt idx="2822">
                  <c:v>25.192630000000001</c:v>
                </c:pt>
                <c:pt idx="2823">
                  <c:v>25.192630000000001</c:v>
                </c:pt>
                <c:pt idx="2824">
                  <c:v>25.192630000000001</c:v>
                </c:pt>
                <c:pt idx="2825">
                  <c:v>25.172450000000001</c:v>
                </c:pt>
                <c:pt idx="2826">
                  <c:v>25.172450000000001</c:v>
                </c:pt>
                <c:pt idx="2827">
                  <c:v>25.172450000000001</c:v>
                </c:pt>
                <c:pt idx="2828">
                  <c:v>25.172450000000001</c:v>
                </c:pt>
                <c:pt idx="2829">
                  <c:v>25.172450000000001</c:v>
                </c:pt>
                <c:pt idx="2830">
                  <c:v>25.172450000000001</c:v>
                </c:pt>
                <c:pt idx="2831">
                  <c:v>25.172450000000001</c:v>
                </c:pt>
                <c:pt idx="2832">
                  <c:v>25.172450000000001</c:v>
                </c:pt>
                <c:pt idx="2833">
                  <c:v>25.172450000000001</c:v>
                </c:pt>
                <c:pt idx="2834">
                  <c:v>25.172450000000001</c:v>
                </c:pt>
                <c:pt idx="2835">
                  <c:v>25.172450000000001</c:v>
                </c:pt>
                <c:pt idx="2836">
                  <c:v>25.172450000000001</c:v>
                </c:pt>
                <c:pt idx="2837">
                  <c:v>25.172450000000001</c:v>
                </c:pt>
                <c:pt idx="2838">
                  <c:v>25.171398</c:v>
                </c:pt>
                <c:pt idx="2839">
                  <c:v>25.171398</c:v>
                </c:pt>
                <c:pt idx="2840">
                  <c:v>25.171398</c:v>
                </c:pt>
                <c:pt idx="2841">
                  <c:v>25.171398</c:v>
                </c:pt>
                <c:pt idx="2842">
                  <c:v>25.171398</c:v>
                </c:pt>
                <c:pt idx="2843">
                  <c:v>25.171398</c:v>
                </c:pt>
                <c:pt idx="2844">
                  <c:v>25.171398</c:v>
                </c:pt>
                <c:pt idx="2845">
                  <c:v>25.171398</c:v>
                </c:pt>
                <c:pt idx="2846">
                  <c:v>25.171398</c:v>
                </c:pt>
                <c:pt idx="2847">
                  <c:v>25.171398</c:v>
                </c:pt>
                <c:pt idx="2848">
                  <c:v>25.171398</c:v>
                </c:pt>
                <c:pt idx="2849">
                  <c:v>25.171398</c:v>
                </c:pt>
                <c:pt idx="2850">
                  <c:v>25.171398</c:v>
                </c:pt>
                <c:pt idx="2851">
                  <c:v>25.171398</c:v>
                </c:pt>
                <c:pt idx="2852">
                  <c:v>25.171398</c:v>
                </c:pt>
                <c:pt idx="2853">
                  <c:v>25.171398</c:v>
                </c:pt>
                <c:pt idx="2854">
                  <c:v>25.171398</c:v>
                </c:pt>
                <c:pt idx="2855">
                  <c:v>25.171398</c:v>
                </c:pt>
                <c:pt idx="2856">
                  <c:v>25.171398</c:v>
                </c:pt>
                <c:pt idx="2857">
                  <c:v>25.171398</c:v>
                </c:pt>
                <c:pt idx="2858">
                  <c:v>25.171398</c:v>
                </c:pt>
                <c:pt idx="2859">
                  <c:v>25.171398</c:v>
                </c:pt>
                <c:pt idx="2860">
                  <c:v>25.171398</c:v>
                </c:pt>
                <c:pt idx="2861">
                  <c:v>25.171398</c:v>
                </c:pt>
                <c:pt idx="2862">
                  <c:v>25.171398</c:v>
                </c:pt>
                <c:pt idx="2863">
                  <c:v>25.171398</c:v>
                </c:pt>
                <c:pt idx="2864">
                  <c:v>25.171398</c:v>
                </c:pt>
                <c:pt idx="2865">
                  <c:v>25.171398</c:v>
                </c:pt>
                <c:pt idx="2866">
                  <c:v>25.171398</c:v>
                </c:pt>
                <c:pt idx="2867">
                  <c:v>25.171398</c:v>
                </c:pt>
                <c:pt idx="2868">
                  <c:v>25.171398</c:v>
                </c:pt>
                <c:pt idx="2869">
                  <c:v>25.171398</c:v>
                </c:pt>
                <c:pt idx="2870">
                  <c:v>25.171398</c:v>
                </c:pt>
                <c:pt idx="2871">
                  <c:v>25.171398</c:v>
                </c:pt>
                <c:pt idx="2872">
                  <c:v>25.171398</c:v>
                </c:pt>
                <c:pt idx="2873">
                  <c:v>25.171398</c:v>
                </c:pt>
                <c:pt idx="2874">
                  <c:v>25.171398</c:v>
                </c:pt>
                <c:pt idx="2875">
                  <c:v>25.171398</c:v>
                </c:pt>
                <c:pt idx="2876">
                  <c:v>25.171398</c:v>
                </c:pt>
                <c:pt idx="2877">
                  <c:v>25.171398</c:v>
                </c:pt>
                <c:pt idx="2878">
                  <c:v>25.171398</c:v>
                </c:pt>
                <c:pt idx="2879">
                  <c:v>25.171398</c:v>
                </c:pt>
                <c:pt idx="2880">
                  <c:v>25.171398</c:v>
                </c:pt>
                <c:pt idx="2881">
                  <c:v>25.171398</c:v>
                </c:pt>
                <c:pt idx="2882">
                  <c:v>25.171398</c:v>
                </c:pt>
                <c:pt idx="2883">
                  <c:v>25.171398</c:v>
                </c:pt>
                <c:pt idx="2884">
                  <c:v>25.171398</c:v>
                </c:pt>
                <c:pt idx="2885">
                  <c:v>25.171398</c:v>
                </c:pt>
                <c:pt idx="2886">
                  <c:v>25.171398</c:v>
                </c:pt>
                <c:pt idx="2887">
                  <c:v>25.171398</c:v>
                </c:pt>
                <c:pt idx="2888">
                  <c:v>25.171398</c:v>
                </c:pt>
                <c:pt idx="2889">
                  <c:v>25.171398</c:v>
                </c:pt>
                <c:pt idx="2890">
                  <c:v>25.171398</c:v>
                </c:pt>
                <c:pt idx="2891">
                  <c:v>25.171398</c:v>
                </c:pt>
                <c:pt idx="2892">
                  <c:v>25.171398</c:v>
                </c:pt>
                <c:pt idx="2893">
                  <c:v>25.171398</c:v>
                </c:pt>
                <c:pt idx="2894">
                  <c:v>25.171398</c:v>
                </c:pt>
                <c:pt idx="2895">
                  <c:v>25.171398</c:v>
                </c:pt>
                <c:pt idx="2896">
                  <c:v>25.171398</c:v>
                </c:pt>
                <c:pt idx="2897">
                  <c:v>25.171398</c:v>
                </c:pt>
                <c:pt idx="2898">
                  <c:v>25.171398</c:v>
                </c:pt>
                <c:pt idx="2899">
                  <c:v>25.171398</c:v>
                </c:pt>
                <c:pt idx="2900">
                  <c:v>25.169295999999999</c:v>
                </c:pt>
                <c:pt idx="2901">
                  <c:v>25.169295999999999</c:v>
                </c:pt>
                <c:pt idx="2902">
                  <c:v>25.169295999999999</c:v>
                </c:pt>
                <c:pt idx="2903">
                  <c:v>25.169295999999999</c:v>
                </c:pt>
                <c:pt idx="2904">
                  <c:v>25.169295999999999</c:v>
                </c:pt>
                <c:pt idx="2905">
                  <c:v>25.167192</c:v>
                </c:pt>
                <c:pt idx="2906">
                  <c:v>25.157727999999999</c:v>
                </c:pt>
                <c:pt idx="2907">
                  <c:v>25.157727999999999</c:v>
                </c:pt>
                <c:pt idx="2908">
                  <c:v>25.157727999999999</c:v>
                </c:pt>
                <c:pt idx="2909">
                  <c:v>25.157727999999999</c:v>
                </c:pt>
                <c:pt idx="2910">
                  <c:v>25.157727999999999</c:v>
                </c:pt>
                <c:pt idx="2911">
                  <c:v>25.156676999999998</c:v>
                </c:pt>
                <c:pt idx="2912">
                  <c:v>25.156676999999998</c:v>
                </c:pt>
                <c:pt idx="2913">
                  <c:v>25.156676999999998</c:v>
                </c:pt>
                <c:pt idx="2914">
                  <c:v>25.156676999999998</c:v>
                </c:pt>
                <c:pt idx="2915">
                  <c:v>25.156676999999998</c:v>
                </c:pt>
                <c:pt idx="2916">
                  <c:v>25.156676999999998</c:v>
                </c:pt>
                <c:pt idx="2917">
                  <c:v>25.156676999999998</c:v>
                </c:pt>
                <c:pt idx="2918">
                  <c:v>25.156676999999998</c:v>
                </c:pt>
                <c:pt idx="2919">
                  <c:v>25.156676999999998</c:v>
                </c:pt>
                <c:pt idx="2920">
                  <c:v>25.156676999999998</c:v>
                </c:pt>
                <c:pt idx="2921">
                  <c:v>25.156676999999998</c:v>
                </c:pt>
                <c:pt idx="2922">
                  <c:v>25.156676999999998</c:v>
                </c:pt>
                <c:pt idx="2923">
                  <c:v>25.156676999999998</c:v>
                </c:pt>
                <c:pt idx="2924">
                  <c:v>25.156676999999998</c:v>
                </c:pt>
                <c:pt idx="2925">
                  <c:v>25.156676999999998</c:v>
                </c:pt>
                <c:pt idx="2926">
                  <c:v>25.156676999999998</c:v>
                </c:pt>
                <c:pt idx="2927">
                  <c:v>25.156676999999998</c:v>
                </c:pt>
                <c:pt idx="2928">
                  <c:v>25.163157999999999</c:v>
                </c:pt>
                <c:pt idx="2929">
                  <c:v>25.163157999999999</c:v>
                </c:pt>
                <c:pt idx="2930">
                  <c:v>25.163157999999999</c:v>
                </c:pt>
                <c:pt idx="2931">
                  <c:v>24.96941</c:v>
                </c:pt>
                <c:pt idx="2932">
                  <c:v>24.96941</c:v>
                </c:pt>
                <c:pt idx="2933">
                  <c:v>24.96941</c:v>
                </c:pt>
                <c:pt idx="2934">
                  <c:v>24.96941</c:v>
                </c:pt>
                <c:pt idx="2935">
                  <c:v>24.96941</c:v>
                </c:pt>
                <c:pt idx="2936">
                  <c:v>24.96941</c:v>
                </c:pt>
                <c:pt idx="2937">
                  <c:v>24.965188999999999</c:v>
                </c:pt>
                <c:pt idx="2938">
                  <c:v>24.965188999999999</c:v>
                </c:pt>
                <c:pt idx="2939">
                  <c:v>24.965188999999999</c:v>
                </c:pt>
                <c:pt idx="2940">
                  <c:v>24.958860000000001</c:v>
                </c:pt>
                <c:pt idx="2941">
                  <c:v>24.958860000000001</c:v>
                </c:pt>
                <c:pt idx="2942">
                  <c:v>24.958860000000001</c:v>
                </c:pt>
                <c:pt idx="2943">
                  <c:v>24.958860000000001</c:v>
                </c:pt>
                <c:pt idx="2944">
                  <c:v>24.958860000000001</c:v>
                </c:pt>
                <c:pt idx="2945">
                  <c:v>24.958860000000001</c:v>
                </c:pt>
                <c:pt idx="2946">
                  <c:v>24.95675</c:v>
                </c:pt>
                <c:pt idx="2947">
                  <c:v>24.95675</c:v>
                </c:pt>
                <c:pt idx="2948">
                  <c:v>24.95675</c:v>
                </c:pt>
                <c:pt idx="2949">
                  <c:v>24.955696</c:v>
                </c:pt>
                <c:pt idx="2950">
                  <c:v>24.955696</c:v>
                </c:pt>
                <c:pt idx="2951">
                  <c:v>24.955696</c:v>
                </c:pt>
                <c:pt idx="2952">
                  <c:v>24.953586999999999</c:v>
                </c:pt>
                <c:pt idx="2953">
                  <c:v>24.953586999999999</c:v>
                </c:pt>
                <c:pt idx="2954">
                  <c:v>24.953586999999999</c:v>
                </c:pt>
                <c:pt idx="2955">
                  <c:v>24.953586999999999</c:v>
                </c:pt>
                <c:pt idx="2956">
                  <c:v>24.953586999999999</c:v>
                </c:pt>
                <c:pt idx="2957">
                  <c:v>24.953586999999999</c:v>
                </c:pt>
                <c:pt idx="2958">
                  <c:v>24.953586999999999</c:v>
                </c:pt>
                <c:pt idx="2959">
                  <c:v>24.947258000000001</c:v>
                </c:pt>
                <c:pt idx="2960">
                  <c:v>24.947258000000001</c:v>
                </c:pt>
                <c:pt idx="2961">
                  <c:v>24.952532000000001</c:v>
                </c:pt>
                <c:pt idx="2962">
                  <c:v>24.952532000000001</c:v>
                </c:pt>
                <c:pt idx="2963">
                  <c:v>24.949368</c:v>
                </c:pt>
                <c:pt idx="2964">
                  <c:v>24.949368</c:v>
                </c:pt>
                <c:pt idx="2965">
                  <c:v>24.949368</c:v>
                </c:pt>
                <c:pt idx="2966">
                  <c:v>24.949368</c:v>
                </c:pt>
                <c:pt idx="2967">
                  <c:v>24.949368</c:v>
                </c:pt>
                <c:pt idx="2968">
                  <c:v>24.949368</c:v>
                </c:pt>
                <c:pt idx="2969">
                  <c:v>24.949368</c:v>
                </c:pt>
                <c:pt idx="2970">
                  <c:v>24.949368</c:v>
                </c:pt>
                <c:pt idx="2971">
                  <c:v>24.949368</c:v>
                </c:pt>
                <c:pt idx="2972">
                  <c:v>24.949368</c:v>
                </c:pt>
                <c:pt idx="2973">
                  <c:v>24.949368</c:v>
                </c:pt>
                <c:pt idx="2974">
                  <c:v>24.949368</c:v>
                </c:pt>
                <c:pt idx="2975">
                  <c:v>24.949368</c:v>
                </c:pt>
                <c:pt idx="2976">
                  <c:v>24.949368</c:v>
                </c:pt>
                <c:pt idx="2977">
                  <c:v>24.949368</c:v>
                </c:pt>
                <c:pt idx="2978">
                  <c:v>24.949368</c:v>
                </c:pt>
                <c:pt idx="2979">
                  <c:v>24.949368</c:v>
                </c:pt>
                <c:pt idx="2980">
                  <c:v>24.949368</c:v>
                </c:pt>
                <c:pt idx="2981">
                  <c:v>24.949368</c:v>
                </c:pt>
                <c:pt idx="2982">
                  <c:v>24.949368</c:v>
                </c:pt>
                <c:pt idx="2983">
                  <c:v>24.949368</c:v>
                </c:pt>
                <c:pt idx="2984">
                  <c:v>24.949368</c:v>
                </c:pt>
                <c:pt idx="2985">
                  <c:v>24.949368</c:v>
                </c:pt>
                <c:pt idx="2986">
                  <c:v>24.949368</c:v>
                </c:pt>
                <c:pt idx="2987">
                  <c:v>24.949368</c:v>
                </c:pt>
                <c:pt idx="2988">
                  <c:v>24.949368</c:v>
                </c:pt>
                <c:pt idx="2989">
                  <c:v>24.949368</c:v>
                </c:pt>
                <c:pt idx="2990">
                  <c:v>24.949368</c:v>
                </c:pt>
                <c:pt idx="2991">
                  <c:v>24.949368</c:v>
                </c:pt>
                <c:pt idx="2992">
                  <c:v>24.949368</c:v>
                </c:pt>
                <c:pt idx="2993">
                  <c:v>24.949368</c:v>
                </c:pt>
                <c:pt idx="2994">
                  <c:v>24.949368</c:v>
                </c:pt>
                <c:pt idx="2995">
                  <c:v>24.949368</c:v>
                </c:pt>
                <c:pt idx="2996">
                  <c:v>24.949368</c:v>
                </c:pt>
                <c:pt idx="2997">
                  <c:v>24.949368</c:v>
                </c:pt>
                <c:pt idx="2998">
                  <c:v>24.949368</c:v>
                </c:pt>
                <c:pt idx="2999">
                  <c:v>24.949368</c:v>
                </c:pt>
                <c:pt idx="3000">
                  <c:v>24.949368</c:v>
                </c:pt>
                <c:pt idx="3001">
                  <c:v>24.949368</c:v>
                </c:pt>
                <c:pt idx="3002">
                  <c:v>24.949368</c:v>
                </c:pt>
                <c:pt idx="3003">
                  <c:v>24.949368</c:v>
                </c:pt>
                <c:pt idx="3004">
                  <c:v>24.949368</c:v>
                </c:pt>
                <c:pt idx="3005">
                  <c:v>24.949368</c:v>
                </c:pt>
                <c:pt idx="3006">
                  <c:v>24.949368</c:v>
                </c:pt>
                <c:pt idx="3007">
                  <c:v>24.949368</c:v>
                </c:pt>
                <c:pt idx="3008">
                  <c:v>24.949368</c:v>
                </c:pt>
                <c:pt idx="3009">
                  <c:v>24.949368</c:v>
                </c:pt>
                <c:pt idx="3010">
                  <c:v>24.949368</c:v>
                </c:pt>
                <c:pt idx="3011">
                  <c:v>24.949368</c:v>
                </c:pt>
                <c:pt idx="3012">
                  <c:v>24.951477000000001</c:v>
                </c:pt>
                <c:pt idx="3013">
                  <c:v>24.947258000000001</c:v>
                </c:pt>
                <c:pt idx="3014">
                  <c:v>24.947258000000001</c:v>
                </c:pt>
                <c:pt idx="3015">
                  <c:v>24.947258000000001</c:v>
                </c:pt>
                <c:pt idx="3016">
                  <c:v>24.946203000000001</c:v>
                </c:pt>
                <c:pt idx="3017">
                  <c:v>24.946203000000001</c:v>
                </c:pt>
                <c:pt idx="3018">
                  <c:v>24.946203000000001</c:v>
                </c:pt>
                <c:pt idx="3019">
                  <c:v>24.946203000000001</c:v>
                </c:pt>
                <c:pt idx="3020">
                  <c:v>24.946203000000001</c:v>
                </c:pt>
                <c:pt idx="3021">
                  <c:v>24.946203000000001</c:v>
                </c:pt>
                <c:pt idx="3022">
                  <c:v>24.944094</c:v>
                </c:pt>
                <c:pt idx="3023">
                  <c:v>24.944094</c:v>
                </c:pt>
                <c:pt idx="3024">
                  <c:v>24.937763</c:v>
                </c:pt>
                <c:pt idx="3025">
                  <c:v>24.937763</c:v>
                </c:pt>
                <c:pt idx="3026">
                  <c:v>24.937763</c:v>
                </c:pt>
                <c:pt idx="3027">
                  <c:v>24.937763</c:v>
                </c:pt>
                <c:pt idx="3028">
                  <c:v>24.937763</c:v>
                </c:pt>
                <c:pt idx="3029">
                  <c:v>24.937763</c:v>
                </c:pt>
                <c:pt idx="3030">
                  <c:v>24.928270000000001</c:v>
                </c:pt>
                <c:pt idx="3031">
                  <c:v>24.928270000000001</c:v>
                </c:pt>
                <c:pt idx="3032">
                  <c:v>24.928270000000001</c:v>
                </c:pt>
                <c:pt idx="3033">
                  <c:v>24.928270000000001</c:v>
                </c:pt>
                <c:pt idx="3034">
                  <c:v>24.928270000000001</c:v>
                </c:pt>
                <c:pt idx="3035">
                  <c:v>24.928270000000001</c:v>
                </c:pt>
                <c:pt idx="3036">
                  <c:v>24.928270000000001</c:v>
                </c:pt>
                <c:pt idx="3037">
                  <c:v>24.928270000000001</c:v>
                </c:pt>
                <c:pt idx="3038">
                  <c:v>24.928270000000001</c:v>
                </c:pt>
                <c:pt idx="3039">
                  <c:v>24.928270000000001</c:v>
                </c:pt>
                <c:pt idx="3040">
                  <c:v>24.928270000000001</c:v>
                </c:pt>
                <c:pt idx="3041">
                  <c:v>24.928270000000001</c:v>
                </c:pt>
                <c:pt idx="3042">
                  <c:v>24.928270000000001</c:v>
                </c:pt>
                <c:pt idx="3043">
                  <c:v>24.928270000000001</c:v>
                </c:pt>
                <c:pt idx="3044">
                  <c:v>24.928270000000001</c:v>
                </c:pt>
                <c:pt idx="3045">
                  <c:v>24.928270000000001</c:v>
                </c:pt>
                <c:pt idx="3046">
                  <c:v>24.928270000000001</c:v>
                </c:pt>
                <c:pt idx="3047">
                  <c:v>24.928270000000001</c:v>
                </c:pt>
                <c:pt idx="3048">
                  <c:v>24.928270000000001</c:v>
                </c:pt>
                <c:pt idx="3049">
                  <c:v>24.928270000000001</c:v>
                </c:pt>
                <c:pt idx="3050">
                  <c:v>24.928270000000001</c:v>
                </c:pt>
                <c:pt idx="3051">
                  <c:v>24.928270000000001</c:v>
                </c:pt>
                <c:pt idx="3052">
                  <c:v>24.928270000000001</c:v>
                </c:pt>
                <c:pt idx="3053">
                  <c:v>24.928270000000001</c:v>
                </c:pt>
                <c:pt idx="3054">
                  <c:v>24.928270000000001</c:v>
                </c:pt>
                <c:pt idx="3055">
                  <c:v>24.928270000000001</c:v>
                </c:pt>
                <c:pt idx="3056">
                  <c:v>24.928270000000001</c:v>
                </c:pt>
                <c:pt idx="3057">
                  <c:v>24.928270000000001</c:v>
                </c:pt>
                <c:pt idx="3058">
                  <c:v>24.902747999999999</c:v>
                </c:pt>
                <c:pt idx="3059">
                  <c:v>24.902747999999999</c:v>
                </c:pt>
                <c:pt idx="3060">
                  <c:v>24.902747999999999</c:v>
                </c:pt>
                <c:pt idx="3061">
                  <c:v>24.902747999999999</c:v>
                </c:pt>
                <c:pt idx="3062">
                  <c:v>24.902747999999999</c:v>
                </c:pt>
                <c:pt idx="3063">
                  <c:v>24.902747999999999</c:v>
                </c:pt>
                <c:pt idx="3064">
                  <c:v>24.902747999999999</c:v>
                </c:pt>
                <c:pt idx="3065">
                  <c:v>24.902747999999999</c:v>
                </c:pt>
                <c:pt idx="3066">
                  <c:v>24.902747999999999</c:v>
                </c:pt>
                <c:pt idx="3067">
                  <c:v>24.902747999999999</c:v>
                </c:pt>
                <c:pt idx="3068">
                  <c:v>24.902747999999999</c:v>
                </c:pt>
                <c:pt idx="3069">
                  <c:v>24.902747999999999</c:v>
                </c:pt>
                <c:pt idx="3070">
                  <c:v>24.902747999999999</c:v>
                </c:pt>
                <c:pt idx="3071">
                  <c:v>24.902747999999999</c:v>
                </c:pt>
                <c:pt idx="3072">
                  <c:v>24.902747999999999</c:v>
                </c:pt>
                <c:pt idx="3073">
                  <c:v>24.902747999999999</c:v>
                </c:pt>
                <c:pt idx="3074">
                  <c:v>24.902747999999999</c:v>
                </c:pt>
                <c:pt idx="3075">
                  <c:v>24.902747999999999</c:v>
                </c:pt>
                <c:pt idx="3076">
                  <c:v>24.902747999999999</c:v>
                </c:pt>
                <c:pt idx="3077">
                  <c:v>24.902747999999999</c:v>
                </c:pt>
                <c:pt idx="3078">
                  <c:v>24.902747999999999</c:v>
                </c:pt>
                <c:pt idx="3079">
                  <c:v>24.902747999999999</c:v>
                </c:pt>
                <c:pt idx="3080">
                  <c:v>24.902747999999999</c:v>
                </c:pt>
                <c:pt idx="3081">
                  <c:v>24.908033</c:v>
                </c:pt>
                <c:pt idx="3082">
                  <c:v>24.908033</c:v>
                </c:pt>
                <c:pt idx="3083">
                  <c:v>24.908033</c:v>
                </c:pt>
                <c:pt idx="3084">
                  <c:v>24.908033</c:v>
                </c:pt>
                <c:pt idx="3085">
                  <c:v>24.961538000000001</c:v>
                </c:pt>
                <c:pt idx="3086">
                  <c:v>24.961538000000001</c:v>
                </c:pt>
                <c:pt idx="3087">
                  <c:v>24.961538000000001</c:v>
                </c:pt>
                <c:pt idx="3088">
                  <c:v>24.961538000000001</c:v>
                </c:pt>
                <c:pt idx="3089">
                  <c:v>24.961538000000001</c:v>
                </c:pt>
                <c:pt idx="3090">
                  <c:v>24.961538000000001</c:v>
                </c:pt>
                <c:pt idx="3091">
                  <c:v>24.961538000000001</c:v>
                </c:pt>
                <c:pt idx="3092">
                  <c:v>24.961538000000001</c:v>
                </c:pt>
                <c:pt idx="3093">
                  <c:v>24.961538000000001</c:v>
                </c:pt>
                <c:pt idx="3094">
                  <c:v>24.961538000000001</c:v>
                </c:pt>
                <c:pt idx="3095">
                  <c:v>24.949787000000001</c:v>
                </c:pt>
                <c:pt idx="3096">
                  <c:v>24.949787000000001</c:v>
                </c:pt>
                <c:pt idx="3097">
                  <c:v>24.949787000000001</c:v>
                </c:pt>
                <c:pt idx="3098">
                  <c:v>24.949787000000001</c:v>
                </c:pt>
                <c:pt idx="3099">
                  <c:v>24.949787000000001</c:v>
                </c:pt>
                <c:pt idx="3100">
                  <c:v>24.949787000000001</c:v>
                </c:pt>
                <c:pt idx="3101">
                  <c:v>24.949787000000001</c:v>
                </c:pt>
                <c:pt idx="3102">
                  <c:v>24.949787000000001</c:v>
                </c:pt>
                <c:pt idx="3103">
                  <c:v>24.949787000000001</c:v>
                </c:pt>
                <c:pt idx="3104">
                  <c:v>24.949787000000001</c:v>
                </c:pt>
                <c:pt idx="3105">
                  <c:v>24.949787000000001</c:v>
                </c:pt>
                <c:pt idx="3106">
                  <c:v>24.949787000000001</c:v>
                </c:pt>
                <c:pt idx="3107">
                  <c:v>24.949787000000001</c:v>
                </c:pt>
                <c:pt idx="3108">
                  <c:v>24.949787000000001</c:v>
                </c:pt>
                <c:pt idx="3109">
                  <c:v>24.949787000000001</c:v>
                </c:pt>
                <c:pt idx="3110">
                  <c:v>24.949787000000001</c:v>
                </c:pt>
                <c:pt idx="3111">
                  <c:v>24.945512999999998</c:v>
                </c:pt>
                <c:pt idx="3112">
                  <c:v>24.945512999999998</c:v>
                </c:pt>
                <c:pt idx="3113">
                  <c:v>24.945512999999998</c:v>
                </c:pt>
                <c:pt idx="3114">
                  <c:v>24.945512999999998</c:v>
                </c:pt>
                <c:pt idx="3115">
                  <c:v>24.945512999999998</c:v>
                </c:pt>
                <c:pt idx="3116">
                  <c:v>24.945512999999998</c:v>
                </c:pt>
                <c:pt idx="3117">
                  <c:v>24.945512999999998</c:v>
                </c:pt>
                <c:pt idx="3118">
                  <c:v>24.945512999999998</c:v>
                </c:pt>
                <c:pt idx="3119">
                  <c:v>24.943377000000002</c:v>
                </c:pt>
                <c:pt idx="3120">
                  <c:v>24.943377000000002</c:v>
                </c:pt>
                <c:pt idx="3121">
                  <c:v>24.943377000000002</c:v>
                </c:pt>
                <c:pt idx="3122">
                  <c:v>24.943377000000002</c:v>
                </c:pt>
                <c:pt idx="3123">
                  <c:v>24.943377000000002</c:v>
                </c:pt>
                <c:pt idx="3124">
                  <c:v>24.943377000000002</c:v>
                </c:pt>
                <c:pt idx="3125">
                  <c:v>24.943377000000002</c:v>
                </c:pt>
                <c:pt idx="3126">
                  <c:v>24.943377000000002</c:v>
                </c:pt>
                <c:pt idx="3127">
                  <c:v>24.943377000000002</c:v>
                </c:pt>
                <c:pt idx="3128">
                  <c:v>24.943377000000002</c:v>
                </c:pt>
                <c:pt idx="3129">
                  <c:v>24.943377000000002</c:v>
                </c:pt>
                <c:pt idx="3130">
                  <c:v>24.943377000000002</c:v>
                </c:pt>
                <c:pt idx="3131">
                  <c:v>24.943377000000002</c:v>
                </c:pt>
                <c:pt idx="3132">
                  <c:v>24.943377000000002</c:v>
                </c:pt>
                <c:pt idx="3133">
                  <c:v>24.943377000000002</c:v>
                </c:pt>
                <c:pt idx="3134">
                  <c:v>24.943377000000002</c:v>
                </c:pt>
                <c:pt idx="3135">
                  <c:v>24.881409999999999</c:v>
                </c:pt>
                <c:pt idx="3136">
                  <c:v>24.881409999999999</c:v>
                </c:pt>
                <c:pt idx="3137">
                  <c:v>24.881409999999999</c:v>
                </c:pt>
                <c:pt idx="3138">
                  <c:v>24.881409999999999</c:v>
                </c:pt>
                <c:pt idx="3139">
                  <c:v>24.881409999999999</c:v>
                </c:pt>
                <c:pt idx="3140">
                  <c:v>24.881409999999999</c:v>
                </c:pt>
                <c:pt idx="3141">
                  <c:v>24.881409999999999</c:v>
                </c:pt>
                <c:pt idx="3142">
                  <c:v>24.881409999999999</c:v>
                </c:pt>
                <c:pt idx="3143">
                  <c:v>24.881409999999999</c:v>
                </c:pt>
                <c:pt idx="3144">
                  <c:v>24.881409999999999</c:v>
                </c:pt>
                <c:pt idx="3145">
                  <c:v>24.881409999999999</c:v>
                </c:pt>
                <c:pt idx="3146">
                  <c:v>24.881409999999999</c:v>
                </c:pt>
                <c:pt idx="3147">
                  <c:v>24.881409999999999</c:v>
                </c:pt>
                <c:pt idx="3148">
                  <c:v>24.881409999999999</c:v>
                </c:pt>
                <c:pt idx="3149">
                  <c:v>24.881409999999999</c:v>
                </c:pt>
                <c:pt idx="3150">
                  <c:v>24.881409999999999</c:v>
                </c:pt>
                <c:pt idx="3151">
                  <c:v>24.881409999999999</c:v>
                </c:pt>
                <c:pt idx="3152">
                  <c:v>24.881409999999999</c:v>
                </c:pt>
                <c:pt idx="3153">
                  <c:v>24.881409999999999</c:v>
                </c:pt>
                <c:pt idx="3154">
                  <c:v>24.881409999999999</c:v>
                </c:pt>
                <c:pt idx="3155">
                  <c:v>24.881409999999999</c:v>
                </c:pt>
                <c:pt idx="3156">
                  <c:v>24.881409999999999</c:v>
                </c:pt>
                <c:pt idx="3157">
                  <c:v>24.881409999999999</c:v>
                </c:pt>
                <c:pt idx="3158">
                  <c:v>24.881409999999999</c:v>
                </c:pt>
                <c:pt idx="3159">
                  <c:v>24.881409999999999</c:v>
                </c:pt>
                <c:pt idx="3160">
                  <c:v>24.881409999999999</c:v>
                </c:pt>
                <c:pt idx="3161">
                  <c:v>24.884615</c:v>
                </c:pt>
                <c:pt idx="3162">
                  <c:v>24.887820999999999</c:v>
                </c:pt>
                <c:pt idx="3163">
                  <c:v>24.887820999999999</c:v>
                </c:pt>
                <c:pt idx="3164">
                  <c:v>24.887820999999999</c:v>
                </c:pt>
                <c:pt idx="3165">
                  <c:v>24.887820999999999</c:v>
                </c:pt>
                <c:pt idx="3166">
                  <c:v>24.887820999999999</c:v>
                </c:pt>
                <c:pt idx="3167">
                  <c:v>24.887820999999999</c:v>
                </c:pt>
                <c:pt idx="3168">
                  <c:v>24.887820999999999</c:v>
                </c:pt>
                <c:pt idx="3169">
                  <c:v>24.887820999999999</c:v>
                </c:pt>
                <c:pt idx="3170">
                  <c:v>24.887820999999999</c:v>
                </c:pt>
                <c:pt idx="3171">
                  <c:v>24.887820999999999</c:v>
                </c:pt>
                <c:pt idx="3172">
                  <c:v>24.887820999999999</c:v>
                </c:pt>
                <c:pt idx="3173">
                  <c:v>24.887820999999999</c:v>
                </c:pt>
                <c:pt idx="3174">
                  <c:v>24.887820999999999</c:v>
                </c:pt>
                <c:pt idx="3175">
                  <c:v>24.887820999999999</c:v>
                </c:pt>
                <c:pt idx="3176">
                  <c:v>24.887820999999999</c:v>
                </c:pt>
                <c:pt idx="3177">
                  <c:v>24.887820999999999</c:v>
                </c:pt>
                <c:pt idx="3178">
                  <c:v>24.887820999999999</c:v>
                </c:pt>
                <c:pt idx="3179">
                  <c:v>24.887820999999999</c:v>
                </c:pt>
                <c:pt idx="3180">
                  <c:v>24.887820999999999</c:v>
                </c:pt>
                <c:pt idx="3181">
                  <c:v>24.887820999999999</c:v>
                </c:pt>
                <c:pt idx="3182">
                  <c:v>24.887820999999999</c:v>
                </c:pt>
                <c:pt idx="3183">
                  <c:v>24.887820999999999</c:v>
                </c:pt>
                <c:pt idx="3184">
                  <c:v>24.887820999999999</c:v>
                </c:pt>
                <c:pt idx="3185">
                  <c:v>24.887820999999999</c:v>
                </c:pt>
                <c:pt idx="3186">
                  <c:v>24.887820999999999</c:v>
                </c:pt>
                <c:pt idx="3187">
                  <c:v>24.887820999999999</c:v>
                </c:pt>
                <c:pt idx="3188">
                  <c:v>24.887820999999999</c:v>
                </c:pt>
                <c:pt idx="3189">
                  <c:v>24.887820999999999</c:v>
                </c:pt>
                <c:pt idx="3190">
                  <c:v>24.887820999999999</c:v>
                </c:pt>
                <c:pt idx="3191">
                  <c:v>24.887820999999999</c:v>
                </c:pt>
                <c:pt idx="3192">
                  <c:v>24.887820999999999</c:v>
                </c:pt>
                <c:pt idx="3193">
                  <c:v>24.887820999999999</c:v>
                </c:pt>
                <c:pt idx="3194">
                  <c:v>24.887820999999999</c:v>
                </c:pt>
                <c:pt idx="3195">
                  <c:v>24.887820999999999</c:v>
                </c:pt>
                <c:pt idx="3196">
                  <c:v>24.887820999999999</c:v>
                </c:pt>
                <c:pt idx="3197">
                  <c:v>24.887820999999999</c:v>
                </c:pt>
                <c:pt idx="3198">
                  <c:v>24.887820999999999</c:v>
                </c:pt>
                <c:pt idx="3199">
                  <c:v>24.887820999999999</c:v>
                </c:pt>
                <c:pt idx="3200">
                  <c:v>24.887820999999999</c:v>
                </c:pt>
                <c:pt idx="3201">
                  <c:v>24.887820999999999</c:v>
                </c:pt>
                <c:pt idx="3202">
                  <c:v>24.887820999999999</c:v>
                </c:pt>
                <c:pt idx="3203">
                  <c:v>24.887820999999999</c:v>
                </c:pt>
                <c:pt idx="3204">
                  <c:v>24.887820999999999</c:v>
                </c:pt>
                <c:pt idx="3205">
                  <c:v>24.887820999999999</c:v>
                </c:pt>
                <c:pt idx="3206">
                  <c:v>24.887820999999999</c:v>
                </c:pt>
                <c:pt idx="3207">
                  <c:v>24.887820999999999</c:v>
                </c:pt>
                <c:pt idx="3208">
                  <c:v>24.887820999999999</c:v>
                </c:pt>
                <c:pt idx="3209">
                  <c:v>24.887820999999999</c:v>
                </c:pt>
                <c:pt idx="3210">
                  <c:v>24.887820999999999</c:v>
                </c:pt>
                <c:pt idx="3211">
                  <c:v>24.887820999999999</c:v>
                </c:pt>
                <c:pt idx="3212">
                  <c:v>24.887820999999999</c:v>
                </c:pt>
                <c:pt idx="3213">
                  <c:v>24.887820999999999</c:v>
                </c:pt>
                <c:pt idx="3214">
                  <c:v>24.887820999999999</c:v>
                </c:pt>
                <c:pt idx="3215">
                  <c:v>24.887820999999999</c:v>
                </c:pt>
                <c:pt idx="3216">
                  <c:v>24.887820999999999</c:v>
                </c:pt>
                <c:pt idx="3217">
                  <c:v>24.887820999999999</c:v>
                </c:pt>
                <c:pt idx="3218">
                  <c:v>24.887820999999999</c:v>
                </c:pt>
                <c:pt idx="3219">
                  <c:v>24.887820999999999</c:v>
                </c:pt>
                <c:pt idx="3220">
                  <c:v>24.887820999999999</c:v>
                </c:pt>
                <c:pt idx="3221">
                  <c:v>24.887820999999999</c:v>
                </c:pt>
                <c:pt idx="3222">
                  <c:v>24.887820999999999</c:v>
                </c:pt>
                <c:pt idx="3223">
                  <c:v>24.887820999999999</c:v>
                </c:pt>
                <c:pt idx="3224">
                  <c:v>24.887820999999999</c:v>
                </c:pt>
                <c:pt idx="3225">
                  <c:v>24.887820999999999</c:v>
                </c:pt>
                <c:pt idx="3226">
                  <c:v>24.887820999999999</c:v>
                </c:pt>
                <c:pt idx="3227">
                  <c:v>24.887820999999999</c:v>
                </c:pt>
                <c:pt idx="3228">
                  <c:v>24.887820999999999</c:v>
                </c:pt>
                <c:pt idx="3229">
                  <c:v>24.887820999999999</c:v>
                </c:pt>
                <c:pt idx="3230">
                  <c:v>24.887820999999999</c:v>
                </c:pt>
                <c:pt idx="3231">
                  <c:v>24.887820999999999</c:v>
                </c:pt>
                <c:pt idx="3232">
                  <c:v>24.887820999999999</c:v>
                </c:pt>
                <c:pt idx="3233">
                  <c:v>24.887820999999999</c:v>
                </c:pt>
                <c:pt idx="3234">
                  <c:v>24.887820999999999</c:v>
                </c:pt>
                <c:pt idx="3235">
                  <c:v>24.887820999999999</c:v>
                </c:pt>
                <c:pt idx="3236">
                  <c:v>24.887820999999999</c:v>
                </c:pt>
                <c:pt idx="3237">
                  <c:v>24.887820999999999</c:v>
                </c:pt>
                <c:pt idx="3238">
                  <c:v>24.887820999999999</c:v>
                </c:pt>
                <c:pt idx="3239">
                  <c:v>24.887820999999999</c:v>
                </c:pt>
                <c:pt idx="3240">
                  <c:v>24.887820999999999</c:v>
                </c:pt>
                <c:pt idx="3241">
                  <c:v>24.887820999999999</c:v>
                </c:pt>
                <c:pt idx="3242">
                  <c:v>24.887820999999999</c:v>
                </c:pt>
                <c:pt idx="3243">
                  <c:v>24.887820999999999</c:v>
                </c:pt>
                <c:pt idx="3244">
                  <c:v>24.887820999999999</c:v>
                </c:pt>
                <c:pt idx="3245">
                  <c:v>24.887820999999999</c:v>
                </c:pt>
                <c:pt idx="3246">
                  <c:v>24.887820999999999</c:v>
                </c:pt>
                <c:pt idx="3247">
                  <c:v>24.887820999999999</c:v>
                </c:pt>
                <c:pt idx="3248">
                  <c:v>24.887820999999999</c:v>
                </c:pt>
                <c:pt idx="3249">
                  <c:v>24.885683</c:v>
                </c:pt>
                <c:pt idx="3250">
                  <c:v>24.885683</c:v>
                </c:pt>
                <c:pt idx="3251">
                  <c:v>24.885683</c:v>
                </c:pt>
                <c:pt idx="3252">
                  <c:v>24.885683</c:v>
                </c:pt>
                <c:pt idx="3253">
                  <c:v>24.885683</c:v>
                </c:pt>
                <c:pt idx="3254">
                  <c:v>24.885683</c:v>
                </c:pt>
                <c:pt idx="3255">
                  <c:v>24.885683</c:v>
                </c:pt>
                <c:pt idx="3256">
                  <c:v>24.885683</c:v>
                </c:pt>
                <c:pt idx="3257">
                  <c:v>24.885683</c:v>
                </c:pt>
                <c:pt idx="3258">
                  <c:v>24.885683</c:v>
                </c:pt>
                <c:pt idx="3259">
                  <c:v>24.885683</c:v>
                </c:pt>
                <c:pt idx="3260">
                  <c:v>24.885683</c:v>
                </c:pt>
                <c:pt idx="3261">
                  <c:v>24.885683</c:v>
                </c:pt>
                <c:pt idx="3262">
                  <c:v>24.882479</c:v>
                </c:pt>
                <c:pt idx="3263">
                  <c:v>24.865385</c:v>
                </c:pt>
                <c:pt idx="3264">
                  <c:v>24.865385</c:v>
                </c:pt>
                <c:pt idx="3265">
                  <c:v>24.865385</c:v>
                </c:pt>
                <c:pt idx="3266">
                  <c:v>24.864317</c:v>
                </c:pt>
                <c:pt idx="3267">
                  <c:v>24.862179000000001</c:v>
                </c:pt>
                <c:pt idx="3268">
                  <c:v>24.86111</c:v>
                </c:pt>
                <c:pt idx="3269">
                  <c:v>24.86111</c:v>
                </c:pt>
                <c:pt idx="3270">
                  <c:v>24.86111</c:v>
                </c:pt>
                <c:pt idx="3271">
                  <c:v>24.86111</c:v>
                </c:pt>
                <c:pt idx="3272">
                  <c:v>24.86111</c:v>
                </c:pt>
                <c:pt idx="3273">
                  <c:v>24.86111</c:v>
                </c:pt>
                <c:pt idx="3274">
                  <c:v>24.860043000000001</c:v>
                </c:pt>
                <c:pt idx="3275">
                  <c:v>24.860043000000001</c:v>
                </c:pt>
                <c:pt idx="3276">
                  <c:v>24.860043000000001</c:v>
                </c:pt>
                <c:pt idx="3277">
                  <c:v>24.860043000000001</c:v>
                </c:pt>
                <c:pt idx="3278">
                  <c:v>24.860043000000001</c:v>
                </c:pt>
                <c:pt idx="3279">
                  <c:v>24.860043000000001</c:v>
                </c:pt>
                <c:pt idx="3280">
                  <c:v>24.860043000000001</c:v>
                </c:pt>
                <c:pt idx="3281">
                  <c:v>24.857906</c:v>
                </c:pt>
                <c:pt idx="3282">
                  <c:v>24.857906</c:v>
                </c:pt>
                <c:pt idx="3283">
                  <c:v>24.857906</c:v>
                </c:pt>
                <c:pt idx="3284">
                  <c:v>24.854545999999999</c:v>
                </c:pt>
                <c:pt idx="3285">
                  <c:v>24.842780999999999</c:v>
                </c:pt>
                <c:pt idx="3286">
                  <c:v>24.842780999999999</c:v>
                </c:pt>
                <c:pt idx="3287">
                  <c:v>24.842780999999999</c:v>
                </c:pt>
                <c:pt idx="3288">
                  <c:v>24.842780999999999</c:v>
                </c:pt>
                <c:pt idx="3289">
                  <c:v>24.842780999999999</c:v>
                </c:pt>
                <c:pt idx="3290">
                  <c:v>24.833155000000001</c:v>
                </c:pt>
                <c:pt idx="3291">
                  <c:v>24.833155000000001</c:v>
                </c:pt>
                <c:pt idx="3292">
                  <c:v>24.833155000000001</c:v>
                </c:pt>
                <c:pt idx="3293">
                  <c:v>24.833155000000001</c:v>
                </c:pt>
                <c:pt idx="3294">
                  <c:v>24.836362999999999</c:v>
                </c:pt>
                <c:pt idx="3295">
                  <c:v>24.836362999999999</c:v>
                </c:pt>
                <c:pt idx="3296">
                  <c:v>24.836362999999999</c:v>
                </c:pt>
                <c:pt idx="3297">
                  <c:v>24.836362999999999</c:v>
                </c:pt>
                <c:pt idx="3298">
                  <c:v>24.838502999999999</c:v>
                </c:pt>
                <c:pt idx="3299">
                  <c:v>24.841711</c:v>
                </c:pt>
                <c:pt idx="3300">
                  <c:v>24.841711</c:v>
                </c:pt>
                <c:pt idx="3301">
                  <c:v>24.841711</c:v>
                </c:pt>
                <c:pt idx="3302">
                  <c:v>24.841711</c:v>
                </c:pt>
                <c:pt idx="3303">
                  <c:v>24.841711</c:v>
                </c:pt>
                <c:pt idx="3304">
                  <c:v>24.841711</c:v>
                </c:pt>
                <c:pt idx="3305">
                  <c:v>24.841711</c:v>
                </c:pt>
                <c:pt idx="3306">
                  <c:v>24.841711</c:v>
                </c:pt>
                <c:pt idx="3307">
                  <c:v>24.841711</c:v>
                </c:pt>
                <c:pt idx="3308">
                  <c:v>24.841711</c:v>
                </c:pt>
                <c:pt idx="3309">
                  <c:v>24.841711</c:v>
                </c:pt>
                <c:pt idx="3310">
                  <c:v>24.841711</c:v>
                </c:pt>
                <c:pt idx="3311">
                  <c:v>24.841711</c:v>
                </c:pt>
                <c:pt idx="3312">
                  <c:v>24.841711</c:v>
                </c:pt>
                <c:pt idx="3313">
                  <c:v>24.841711</c:v>
                </c:pt>
                <c:pt idx="3314">
                  <c:v>24.841711</c:v>
                </c:pt>
                <c:pt idx="3315">
                  <c:v>24.841711</c:v>
                </c:pt>
                <c:pt idx="3316">
                  <c:v>24.841711</c:v>
                </c:pt>
                <c:pt idx="3317">
                  <c:v>24.84599</c:v>
                </c:pt>
                <c:pt idx="3318">
                  <c:v>24.84599</c:v>
                </c:pt>
                <c:pt idx="3319">
                  <c:v>24.84599</c:v>
                </c:pt>
                <c:pt idx="3320">
                  <c:v>24.84599</c:v>
                </c:pt>
                <c:pt idx="3321">
                  <c:v>24.84599</c:v>
                </c:pt>
                <c:pt idx="3322">
                  <c:v>24.848130000000001</c:v>
                </c:pt>
                <c:pt idx="3323">
                  <c:v>24.822770999999999</c:v>
                </c:pt>
                <c:pt idx="3324">
                  <c:v>24.820623000000001</c:v>
                </c:pt>
                <c:pt idx="3325">
                  <c:v>24.820623000000001</c:v>
                </c:pt>
                <c:pt idx="3326">
                  <c:v>24.820623000000001</c:v>
                </c:pt>
                <c:pt idx="3327">
                  <c:v>24.820623000000001</c:v>
                </c:pt>
                <c:pt idx="3328">
                  <c:v>24.820623000000001</c:v>
                </c:pt>
                <c:pt idx="3329">
                  <c:v>24.820623000000001</c:v>
                </c:pt>
                <c:pt idx="3330">
                  <c:v>24.820623000000001</c:v>
                </c:pt>
                <c:pt idx="3331">
                  <c:v>24.820623000000001</c:v>
                </c:pt>
                <c:pt idx="3332">
                  <c:v>24.81955</c:v>
                </c:pt>
                <c:pt idx="3333">
                  <c:v>24.81955</c:v>
                </c:pt>
                <c:pt idx="3334">
                  <c:v>24.81955</c:v>
                </c:pt>
                <c:pt idx="3335">
                  <c:v>24.81955</c:v>
                </c:pt>
                <c:pt idx="3336">
                  <c:v>24.818473999999998</c:v>
                </c:pt>
                <c:pt idx="3337">
                  <c:v>24.818473999999998</c:v>
                </c:pt>
                <c:pt idx="3338">
                  <c:v>24.815252000000001</c:v>
                </c:pt>
                <c:pt idx="3339">
                  <c:v>24.815252000000001</c:v>
                </c:pt>
                <c:pt idx="3340">
                  <c:v>24.815252000000001</c:v>
                </c:pt>
                <c:pt idx="3341">
                  <c:v>24.815252000000001</c:v>
                </c:pt>
                <c:pt idx="3342">
                  <c:v>24.815252000000001</c:v>
                </c:pt>
                <c:pt idx="3343">
                  <c:v>24.815252000000001</c:v>
                </c:pt>
                <c:pt idx="3344">
                  <c:v>24.815252000000001</c:v>
                </c:pt>
                <c:pt idx="3345">
                  <c:v>24.815252000000001</c:v>
                </c:pt>
                <c:pt idx="3346">
                  <c:v>24.815252000000001</c:v>
                </c:pt>
                <c:pt idx="3347">
                  <c:v>24.815252000000001</c:v>
                </c:pt>
                <c:pt idx="3348">
                  <c:v>24.815252000000001</c:v>
                </c:pt>
                <c:pt idx="3349">
                  <c:v>24.815252000000001</c:v>
                </c:pt>
                <c:pt idx="3350">
                  <c:v>24.815252000000001</c:v>
                </c:pt>
                <c:pt idx="3351">
                  <c:v>24.815252000000001</c:v>
                </c:pt>
                <c:pt idx="3352">
                  <c:v>24.815252000000001</c:v>
                </c:pt>
                <c:pt idx="3353">
                  <c:v>24.815252000000001</c:v>
                </c:pt>
                <c:pt idx="3354">
                  <c:v>24.815252000000001</c:v>
                </c:pt>
                <c:pt idx="3355">
                  <c:v>24.815252000000001</c:v>
                </c:pt>
                <c:pt idx="3356">
                  <c:v>24.815252000000001</c:v>
                </c:pt>
                <c:pt idx="3357">
                  <c:v>24.815252000000001</c:v>
                </c:pt>
                <c:pt idx="3358">
                  <c:v>24.815252000000001</c:v>
                </c:pt>
                <c:pt idx="3359">
                  <c:v>24.815252000000001</c:v>
                </c:pt>
                <c:pt idx="3360">
                  <c:v>24.815252000000001</c:v>
                </c:pt>
                <c:pt idx="3361">
                  <c:v>24.815252000000001</c:v>
                </c:pt>
                <c:pt idx="3362">
                  <c:v>24.815252000000001</c:v>
                </c:pt>
                <c:pt idx="3363">
                  <c:v>24.815252000000001</c:v>
                </c:pt>
                <c:pt idx="3364">
                  <c:v>24.815252000000001</c:v>
                </c:pt>
                <c:pt idx="3365">
                  <c:v>24.815252000000001</c:v>
                </c:pt>
                <c:pt idx="3366">
                  <c:v>24.815252000000001</c:v>
                </c:pt>
                <c:pt idx="3367">
                  <c:v>24.815252000000001</c:v>
                </c:pt>
                <c:pt idx="3368">
                  <c:v>24.815252000000001</c:v>
                </c:pt>
                <c:pt idx="3369">
                  <c:v>24.815252000000001</c:v>
                </c:pt>
                <c:pt idx="3370">
                  <c:v>24.815252000000001</c:v>
                </c:pt>
                <c:pt idx="3371">
                  <c:v>24.814177999999998</c:v>
                </c:pt>
                <c:pt idx="3372">
                  <c:v>24.814177999999998</c:v>
                </c:pt>
                <c:pt idx="3373">
                  <c:v>24.814177999999998</c:v>
                </c:pt>
                <c:pt idx="3374">
                  <c:v>24.814177999999998</c:v>
                </c:pt>
                <c:pt idx="3375">
                  <c:v>24.814177999999998</c:v>
                </c:pt>
                <c:pt idx="3376">
                  <c:v>24.814177999999998</c:v>
                </c:pt>
                <c:pt idx="3377">
                  <c:v>24.814177999999998</c:v>
                </c:pt>
                <c:pt idx="3378">
                  <c:v>24.814177999999998</c:v>
                </c:pt>
                <c:pt idx="3379">
                  <c:v>24.814177999999998</c:v>
                </c:pt>
                <c:pt idx="3380">
                  <c:v>24.814177999999998</c:v>
                </c:pt>
                <c:pt idx="3381">
                  <c:v>24.814177999999998</c:v>
                </c:pt>
                <c:pt idx="3382">
                  <c:v>24.814177999999998</c:v>
                </c:pt>
                <c:pt idx="3383">
                  <c:v>24.814177999999998</c:v>
                </c:pt>
                <c:pt idx="3384">
                  <c:v>24.814177999999998</c:v>
                </c:pt>
                <c:pt idx="3385">
                  <c:v>24.814177999999998</c:v>
                </c:pt>
                <c:pt idx="3386">
                  <c:v>24.814177999999998</c:v>
                </c:pt>
                <c:pt idx="3387">
                  <c:v>24.814177999999998</c:v>
                </c:pt>
                <c:pt idx="3388">
                  <c:v>24.814177999999998</c:v>
                </c:pt>
                <c:pt idx="3389">
                  <c:v>24.814177999999998</c:v>
                </c:pt>
                <c:pt idx="3390">
                  <c:v>24.814177999999998</c:v>
                </c:pt>
                <c:pt idx="3391">
                  <c:v>24.814177999999998</c:v>
                </c:pt>
                <c:pt idx="3392">
                  <c:v>24.814177999999998</c:v>
                </c:pt>
                <c:pt idx="3393">
                  <c:v>24.814177999999998</c:v>
                </c:pt>
                <c:pt idx="3394">
                  <c:v>24.814177999999998</c:v>
                </c:pt>
                <c:pt idx="3395">
                  <c:v>24.814177999999998</c:v>
                </c:pt>
                <c:pt idx="3396">
                  <c:v>24.814177999999998</c:v>
                </c:pt>
                <c:pt idx="3397">
                  <c:v>24.814177999999998</c:v>
                </c:pt>
                <c:pt idx="3398">
                  <c:v>24.814177999999998</c:v>
                </c:pt>
                <c:pt idx="3399">
                  <c:v>24.814177999999998</c:v>
                </c:pt>
                <c:pt idx="3400">
                  <c:v>24.814177999999998</c:v>
                </c:pt>
                <c:pt idx="3401">
                  <c:v>24.814177999999998</c:v>
                </c:pt>
                <c:pt idx="3402">
                  <c:v>24.814177999999998</c:v>
                </c:pt>
                <c:pt idx="3403">
                  <c:v>24.814177999999998</c:v>
                </c:pt>
                <c:pt idx="3404">
                  <c:v>24.814177999999998</c:v>
                </c:pt>
                <c:pt idx="3405">
                  <c:v>24.814177999999998</c:v>
                </c:pt>
                <c:pt idx="3406">
                  <c:v>24.814177999999998</c:v>
                </c:pt>
                <c:pt idx="3407">
                  <c:v>24.814177999999998</c:v>
                </c:pt>
                <c:pt idx="3408">
                  <c:v>24.814177999999998</c:v>
                </c:pt>
                <c:pt idx="3409">
                  <c:v>24.814177999999998</c:v>
                </c:pt>
                <c:pt idx="3410">
                  <c:v>24.814177999999998</c:v>
                </c:pt>
                <c:pt idx="3411">
                  <c:v>24.814177999999998</c:v>
                </c:pt>
                <c:pt idx="3412">
                  <c:v>24.807734</c:v>
                </c:pt>
                <c:pt idx="3413">
                  <c:v>24.807734</c:v>
                </c:pt>
                <c:pt idx="3414">
                  <c:v>24.807734</c:v>
                </c:pt>
                <c:pt idx="3415">
                  <c:v>24.807734</c:v>
                </c:pt>
                <c:pt idx="3416">
                  <c:v>24.807734</c:v>
                </c:pt>
                <c:pt idx="3417">
                  <c:v>24.878101000000001</c:v>
                </c:pt>
                <c:pt idx="3418">
                  <c:v>24.891891000000001</c:v>
                </c:pt>
                <c:pt idx="3419">
                  <c:v>24.891891000000001</c:v>
                </c:pt>
                <c:pt idx="3420">
                  <c:v>24.891891000000001</c:v>
                </c:pt>
                <c:pt idx="3421">
                  <c:v>24.891891000000001</c:v>
                </c:pt>
                <c:pt idx="3422">
                  <c:v>24.891891000000001</c:v>
                </c:pt>
                <c:pt idx="3423">
                  <c:v>24.88973</c:v>
                </c:pt>
                <c:pt idx="3424">
                  <c:v>24.886486000000001</c:v>
                </c:pt>
                <c:pt idx="3425">
                  <c:v>24.881080000000001</c:v>
                </c:pt>
                <c:pt idx="3426">
                  <c:v>24.877838000000001</c:v>
                </c:pt>
                <c:pt idx="3427">
                  <c:v>24.877838000000001</c:v>
                </c:pt>
                <c:pt idx="3428">
                  <c:v>24.877838000000001</c:v>
                </c:pt>
                <c:pt idx="3429">
                  <c:v>24.857298</c:v>
                </c:pt>
                <c:pt idx="3430">
                  <c:v>24.845406000000001</c:v>
                </c:pt>
                <c:pt idx="3431">
                  <c:v>24.836758</c:v>
                </c:pt>
                <c:pt idx="3432">
                  <c:v>24.836758</c:v>
                </c:pt>
                <c:pt idx="3433">
                  <c:v>24.836758</c:v>
                </c:pt>
                <c:pt idx="3434">
                  <c:v>24.823784</c:v>
                </c:pt>
                <c:pt idx="3435">
                  <c:v>24.819459999999999</c:v>
                </c:pt>
                <c:pt idx="3436">
                  <c:v>24.81081</c:v>
                </c:pt>
                <c:pt idx="3437">
                  <c:v>24.801079999999999</c:v>
                </c:pt>
                <c:pt idx="3438">
                  <c:v>24.793513999999998</c:v>
                </c:pt>
                <c:pt idx="3439">
                  <c:v>24.793513999999998</c:v>
                </c:pt>
                <c:pt idx="3440">
                  <c:v>24.809317</c:v>
                </c:pt>
                <c:pt idx="3441">
                  <c:v>24.782232</c:v>
                </c:pt>
                <c:pt idx="3442">
                  <c:v>24.764896</c:v>
                </c:pt>
                <c:pt idx="3443">
                  <c:v>24.761645999999999</c:v>
                </c:pt>
                <c:pt idx="3444">
                  <c:v>24.755146</c:v>
                </c:pt>
                <c:pt idx="3445">
                  <c:v>24.74973</c:v>
                </c:pt>
                <c:pt idx="3446">
                  <c:v>24.745396</c:v>
                </c:pt>
                <c:pt idx="3447">
                  <c:v>24.745396</c:v>
                </c:pt>
                <c:pt idx="3448">
                  <c:v>24.745396</c:v>
                </c:pt>
                <c:pt idx="3449">
                  <c:v>24.745396</c:v>
                </c:pt>
                <c:pt idx="3450">
                  <c:v>24.745396</c:v>
                </c:pt>
                <c:pt idx="3451">
                  <c:v>24.743228999999999</c:v>
                </c:pt>
                <c:pt idx="3452">
                  <c:v>24.743228999999999</c:v>
                </c:pt>
                <c:pt idx="3453">
                  <c:v>24.743228999999999</c:v>
                </c:pt>
                <c:pt idx="3454">
                  <c:v>24.741061999999999</c:v>
                </c:pt>
                <c:pt idx="3455">
                  <c:v>24.741061999999999</c:v>
                </c:pt>
                <c:pt idx="3456">
                  <c:v>24.741061999999999</c:v>
                </c:pt>
                <c:pt idx="3457">
                  <c:v>24.753796000000001</c:v>
                </c:pt>
                <c:pt idx="3458">
                  <c:v>24.753796000000001</c:v>
                </c:pt>
                <c:pt idx="3459">
                  <c:v>24.747288000000001</c:v>
                </c:pt>
                <c:pt idx="3460">
                  <c:v>24.747288000000001</c:v>
                </c:pt>
                <c:pt idx="3461">
                  <c:v>24.747288000000001</c:v>
                </c:pt>
                <c:pt idx="3462">
                  <c:v>24.747288000000001</c:v>
                </c:pt>
                <c:pt idx="3463">
                  <c:v>24.747288000000001</c:v>
                </c:pt>
                <c:pt idx="3464">
                  <c:v>24.744033999999999</c:v>
                </c:pt>
                <c:pt idx="3465">
                  <c:v>24.744033999999999</c:v>
                </c:pt>
                <c:pt idx="3466">
                  <c:v>24.739697</c:v>
                </c:pt>
                <c:pt idx="3467">
                  <c:v>24.739697</c:v>
                </c:pt>
                <c:pt idx="3468">
                  <c:v>24.739697</c:v>
                </c:pt>
                <c:pt idx="3469">
                  <c:v>24.739697</c:v>
                </c:pt>
                <c:pt idx="3470">
                  <c:v>24.739697</c:v>
                </c:pt>
                <c:pt idx="3471">
                  <c:v>24.739697</c:v>
                </c:pt>
                <c:pt idx="3472">
                  <c:v>24.736443000000001</c:v>
                </c:pt>
                <c:pt idx="3473">
                  <c:v>24.736443000000001</c:v>
                </c:pt>
                <c:pt idx="3474">
                  <c:v>24.736443000000001</c:v>
                </c:pt>
                <c:pt idx="3475">
                  <c:v>24.733188999999999</c:v>
                </c:pt>
                <c:pt idx="3476">
                  <c:v>24.733188999999999</c:v>
                </c:pt>
                <c:pt idx="3477">
                  <c:v>24.733188999999999</c:v>
                </c:pt>
                <c:pt idx="3478">
                  <c:v>24.733188999999999</c:v>
                </c:pt>
                <c:pt idx="3479">
                  <c:v>24.729935000000001</c:v>
                </c:pt>
                <c:pt idx="3480">
                  <c:v>24.729935000000001</c:v>
                </c:pt>
                <c:pt idx="3481">
                  <c:v>24.729935000000001</c:v>
                </c:pt>
                <c:pt idx="3482">
                  <c:v>24.729935000000001</c:v>
                </c:pt>
                <c:pt idx="3483">
                  <c:v>24.729935000000001</c:v>
                </c:pt>
                <c:pt idx="3484">
                  <c:v>24.729935000000001</c:v>
                </c:pt>
                <c:pt idx="3485">
                  <c:v>24.729935000000001</c:v>
                </c:pt>
                <c:pt idx="3486">
                  <c:v>24.727765999999999</c:v>
                </c:pt>
                <c:pt idx="3487">
                  <c:v>24.727765999999999</c:v>
                </c:pt>
                <c:pt idx="3488">
                  <c:v>24.727765999999999</c:v>
                </c:pt>
                <c:pt idx="3489">
                  <c:v>24.743756999999999</c:v>
                </c:pt>
                <c:pt idx="3490">
                  <c:v>24.736156000000001</c:v>
                </c:pt>
                <c:pt idx="3491">
                  <c:v>24.736156000000001</c:v>
                </c:pt>
                <c:pt idx="3492">
                  <c:v>24.72747</c:v>
                </c:pt>
                <c:pt idx="3493">
                  <c:v>24.72747</c:v>
                </c:pt>
                <c:pt idx="3494">
                  <c:v>24.72747</c:v>
                </c:pt>
                <c:pt idx="3495">
                  <c:v>24.72747</c:v>
                </c:pt>
                <c:pt idx="3496">
                  <c:v>24.726385000000001</c:v>
                </c:pt>
                <c:pt idx="3497">
                  <c:v>24.726385000000001</c:v>
                </c:pt>
                <c:pt idx="3498">
                  <c:v>24.726385000000001</c:v>
                </c:pt>
                <c:pt idx="3499">
                  <c:v>24.726385000000001</c:v>
                </c:pt>
                <c:pt idx="3500">
                  <c:v>24.726385000000001</c:v>
                </c:pt>
                <c:pt idx="3501">
                  <c:v>24.726385000000001</c:v>
                </c:pt>
                <c:pt idx="3502">
                  <c:v>24.725297999999999</c:v>
                </c:pt>
                <c:pt idx="3503">
                  <c:v>24.730433999999999</c:v>
                </c:pt>
                <c:pt idx="3504">
                  <c:v>24.730433999999999</c:v>
                </c:pt>
                <c:pt idx="3505">
                  <c:v>24.730433999999999</c:v>
                </c:pt>
                <c:pt idx="3506">
                  <c:v>24.730433999999999</c:v>
                </c:pt>
                <c:pt idx="3507">
                  <c:v>24.730433999999999</c:v>
                </c:pt>
                <c:pt idx="3508">
                  <c:v>24.730433999999999</c:v>
                </c:pt>
                <c:pt idx="3509">
                  <c:v>24.725000000000001</c:v>
                </c:pt>
                <c:pt idx="3510">
                  <c:v>24.725000000000001</c:v>
                </c:pt>
                <c:pt idx="3511">
                  <c:v>24.716304999999998</c:v>
                </c:pt>
                <c:pt idx="3512">
                  <c:v>24.716304999999998</c:v>
                </c:pt>
                <c:pt idx="3513">
                  <c:v>24.716304999999998</c:v>
                </c:pt>
                <c:pt idx="3514">
                  <c:v>24.716304999999998</c:v>
                </c:pt>
                <c:pt idx="3515">
                  <c:v>24.697825999999999</c:v>
                </c:pt>
                <c:pt idx="3516">
                  <c:v>24.697825999999999</c:v>
                </c:pt>
                <c:pt idx="3517">
                  <c:v>24.695651999999999</c:v>
                </c:pt>
                <c:pt idx="3518">
                  <c:v>24.695651999999999</c:v>
                </c:pt>
                <c:pt idx="3519">
                  <c:v>24.693477999999999</c:v>
                </c:pt>
                <c:pt idx="3520">
                  <c:v>24.693477999999999</c:v>
                </c:pt>
                <c:pt idx="3521">
                  <c:v>24.693477999999999</c:v>
                </c:pt>
                <c:pt idx="3522">
                  <c:v>24.693477999999999</c:v>
                </c:pt>
                <c:pt idx="3523">
                  <c:v>24.684781999999998</c:v>
                </c:pt>
                <c:pt idx="3524">
                  <c:v>24.684781999999998</c:v>
                </c:pt>
                <c:pt idx="3525">
                  <c:v>24.683695</c:v>
                </c:pt>
                <c:pt idx="3526">
                  <c:v>24.683695</c:v>
                </c:pt>
                <c:pt idx="3527">
                  <c:v>24.683695</c:v>
                </c:pt>
                <c:pt idx="3528">
                  <c:v>24.683695</c:v>
                </c:pt>
                <c:pt idx="3529">
                  <c:v>24.685870000000001</c:v>
                </c:pt>
                <c:pt idx="3530">
                  <c:v>24.680434999999999</c:v>
                </c:pt>
                <c:pt idx="3531">
                  <c:v>24.675000000000001</c:v>
                </c:pt>
                <c:pt idx="3532">
                  <c:v>24.67174</c:v>
                </c:pt>
                <c:pt idx="3533">
                  <c:v>24.669564999999999</c:v>
                </c:pt>
                <c:pt idx="3534">
                  <c:v>24.669564999999999</c:v>
                </c:pt>
                <c:pt idx="3535">
                  <c:v>24.669564999999999</c:v>
                </c:pt>
                <c:pt idx="3536">
                  <c:v>24.669564999999999</c:v>
                </c:pt>
                <c:pt idx="3537">
                  <c:v>24.669564999999999</c:v>
                </c:pt>
                <c:pt idx="3538">
                  <c:v>24.669564999999999</c:v>
                </c:pt>
                <c:pt idx="3539">
                  <c:v>24.669564999999999</c:v>
                </c:pt>
                <c:pt idx="3540">
                  <c:v>24.669564999999999</c:v>
                </c:pt>
                <c:pt idx="3541">
                  <c:v>24.669564999999999</c:v>
                </c:pt>
                <c:pt idx="3542">
                  <c:v>24.669564999999999</c:v>
                </c:pt>
                <c:pt idx="3543">
                  <c:v>24.669564999999999</c:v>
                </c:pt>
                <c:pt idx="3544">
                  <c:v>24.668478</c:v>
                </c:pt>
                <c:pt idx="3545">
                  <c:v>24.668478</c:v>
                </c:pt>
                <c:pt idx="3546">
                  <c:v>24.658695000000002</c:v>
                </c:pt>
                <c:pt idx="3547">
                  <c:v>24.658695000000002</c:v>
                </c:pt>
                <c:pt idx="3548">
                  <c:v>24.648911999999999</c:v>
                </c:pt>
                <c:pt idx="3549">
                  <c:v>24.648911999999999</c:v>
                </c:pt>
                <c:pt idx="3550">
                  <c:v>24.648911999999999</c:v>
                </c:pt>
                <c:pt idx="3551">
                  <c:v>24.648911999999999</c:v>
                </c:pt>
                <c:pt idx="3552">
                  <c:v>24.648911999999999</c:v>
                </c:pt>
                <c:pt idx="3553">
                  <c:v>24.648911999999999</c:v>
                </c:pt>
                <c:pt idx="3554">
                  <c:v>24.643478000000002</c:v>
                </c:pt>
                <c:pt idx="3555">
                  <c:v>24.643478000000002</c:v>
                </c:pt>
                <c:pt idx="3556">
                  <c:v>24.640217</c:v>
                </c:pt>
                <c:pt idx="3557">
                  <c:v>24.640217</c:v>
                </c:pt>
                <c:pt idx="3558">
                  <c:v>24.635870000000001</c:v>
                </c:pt>
                <c:pt idx="3559">
                  <c:v>24.635870000000001</c:v>
                </c:pt>
                <c:pt idx="3560">
                  <c:v>24.615217000000001</c:v>
                </c:pt>
                <c:pt idx="3561">
                  <c:v>24.615217000000001</c:v>
                </c:pt>
                <c:pt idx="3562">
                  <c:v>24.603259999999999</c:v>
                </c:pt>
                <c:pt idx="3563">
                  <c:v>24.603259999999999</c:v>
                </c:pt>
                <c:pt idx="3564">
                  <c:v>24.601088000000001</c:v>
                </c:pt>
                <c:pt idx="3565">
                  <c:v>24.601088000000001</c:v>
                </c:pt>
                <c:pt idx="3566">
                  <c:v>24.594563999999998</c:v>
                </c:pt>
                <c:pt idx="3567">
                  <c:v>24.594563999999998</c:v>
                </c:pt>
                <c:pt idx="3568">
                  <c:v>24.59348</c:v>
                </c:pt>
                <c:pt idx="3569">
                  <c:v>24.59348</c:v>
                </c:pt>
                <c:pt idx="3570">
                  <c:v>24.590218</c:v>
                </c:pt>
                <c:pt idx="3571">
                  <c:v>24.590218</c:v>
                </c:pt>
                <c:pt idx="3572">
                  <c:v>24.585868999999999</c:v>
                </c:pt>
                <c:pt idx="3573">
                  <c:v>24.573913999999998</c:v>
                </c:pt>
                <c:pt idx="3574">
                  <c:v>24.573913999999998</c:v>
                </c:pt>
                <c:pt idx="3575">
                  <c:v>24.573913999999998</c:v>
                </c:pt>
                <c:pt idx="3576">
                  <c:v>24.573913999999998</c:v>
                </c:pt>
                <c:pt idx="3577">
                  <c:v>24.573913999999998</c:v>
                </c:pt>
                <c:pt idx="3578">
                  <c:v>24.573913999999998</c:v>
                </c:pt>
                <c:pt idx="3579">
                  <c:v>24.573913999999998</c:v>
                </c:pt>
                <c:pt idx="3580">
                  <c:v>24.573913999999998</c:v>
                </c:pt>
                <c:pt idx="3581">
                  <c:v>24.573913999999998</c:v>
                </c:pt>
                <c:pt idx="3582">
                  <c:v>24.561955999999999</c:v>
                </c:pt>
                <c:pt idx="3583">
                  <c:v>24.561955999999999</c:v>
                </c:pt>
                <c:pt idx="3584">
                  <c:v>24.561955999999999</c:v>
                </c:pt>
                <c:pt idx="3585">
                  <c:v>24.561955999999999</c:v>
                </c:pt>
                <c:pt idx="3586">
                  <c:v>24.561955999999999</c:v>
                </c:pt>
                <c:pt idx="3587">
                  <c:v>24.566305</c:v>
                </c:pt>
                <c:pt idx="3588">
                  <c:v>24.566305</c:v>
                </c:pt>
                <c:pt idx="3589">
                  <c:v>24.566305</c:v>
                </c:pt>
                <c:pt idx="3590">
                  <c:v>24.566305</c:v>
                </c:pt>
                <c:pt idx="3591">
                  <c:v>24.527173999999999</c:v>
                </c:pt>
                <c:pt idx="3592">
                  <c:v>24.527173999999999</c:v>
                </c:pt>
                <c:pt idx="3593">
                  <c:v>24.523911999999999</c:v>
                </c:pt>
                <c:pt idx="3594">
                  <c:v>24.520652999999999</c:v>
                </c:pt>
                <c:pt idx="3595">
                  <c:v>24.520652999999999</c:v>
                </c:pt>
                <c:pt idx="3596">
                  <c:v>24.520652999999999</c:v>
                </c:pt>
                <c:pt idx="3597">
                  <c:v>24.520652999999999</c:v>
                </c:pt>
                <c:pt idx="3598">
                  <c:v>24.520652999999999</c:v>
                </c:pt>
                <c:pt idx="3599">
                  <c:v>24.511956999999999</c:v>
                </c:pt>
                <c:pt idx="3600">
                  <c:v>24.511956999999999</c:v>
                </c:pt>
                <c:pt idx="3601">
                  <c:v>24.509782999999999</c:v>
                </c:pt>
                <c:pt idx="3602">
                  <c:v>24.507608000000001</c:v>
                </c:pt>
                <c:pt idx="3603">
                  <c:v>24.507608000000001</c:v>
                </c:pt>
                <c:pt idx="3604">
                  <c:v>24.507608000000001</c:v>
                </c:pt>
                <c:pt idx="3605">
                  <c:v>24.507608000000001</c:v>
                </c:pt>
                <c:pt idx="3606">
                  <c:v>24.507608000000001</c:v>
                </c:pt>
                <c:pt idx="3607">
                  <c:v>24.507608000000001</c:v>
                </c:pt>
                <c:pt idx="3608">
                  <c:v>24.509782999999999</c:v>
                </c:pt>
                <c:pt idx="3609">
                  <c:v>24.509782999999999</c:v>
                </c:pt>
                <c:pt idx="3610">
                  <c:v>24.501086999999998</c:v>
                </c:pt>
                <c:pt idx="3611">
                  <c:v>24.489129999999999</c:v>
                </c:pt>
                <c:pt idx="3612">
                  <c:v>24.489129999999999</c:v>
                </c:pt>
                <c:pt idx="3613">
                  <c:v>24.489129999999999</c:v>
                </c:pt>
                <c:pt idx="3614">
                  <c:v>24.489129999999999</c:v>
                </c:pt>
                <c:pt idx="3615">
                  <c:v>24.467392</c:v>
                </c:pt>
                <c:pt idx="3616">
                  <c:v>24.466304999999998</c:v>
                </c:pt>
                <c:pt idx="3617">
                  <c:v>24.466304999999998</c:v>
                </c:pt>
                <c:pt idx="3618">
                  <c:v>24.464130000000001</c:v>
                </c:pt>
                <c:pt idx="3619">
                  <c:v>24.464130000000001</c:v>
                </c:pt>
                <c:pt idx="3620">
                  <c:v>24.464130000000001</c:v>
                </c:pt>
                <c:pt idx="3621">
                  <c:v>24.464130000000001</c:v>
                </c:pt>
                <c:pt idx="3622">
                  <c:v>24.464130000000001</c:v>
                </c:pt>
                <c:pt idx="3623">
                  <c:v>24.464130000000001</c:v>
                </c:pt>
                <c:pt idx="3624">
                  <c:v>24.447825999999999</c:v>
                </c:pt>
                <c:pt idx="3625">
                  <c:v>24.517994000000002</c:v>
                </c:pt>
                <c:pt idx="3626">
                  <c:v>24.517994000000002</c:v>
                </c:pt>
                <c:pt idx="3627">
                  <c:v>24.517994000000002</c:v>
                </c:pt>
                <c:pt idx="3628">
                  <c:v>24.514723</c:v>
                </c:pt>
                <c:pt idx="3629">
                  <c:v>24.514723</c:v>
                </c:pt>
                <c:pt idx="3630">
                  <c:v>24.51145</c:v>
                </c:pt>
                <c:pt idx="3631">
                  <c:v>24.51145</c:v>
                </c:pt>
                <c:pt idx="3632">
                  <c:v>24.51145</c:v>
                </c:pt>
                <c:pt idx="3633">
                  <c:v>24.51145</c:v>
                </c:pt>
                <c:pt idx="3634">
                  <c:v>24.51145</c:v>
                </c:pt>
                <c:pt idx="3635">
                  <c:v>24.51145</c:v>
                </c:pt>
                <c:pt idx="3636">
                  <c:v>24.51145</c:v>
                </c:pt>
                <c:pt idx="3637">
                  <c:v>24.51145</c:v>
                </c:pt>
                <c:pt idx="3638">
                  <c:v>24.51145</c:v>
                </c:pt>
                <c:pt idx="3639">
                  <c:v>24.51145</c:v>
                </c:pt>
                <c:pt idx="3640">
                  <c:v>24.51145</c:v>
                </c:pt>
                <c:pt idx="3641">
                  <c:v>24.500546</c:v>
                </c:pt>
                <c:pt idx="3642">
                  <c:v>24.500546</c:v>
                </c:pt>
                <c:pt idx="3643">
                  <c:v>24.499454</c:v>
                </c:pt>
                <c:pt idx="3644">
                  <c:v>24.499454</c:v>
                </c:pt>
                <c:pt idx="3645">
                  <c:v>24.489640000000001</c:v>
                </c:pt>
                <c:pt idx="3646">
                  <c:v>24.489640000000001</c:v>
                </c:pt>
                <c:pt idx="3647">
                  <c:v>24.485277</c:v>
                </c:pt>
                <c:pt idx="3648">
                  <c:v>24.485277</c:v>
                </c:pt>
                <c:pt idx="3649">
                  <c:v>24.485277</c:v>
                </c:pt>
                <c:pt idx="3650">
                  <c:v>24.485277</c:v>
                </c:pt>
                <c:pt idx="3651">
                  <c:v>24.485277</c:v>
                </c:pt>
                <c:pt idx="3652">
                  <c:v>24.485277</c:v>
                </c:pt>
                <c:pt idx="3653">
                  <c:v>24.476555000000001</c:v>
                </c:pt>
                <c:pt idx="3654">
                  <c:v>24.472193000000001</c:v>
                </c:pt>
                <c:pt idx="3655">
                  <c:v>24.472193000000001</c:v>
                </c:pt>
                <c:pt idx="3656">
                  <c:v>24.472193000000001</c:v>
                </c:pt>
                <c:pt idx="3657">
                  <c:v>24.462378000000001</c:v>
                </c:pt>
                <c:pt idx="3658">
                  <c:v>24.462378000000001</c:v>
                </c:pt>
                <c:pt idx="3659">
                  <c:v>24.462378000000001</c:v>
                </c:pt>
                <c:pt idx="3660">
                  <c:v>24.462378000000001</c:v>
                </c:pt>
                <c:pt idx="3661">
                  <c:v>24.447109999999999</c:v>
                </c:pt>
                <c:pt idx="3662">
                  <c:v>24.447109999999999</c:v>
                </c:pt>
                <c:pt idx="3663">
                  <c:v>24.4482</c:v>
                </c:pt>
                <c:pt idx="3664">
                  <c:v>24.4482</c:v>
                </c:pt>
                <c:pt idx="3665">
                  <c:v>24.4482</c:v>
                </c:pt>
                <c:pt idx="3666">
                  <c:v>24.437296</c:v>
                </c:pt>
                <c:pt idx="3667">
                  <c:v>24.434024999999998</c:v>
                </c:pt>
                <c:pt idx="3668">
                  <c:v>24.432933999999999</c:v>
                </c:pt>
                <c:pt idx="3669">
                  <c:v>24.428571999999999</c:v>
                </c:pt>
                <c:pt idx="3670">
                  <c:v>24.428571999999999</c:v>
                </c:pt>
                <c:pt idx="3671">
                  <c:v>24.428571999999999</c:v>
                </c:pt>
                <c:pt idx="3672">
                  <c:v>24.428571999999999</c:v>
                </c:pt>
                <c:pt idx="3673">
                  <c:v>24.428571999999999</c:v>
                </c:pt>
                <c:pt idx="3674">
                  <c:v>24.427479999999999</c:v>
                </c:pt>
                <c:pt idx="3675">
                  <c:v>24.427479999999999</c:v>
                </c:pt>
                <c:pt idx="3676">
                  <c:v>24.427479999999999</c:v>
                </c:pt>
                <c:pt idx="3677">
                  <c:v>24.417665</c:v>
                </c:pt>
                <c:pt idx="3678">
                  <c:v>24.417665</c:v>
                </c:pt>
                <c:pt idx="3679">
                  <c:v>24.417665</c:v>
                </c:pt>
                <c:pt idx="3680">
                  <c:v>24.417665</c:v>
                </c:pt>
                <c:pt idx="3681">
                  <c:v>24.417665</c:v>
                </c:pt>
                <c:pt idx="3682">
                  <c:v>24.417665</c:v>
                </c:pt>
                <c:pt idx="3683">
                  <c:v>24.411123</c:v>
                </c:pt>
                <c:pt idx="3684">
                  <c:v>24.403490000000001</c:v>
                </c:pt>
                <c:pt idx="3685">
                  <c:v>24.396946</c:v>
                </c:pt>
                <c:pt idx="3686">
                  <c:v>24.396946</c:v>
                </c:pt>
                <c:pt idx="3687">
                  <c:v>24.392583999999999</c:v>
                </c:pt>
                <c:pt idx="3688">
                  <c:v>24.392583999999999</c:v>
                </c:pt>
                <c:pt idx="3689">
                  <c:v>24.392583999999999</c:v>
                </c:pt>
                <c:pt idx="3690">
                  <c:v>24.392583999999999</c:v>
                </c:pt>
                <c:pt idx="3691">
                  <c:v>24.392583999999999</c:v>
                </c:pt>
                <c:pt idx="3692">
                  <c:v>24.392583999999999</c:v>
                </c:pt>
                <c:pt idx="3693">
                  <c:v>24.392583999999999</c:v>
                </c:pt>
                <c:pt idx="3694">
                  <c:v>24.392583999999999</c:v>
                </c:pt>
                <c:pt idx="3695">
                  <c:v>24.392583999999999</c:v>
                </c:pt>
                <c:pt idx="3696">
                  <c:v>24.431694</c:v>
                </c:pt>
                <c:pt idx="3697">
                  <c:v>24.431694</c:v>
                </c:pt>
                <c:pt idx="3698">
                  <c:v>24.431694</c:v>
                </c:pt>
                <c:pt idx="3699">
                  <c:v>24.419671999999998</c:v>
                </c:pt>
                <c:pt idx="3700">
                  <c:v>24.419671999999998</c:v>
                </c:pt>
                <c:pt idx="3701">
                  <c:v>24.419671999999998</c:v>
                </c:pt>
                <c:pt idx="3702">
                  <c:v>24.419671999999998</c:v>
                </c:pt>
                <c:pt idx="3703">
                  <c:v>24.414207000000001</c:v>
                </c:pt>
                <c:pt idx="3704">
                  <c:v>24.414207000000001</c:v>
                </c:pt>
                <c:pt idx="3705">
                  <c:v>24.414207000000001</c:v>
                </c:pt>
                <c:pt idx="3706">
                  <c:v>24.414207000000001</c:v>
                </c:pt>
                <c:pt idx="3707">
                  <c:v>24.414207000000001</c:v>
                </c:pt>
                <c:pt idx="3708">
                  <c:v>24.414207000000001</c:v>
                </c:pt>
                <c:pt idx="3709">
                  <c:v>24.414207000000001</c:v>
                </c:pt>
                <c:pt idx="3710">
                  <c:v>24.414207000000001</c:v>
                </c:pt>
                <c:pt idx="3711">
                  <c:v>24.414207000000001</c:v>
                </c:pt>
                <c:pt idx="3712">
                  <c:v>24.408743000000001</c:v>
                </c:pt>
                <c:pt idx="3713">
                  <c:v>24.408743000000001</c:v>
                </c:pt>
                <c:pt idx="3714">
                  <c:v>24.408743000000001</c:v>
                </c:pt>
                <c:pt idx="3715">
                  <c:v>24.401092999999999</c:v>
                </c:pt>
                <c:pt idx="3716">
                  <c:v>24.38907</c:v>
                </c:pt>
                <c:pt idx="3717">
                  <c:v>24.38907</c:v>
                </c:pt>
                <c:pt idx="3718">
                  <c:v>24.377047999999998</c:v>
                </c:pt>
                <c:pt idx="3719">
                  <c:v>24.377047999999998</c:v>
                </c:pt>
                <c:pt idx="3720">
                  <c:v>24.372676999999999</c:v>
                </c:pt>
                <c:pt idx="3721">
                  <c:v>24.382933000000001</c:v>
                </c:pt>
                <c:pt idx="3722">
                  <c:v>24.382933000000001</c:v>
                </c:pt>
                <c:pt idx="3723">
                  <c:v>24.382933000000001</c:v>
                </c:pt>
                <c:pt idx="3724">
                  <c:v>24.376367999999999</c:v>
                </c:pt>
                <c:pt idx="3725">
                  <c:v>24.392115</c:v>
                </c:pt>
                <c:pt idx="3726">
                  <c:v>24.389923</c:v>
                </c:pt>
                <c:pt idx="3727">
                  <c:v>24.380065999999999</c:v>
                </c:pt>
                <c:pt idx="3728">
                  <c:v>24.380065999999999</c:v>
                </c:pt>
                <c:pt idx="3729">
                  <c:v>24.373493</c:v>
                </c:pt>
                <c:pt idx="3730">
                  <c:v>24.373493</c:v>
                </c:pt>
                <c:pt idx="3731">
                  <c:v>24.373493</c:v>
                </c:pt>
                <c:pt idx="3732">
                  <c:v>24.373493</c:v>
                </c:pt>
                <c:pt idx="3733">
                  <c:v>24.373493</c:v>
                </c:pt>
                <c:pt idx="3734">
                  <c:v>24.373493</c:v>
                </c:pt>
                <c:pt idx="3735">
                  <c:v>24.373493</c:v>
                </c:pt>
                <c:pt idx="3736">
                  <c:v>24.373493</c:v>
                </c:pt>
                <c:pt idx="3737">
                  <c:v>24.372398</c:v>
                </c:pt>
                <c:pt idx="3738">
                  <c:v>24.372398</c:v>
                </c:pt>
                <c:pt idx="3739">
                  <c:v>24.372398</c:v>
                </c:pt>
                <c:pt idx="3740">
                  <c:v>24.372398</c:v>
                </c:pt>
                <c:pt idx="3741">
                  <c:v>24.372398</c:v>
                </c:pt>
                <c:pt idx="3742">
                  <c:v>24.372398</c:v>
                </c:pt>
                <c:pt idx="3743">
                  <c:v>24.372398</c:v>
                </c:pt>
                <c:pt idx="3744">
                  <c:v>24.372398</c:v>
                </c:pt>
                <c:pt idx="3745">
                  <c:v>24.372398</c:v>
                </c:pt>
                <c:pt idx="3746">
                  <c:v>24.372398</c:v>
                </c:pt>
                <c:pt idx="3747">
                  <c:v>24.372398</c:v>
                </c:pt>
                <c:pt idx="3748">
                  <c:v>24.372398</c:v>
                </c:pt>
                <c:pt idx="3749">
                  <c:v>24.372398</c:v>
                </c:pt>
                <c:pt idx="3750">
                  <c:v>24.372398</c:v>
                </c:pt>
                <c:pt idx="3751">
                  <c:v>24.372398</c:v>
                </c:pt>
                <c:pt idx="3752">
                  <c:v>24.372398</c:v>
                </c:pt>
                <c:pt idx="3753">
                  <c:v>24.372398</c:v>
                </c:pt>
                <c:pt idx="3754">
                  <c:v>24.372398</c:v>
                </c:pt>
                <c:pt idx="3755">
                  <c:v>24.372398</c:v>
                </c:pt>
                <c:pt idx="3756">
                  <c:v>24.372398</c:v>
                </c:pt>
                <c:pt idx="3757">
                  <c:v>24.372398</c:v>
                </c:pt>
                <c:pt idx="3758">
                  <c:v>24.372398</c:v>
                </c:pt>
                <c:pt idx="3759">
                  <c:v>24.372398</c:v>
                </c:pt>
                <c:pt idx="3760">
                  <c:v>24.372398</c:v>
                </c:pt>
                <c:pt idx="3761">
                  <c:v>24.372398</c:v>
                </c:pt>
                <c:pt idx="3762">
                  <c:v>24.372398</c:v>
                </c:pt>
                <c:pt idx="3763">
                  <c:v>24.372398</c:v>
                </c:pt>
                <c:pt idx="3764">
                  <c:v>24.372398</c:v>
                </c:pt>
                <c:pt idx="3765">
                  <c:v>24.372398</c:v>
                </c:pt>
                <c:pt idx="3766">
                  <c:v>24.372398</c:v>
                </c:pt>
                <c:pt idx="3767">
                  <c:v>24.372398</c:v>
                </c:pt>
                <c:pt idx="3768">
                  <c:v>24.372398</c:v>
                </c:pt>
                <c:pt idx="3769">
                  <c:v>24.372398</c:v>
                </c:pt>
                <c:pt idx="3770">
                  <c:v>24.372398</c:v>
                </c:pt>
                <c:pt idx="3771">
                  <c:v>24.372398</c:v>
                </c:pt>
                <c:pt idx="3772">
                  <c:v>24.372398</c:v>
                </c:pt>
                <c:pt idx="3773">
                  <c:v>24.372398</c:v>
                </c:pt>
                <c:pt idx="3774">
                  <c:v>24.372398</c:v>
                </c:pt>
                <c:pt idx="3775">
                  <c:v>24.372398</c:v>
                </c:pt>
                <c:pt idx="3776">
                  <c:v>24.372398</c:v>
                </c:pt>
                <c:pt idx="3777">
                  <c:v>24.372398</c:v>
                </c:pt>
                <c:pt idx="3778">
                  <c:v>24.372398</c:v>
                </c:pt>
                <c:pt idx="3779">
                  <c:v>24.372398</c:v>
                </c:pt>
                <c:pt idx="3780">
                  <c:v>24.372398</c:v>
                </c:pt>
                <c:pt idx="3781">
                  <c:v>24.372398</c:v>
                </c:pt>
                <c:pt idx="3782">
                  <c:v>24.388828</c:v>
                </c:pt>
                <c:pt idx="3783">
                  <c:v>24.388828</c:v>
                </c:pt>
                <c:pt idx="3784">
                  <c:v>24.388828</c:v>
                </c:pt>
                <c:pt idx="3785">
                  <c:v>24.388828</c:v>
                </c:pt>
                <c:pt idx="3786">
                  <c:v>24.388828</c:v>
                </c:pt>
                <c:pt idx="3787">
                  <c:v>24.388828</c:v>
                </c:pt>
                <c:pt idx="3788">
                  <c:v>24.388828</c:v>
                </c:pt>
                <c:pt idx="3789">
                  <c:v>24.388828</c:v>
                </c:pt>
                <c:pt idx="3790">
                  <c:v>24.388828</c:v>
                </c:pt>
                <c:pt idx="3791">
                  <c:v>24.388828</c:v>
                </c:pt>
                <c:pt idx="3792">
                  <c:v>24.388828</c:v>
                </c:pt>
                <c:pt idx="3793">
                  <c:v>24.388828</c:v>
                </c:pt>
                <c:pt idx="3794">
                  <c:v>24.388828</c:v>
                </c:pt>
                <c:pt idx="3795">
                  <c:v>24.388828</c:v>
                </c:pt>
                <c:pt idx="3796">
                  <c:v>24.388828</c:v>
                </c:pt>
                <c:pt idx="3797">
                  <c:v>24.388828</c:v>
                </c:pt>
                <c:pt idx="3798">
                  <c:v>24.388828</c:v>
                </c:pt>
                <c:pt idx="3799">
                  <c:v>24.388828</c:v>
                </c:pt>
                <c:pt idx="3800">
                  <c:v>24.388828</c:v>
                </c:pt>
                <c:pt idx="3801">
                  <c:v>24.388828</c:v>
                </c:pt>
                <c:pt idx="3802">
                  <c:v>24.388828</c:v>
                </c:pt>
                <c:pt idx="3803">
                  <c:v>24.387733000000001</c:v>
                </c:pt>
                <c:pt idx="3804">
                  <c:v>24.387733000000001</c:v>
                </c:pt>
                <c:pt idx="3805">
                  <c:v>24.387733000000001</c:v>
                </c:pt>
                <c:pt idx="3806">
                  <c:v>24.387733000000001</c:v>
                </c:pt>
                <c:pt idx="3807">
                  <c:v>24.393640000000001</c:v>
                </c:pt>
                <c:pt idx="3808">
                  <c:v>24.393640000000001</c:v>
                </c:pt>
                <c:pt idx="3809">
                  <c:v>24.387062</c:v>
                </c:pt>
                <c:pt idx="3810">
                  <c:v>24.387062</c:v>
                </c:pt>
                <c:pt idx="3811">
                  <c:v>24.387062</c:v>
                </c:pt>
                <c:pt idx="3812">
                  <c:v>24.387062</c:v>
                </c:pt>
                <c:pt idx="3813">
                  <c:v>24.387062</c:v>
                </c:pt>
                <c:pt idx="3814">
                  <c:v>24.387062</c:v>
                </c:pt>
                <c:pt idx="3815">
                  <c:v>24.387062</c:v>
                </c:pt>
                <c:pt idx="3816">
                  <c:v>24.385964999999999</c:v>
                </c:pt>
                <c:pt idx="3817">
                  <c:v>24.392544000000001</c:v>
                </c:pt>
                <c:pt idx="3818">
                  <c:v>24.391446999999999</c:v>
                </c:pt>
                <c:pt idx="3819">
                  <c:v>24.391446999999999</c:v>
                </c:pt>
                <c:pt idx="3820">
                  <c:v>24.37829</c:v>
                </c:pt>
                <c:pt idx="3821">
                  <c:v>24.37829</c:v>
                </c:pt>
                <c:pt idx="3822">
                  <c:v>24.37829</c:v>
                </c:pt>
                <c:pt idx="3823">
                  <c:v>24.37829</c:v>
                </c:pt>
                <c:pt idx="3824">
                  <c:v>24.37829</c:v>
                </c:pt>
                <c:pt idx="3825">
                  <c:v>24.37829</c:v>
                </c:pt>
                <c:pt idx="3826">
                  <c:v>24.37829</c:v>
                </c:pt>
                <c:pt idx="3827">
                  <c:v>24.37829</c:v>
                </c:pt>
                <c:pt idx="3828">
                  <c:v>24.376097000000001</c:v>
                </c:pt>
                <c:pt idx="3829">
                  <c:v>24.376097000000001</c:v>
                </c:pt>
                <c:pt idx="3830">
                  <c:v>24.376097000000001</c:v>
                </c:pt>
                <c:pt idx="3831">
                  <c:v>24.376097000000001</c:v>
                </c:pt>
                <c:pt idx="3832">
                  <c:v>24.376097000000001</c:v>
                </c:pt>
                <c:pt idx="3833">
                  <c:v>24.376097000000001</c:v>
                </c:pt>
                <c:pt idx="3834">
                  <c:v>24.376097000000001</c:v>
                </c:pt>
                <c:pt idx="3835">
                  <c:v>24.376097000000001</c:v>
                </c:pt>
                <c:pt idx="3836">
                  <c:v>24.376097000000001</c:v>
                </c:pt>
                <c:pt idx="3837">
                  <c:v>24.375</c:v>
                </c:pt>
                <c:pt idx="3838">
                  <c:v>24.375</c:v>
                </c:pt>
                <c:pt idx="3839">
                  <c:v>24.375</c:v>
                </c:pt>
                <c:pt idx="3840">
                  <c:v>24.360745999999999</c:v>
                </c:pt>
                <c:pt idx="3841">
                  <c:v>24.346489999999999</c:v>
                </c:pt>
                <c:pt idx="3842">
                  <c:v>24.343202999999999</c:v>
                </c:pt>
                <c:pt idx="3843">
                  <c:v>24.343202999999999</c:v>
                </c:pt>
                <c:pt idx="3844">
                  <c:v>24.343202999999999</c:v>
                </c:pt>
                <c:pt idx="3845">
                  <c:v>24.343202999999999</c:v>
                </c:pt>
                <c:pt idx="3846">
                  <c:v>24.343202999999999</c:v>
                </c:pt>
                <c:pt idx="3847">
                  <c:v>24.343202999999999</c:v>
                </c:pt>
                <c:pt idx="3848">
                  <c:v>24.343202999999999</c:v>
                </c:pt>
                <c:pt idx="3849">
                  <c:v>24.343202999999999</c:v>
                </c:pt>
                <c:pt idx="3850">
                  <c:v>24.330044000000001</c:v>
                </c:pt>
                <c:pt idx="3851">
                  <c:v>24.330044000000001</c:v>
                </c:pt>
                <c:pt idx="3852">
                  <c:v>24.330044000000001</c:v>
                </c:pt>
                <c:pt idx="3853">
                  <c:v>24.330044000000001</c:v>
                </c:pt>
                <c:pt idx="3854">
                  <c:v>24.330044000000001</c:v>
                </c:pt>
                <c:pt idx="3855">
                  <c:v>24.330044000000001</c:v>
                </c:pt>
                <c:pt idx="3856">
                  <c:v>24.330044000000001</c:v>
                </c:pt>
                <c:pt idx="3857">
                  <c:v>24.330044000000001</c:v>
                </c:pt>
                <c:pt idx="3858">
                  <c:v>24.330044000000001</c:v>
                </c:pt>
                <c:pt idx="3859">
                  <c:v>24.330044000000001</c:v>
                </c:pt>
                <c:pt idx="3860">
                  <c:v>24.330044000000001</c:v>
                </c:pt>
                <c:pt idx="3861">
                  <c:v>24.330044000000001</c:v>
                </c:pt>
                <c:pt idx="3862">
                  <c:v>24.330044000000001</c:v>
                </c:pt>
                <c:pt idx="3863">
                  <c:v>24.330044000000001</c:v>
                </c:pt>
                <c:pt idx="3864">
                  <c:v>24.330044000000001</c:v>
                </c:pt>
                <c:pt idx="3865">
                  <c:v>24.330044000000001</c:v>
                </c:pt>
                <c:pt idx="3866">
                  <c:v>24.330044000000001</c:v>
                </c:pt>
                <c:pt idx="3867">
                  <c:v>24.325659000000002</c:v>
                </c:pt>
                <c:pt idx="3868">
                  <c:v>24.325659000000002</c:v>
                </c:pt>
                <c:pt idx="3869">
                  <c:v>24.317982000000001</c:v>
                </c:pt>
                <c:pt idx="3870">
                  <c:v>24.31579</c:v>
                </c:pt>
                <c:pt idx="3871">
                  <c:v>24.31579</c:v>
                </c:pt>
                <c:pt idx="3872">
                  <c:v>24.31579</c:v>
                </c:pt>
                <c:pt idx="3873">
                  <c:v>24.31579</c:v>
                </c:pt>
                <c:pt idx="3874">
                  <c:v>24.335896000000002</c:v>
                </c:pt>
                <c:pt idx="3875">
                  <c:v>24.335896000000002</c:v>
                </c:pt>
                <c:pt idx="3876">
                  <c:v>24.335896000000002</c:v>
                </c:pt>
                <c:pt idx="3877">
                  <c:v>24.331503000000001</c:v>
                </c:pt>
                <c:pt idx="3878">
                  <c:v>24.331503000000001</c:v>
                </c:pt>
                <c:pt idx="3879">
                  <c:v>24.327112</c:v>
                </c:pt>
                <c:pt idx="3880">
                  <c:v>24.327112</c:v>
                </c:pt>
                <c:pt idx="3881">
                  <c:v>24.327112</c:v>
                </c:pt>
                <c:pt idx="3882">
                  <c:v>24.327112</c:v>
                </c:pt>
                <c:pt idx="3883">
                  <c:v>24.327112</c:v>
                </c:pt>
                <c:pt idx="3884">
                  <c:v>24.327112</c:v>
                </c:pt>
                <c:pt idx="3885">
                  <c:v>24.327112</c:v>
                </c:pt>
                <c:pt idx="3886">
                  <c:v>24.327112</c:v>
                </c:pt>
                <c:pt idx="3887">
                  <c:v>24.327112</c:v>
                </c:pt>
                <c:pt idx="3888">
                  <c:v>24.327112</c:v>
                </c:pt>
                <c:pt idx="3889">
                  <c:v>24.277718</c:v>
                </c:pt>
                <c:pt idx="3890">
                  <c:v>24.161572</c:v>
                </c:pt>
                <c:pt idx="3891">
                  <c:v>24.161572</c:v>
                </c:pt>
                <c:pt idx="3892">
                  <c:v>24.161572</c:v>
                </c:pt>
                <c:pt idx="3893">
                  <c:v>24.161572</c:v>
                </c:pt>
                <c:pt idx="3894">
                  <c:v>24.161572</c:v>
                </c:pt>
                <c:pt idx="3895">
                  <c:v>24.161572</c:v>
                </c:pt>
                <c:pt idx="3896">
                  <c:v>24.161572</c:v>
                </c:pt>
                <c:pt idx="3897">
                  <c:v>24.161572</c:v>
                </c:pt>
                <c:pt idx="3898">
                  <c:v>24.161572</c:v>
                </c:pt>
                <c:pt idx="3899">
                  <c:v>24.161572</c:v>
                </c:pt>
                <c:pt idx="3900">
                  <c:v>24.161572</c:v>
                </c:pt>
                <c:pt idx="3901">
                  <c:v>24.161572</c:v>
                </c:pt>
                <c:pt idx="3902">
                  <c:v>24.16048</c:v>
                </c:pt>
                <c:pt idx="3903">
                  <c:v>24.158297000000001</c:v>
                </c:pt>
                <c:pt idx="3904">
                  <c:v>24.158297000000001</c:v>
                </c:pt>
                <c:pt idx="3905">
                  <c:v>24.158297000000001</c:v>
                </c:pt>
                <c:pt idx="3906">
                  <c:v>24.158297000000001</c:v>
                </c:pt>
                <c:pt idx="3907">
                  <c:v>24.157205999999999</c:v>
                </c:pt>
                <c:pt idx="3908">
                  <c:v>24.157205999999999</c:v>
                </c:pt>
                <c:pt idx="3909">
                  <c:v>24.157205999999999</c:v>
                </c:pt>
                <c:pt idx="3910">
                  <c:v>24.157205999999999</c:v>
                </c:pt>
                <c:pt idx="3911">
                  <c:v>24.157205999999999</c:v>
                </c:pt>
                <c:pt idx="3912">
                  <c:v>24.157205999999999</c:v>
                </c:pt>
                <c:pt idx="3913">
                  <c:v>24.153929999999999</c:v>
                </c:pt>
                <c:pt idx="3914">
                  <c:v>24.153929999999999</c:v>
                </c:pt>
                <c:pt idx="3915">
                  <c:v>24.153929999999999</c:v>
                </c:pt>
                <c:pt idx="3916">
                  <c:v>24.12227</c:v>
                </c:pt>
                <c:pt idx="3917">
                  <c:v>24.117905</c:v>
                </c:pt>
                <c:pt idx="3918">
                  <c:v>24.117905</c:v>
                </c:pt>
                <c:pt idx="3919">
                  <c:v>24.117905</c:v>
                </c:pt>
                <c:pt idx="3920">
                  <c:v>24.117905</c:v>
                </c:pt>
                <c:pt idx="3921">
                  <c:v>24.117905</c:v>
                </c:pt>
                <c:pt idx="3922">
                  <c:v>24.116811999999999</c:v>
                </c:pt>
                <c:pt idx="3923">
                  <c:v>24.116811999999999</c:v>
                </c:pt>
                <c:pt idx="3924">
                  <c:v>24.116811999999999</c:v>
                </c:pt>
                <c:pt idx="3925">
                  <c:v>24.116811999999999</c:v>
                </c:pt>
                <c:pt idx="3926">
                  <c:v>24.116811999999999</c:v>
                </c:pt>
                <c:pt idx="3927">
                  <c:v>24.116811999999999</c:v>
                </c:pt>
                <c:pt idx="3928">
                  <c:v>24.116811999999999</c:v>
                </c:pt>
                <c:pt idx="3929">
                  <c:v>24.116811999999999</c:v>
                </c:pt>
                <c:pt idx="3930">
                  <c:v>24.116811999999999</c:v>
                </c:pt>
                <c:pt idx="3931">
                  <c:v>24.116811999999999</c:v>
                </c:pt>
                <c:pt idx="3932">
                  <c:v>24.116811999999999</c:v>
                </c:pt>
                <c:pt idx="3933">
                  <c:v>24.116811999999999</c:v>
                </c:pt>
                <c:pt idx="3934">
                  <c:v>24.116811999999999</c:v>
                </c:pt>
                <c:pt idx="3935">
                  <c:v>24.116811999999999</c:v>
                </c:pt>
                <c:pt idx="3936">
                  <c:v>24.116811999999999</c:v>
                </c:pt>
                <c:pt idx="3937">
                  <c:v>24.116811999999999</c:v>
                </c:pt>
                <c:pt idx="3938">
                  <c:v>24.116811999999999</c:v>
                </c:pt>
                <c:pt idx="3939">
                  <c:v>24.116811999999999</c:v>
                </c:pt>
                <c:pt idx="3940">
                  <c:v>24.116811999999999</c:v>
                </c:pt>
                <c:pt idx="3941">
                  <c:v>24.116811999999999</c:v>
                </c:pt>
                <c:pt idx="3942">
                  <c:v>24.116811999999999</c:v>
                </c:pt>
                <c:pt idx="3943">
                  <c:v>24.116811999999999</c:v>
                </c:pt>
                <c:pt idx="3944">
                  <c:v>24.116811999999999</c:v>
                </c:pt>
                <c:pt idx="3945">
                  <c:v>24.116811999999999</c:v>
                </c:pt>
                <c:pt idx="3946">
                  <c:v>24.116811999999999</c:v>
                </c:pt>
                <c:pt idx="3947">
                  <c:v>24.116811999999999</c:v>
                </c:pt>
                <c:pt idx="3948">
                  <c:v>24.108315000000001</c:v>
                </c:pt>
                <c:pt idx="3949">
                  <c:v>24.110503999999999</c:v>
                </c:pt>
                <c:pt idx="3950">
                  <c:v>24.110503999999999</c:v>
                </c:pt>
                <c:pt idx="3951">
                  <c:v>24.110503999999999</c:v>
                </c:pt>
                <c:pt idx="3952">
                  <c:v>24.110503999999999</c:v>
                </c:pt>
                <c:pt idx="3953">
                  <c:v>24.110503999999999</c:v>
                </c:pt>
                <c:pt idx="3954">
                  <c:v>24.110503999999999</c:v>
                </c:pt>
                <c:pt idx="3955">
                  <c:v>24.110503999999999</c:v>
                </c:pt>
                <c:pt idx="3956">
                  <c:v>24.110503999999999</c:v>
                </c:pt>
                <c:pt idx="3957">
                  <c:v>24.110503999999999</c:v>
                </c:pt>
                <c:pt idx="3958">
                  <c:v>24.110503999999999</c:v>
                </c:pt>
                <c:pt idx="3959">
                  <c:v>24.110503999999999</c:v>
                </c:pt>
                <c:pt idx="3960">
                  <c:v>24.110503999999999</c:v>
                </c:pt>
                <c:pt idx="3961">
                  <c:v>24.10941</c:v>
                </c:pt>
                <c:pt idx="3962">
                  <c:v>24.10941</c:v>
                </c:pt>
                <c:pt idx="3963">
                  <c:v>24.10941</c:v>
                </c:pt>
                <c:pt idx="3964">
                  <c:v>24.10941</c:v>
                </c:pt>
                <c:pt idx="3965">
                  <c:v>24.10941</c:v>
                </c:pt>
                <c:pt idx="3966">
                  <c:v>24.10941</c:v>
                </c:pt>
                <c:pt idx="3967">
                  <c:v>24.10941</c:v>
                </c:pt>
                <c:pt idx="3968">
                  <c:v>24.10941</c:v>
                </c:pt>
                <c:pt idx="3969">
                  <c:v>24.10941</c:v>
                </c:pt>
                <c:pt idx="3970">
                  <c:v>24.10941</c:v>
                </c:pt>
                <c:pt idx="3971">
                  <c:v>24.10941</c:v>
                </c:pt>
                <c:pt idx="3972">
                  <c:v>24.10941</c:v>
                </c:pt>
                <c:pt idx="3973">
                  <c:v>24.10941</c:v>
                </c:pt>
                <c:pt idx="3974">
                  <c:v>24.110503999999999</c:v>
                </c:pt>
                <c:pt idx="3975">
                  <c:v>24.110503999999999</c:v>
                </c:pt>
                <c:pt idx="3976">
                  <c:v>24.110503999999999</c:v>
                </c:pt>
                <c:pt idx="3977">
                  <c:v>24.110503999999999</c:v>
                </c:pt>
                <c:pt idx="3978">
                  <c:v>24.110503999999999</c:v>
                </c:pt>
                <c:pt idx="3979">
                  <c:v>24.110503999999999</c:v>
                </c:pt>
                <c:pt idx="3980">
                  <c:v>24.110503999999999</c:v>
                </c:pt>
                <c:pt idx="3981">
                  <c:v>24.110503999999999</c:v>
                </c:pt>
                <c:pt idx="3982">
                  <c:v>24.110503999999999</c:v>
                </c:pt>
                <c:pt idx="3983">
                  <c:v>24.110503999999999</c:v>
                </c:pt>
                <c:pt idx="3984">
                  <c:v>24.110503999999999</c:v>
                </c:pt>
                <c:pt idx="3985">
                  <c:v>24.110503999999999</c:v>
                </c:pt>
                <c:pt idx="3986">
                  <c:v>24.110503999999999</c:v>
                </c:pt>
                <c:pt idx="3987">
                  <c:v>24.110503999999999</c:v>
                </c:pt>
                <c:pt idx="3988">
                  <c:v>24.110503999999999</c:v>
                </c:pt>
                <c:pt idx="3989">
                  <c:v>24.110503999999999</c:v>
                </c:pt>
                <c:pt idx="3990">
                  <c:v>24.110503999999999</c:v>
                </c:pt>
                <c:pt idx="3991">
                  <c:v>24.110503999999999</c:v>
                </c:pt>
                <c:pt idx="3992">
                  <c:v>24.110503999999999</c:v>
                </c:pt>
                <c:pt idx="3993">
                  <c:v>24.110503999999999</c:v>
                </c:pt>
                <c:pt idx="3994">
                  <c:v>24.110503999999999</c:v>
                </c:pt>
                <c:pt idx="3995">
                  <c:v>24.110503999999999</c:v>
                </c:pt>
                <c:pt idx="3996">
                  <c:v>24.110503999999999</c:v>
                </c:pt>
                <c:pt idx="3997">
                  <c:v>24.110503999999999</c:v>
                </c:pt>
                <c:pt idx="3998">
                  <c:v>24.110503999999999</c:v>
                </c:pt>
                <c:pt idx="3999">
                  <c:v>24.110503999999999</c:v>
                </c:pt>
                <c:pt idx="4000">
                  <c:v>24.110503999999999</c:v>
                </c:pt>
                <c:pt idx="4001">
                  <c:v>24.110503999999999</c:v>
                </c:pt>
                <c:pt idx="4002">
                  <c:v>24.110503999999999</c:v>
                </c:pt>
                <c:pt idx="4003">
                  <c:v>24.110503999999999</c:v>
                </c:pt>
                <c:pt idx="4004">
                  <c:v>24.110503999999999</c:v>
                </c:pt>
                <c:pt idx="4005">
                  <c:v>24.110503999999999</c:v>
                </c:pt>
                <c:pt idx="4006">
                  <c:v>24.110503999999999</c:v>
                </c:pt>
                <c:pt idx="4007">
                  <c:v>24.110503999999999</c:v>
                </c:pt>
                <c:pt idx="4008">
                  <c:v>24.110503999999999</c:v>
                </c:pt>
                <c:pt idx="4009">
                  <c:v>24.097373999999999</c:v>
                </c:pt>
                <c:pt idx="4010">
                  <c:v>24.097373999999999</c:v>
                </c:pt>
                <c:pt idx="4011">
                  <c:v>24.097373999999999</c:v>
                </c:pt>
                <c:pt idx="4012">
                  <c:v>24.097373999999999</c:v>
                </c:pt>
                <c:pt idx="4013">
                  <c:v>24.075907000000001</c:v>
                </c:pt>
                <c:pt idx="4014">
                  <c:v>24.075907000000001</c:v>
                </c:pt>
                <c:pt idx="4015">
                  <c:v>24.075907000000001</c:v>
                </c:pt>
                <c:pt idx="4016">
                  <c:v>24.075907000000001</c:v>
                </c:pt>
                <c:pt idx="4017">
                  <c:v>24.075907000000001</c:v>
                </c:pt>
                <c:pt idx="4018">
                  <c:v>24.049505</c:v>
                </c:pt>
                <c:pt idx="4019">
                  <c:v>24.049505</c:v>
                </c:pt>
                <c:pt idx="4020">
                  <c:v>24.048404999999999</c:v>
                </c:pt>
                <c:pt idx="4021">
                  <c:v>24.048404999999999</c:v>
                </c:pt>
                <c:pt idx="4022">
                  <c:v>24.042904</c:v>
                </c:pt>
                <c:pt idx="4023">
                  <c:v>24.042904</c:v>
                </c:pt>
                <c:pt idx="4024">
                  <c:v>24.042904</c:v>
                </c:pt>
                <c:pt idx="4025">
                  <c:v>24.042904</c:v>
                </c:pt>
                <c:pt idx="4026">
                  <c:v>24.042904</c:v>
                </c:pt>
                <c:pt idx="4027">
                  <c:v>24.042904</c:v>
                </c:pt>
                <c:pt idx="4028">
                  <c:v>24.037403000000001</c:v>
                </c:pt>
                <c:pt idx="4029">
                  <c:v>24.037403000000001</c:v>
                </c:pt>
                <c:pt idx="4030">
                  <c:v>24.037403000000001</c:v>
                </c:pt>
                <c:pt idx="4031">
                  <c:v>24.037403000000001</c:v>
                </c:pt>
                <c:pt idx="4032">
                  <c:v>24.037403000000001</c:v>
                </c:pt>
                <c:pt idx="4033">
                  <c:v>24.037403000000001</c:v>
                </c:pt>
                <c:pt idx="4034">
                  <c:v>24.037403000000001</c:v>
                </c:pt>
                <c:pt idx="4035">
                  <c:v>24.037403000000001</c:v>
                </c:pt>
                <c:pt idx="4036">
                  <c:v>24.037403000000001</c:v>
                </c:pt>
                <c:pt idx="4037">
                  <c:v>24.037403000000001</c:v>
                </c:pt>
                <c:pt idx="4038">
                  <c:v>24.037403000000001</c:v>
                </c:pt>
                <c:pt idx="4039">
                  <c:v>24.037403000000001</c:v>
                </c:pt>
                <c:pt idx="4040">
                  <c:v>24.037403000000001</c:v>
                </c:pt>
                <c:pt idx="4041">
                  <c:v>24.037403000000001</c:v>
                </c:pt>
                <c:pt idx="4042">
                  <c:v>24.037403000000001</c:v>
                </c:pt>
                <c:pt idx="4043">
                  <c:v>24.037403000000001</c:v>
                </c:pt>
                <c:pt idx="4044">
                  <c:v>24.037403000000001</c:v>
                </c:pt>
                <c:pt idx="4045">
                  <c:v>24.037403000000001</c:v>
                </c:pt>
                <c:pt idx="4046">
                  <c:v>24.037403000000001</c:v>
                </c:pt>
                <c:pt idx="4047">
                  <c:v>24.037403000000001</c:v>
                </c:pt>
                <c:pt idx="4048">
                  <c:v>24.037403000000001</c:v>
                </c:pt>
                <c:pt idx="4049">
                  <c:v>24.037403000000001</c:v>
                </c:pt>
                <c:pt idx="4050">
                  <c:v>24.037403000000001</c:v>
                </c:pt>
                <c:pt idx="4051">
                  <c:v>24.037403000000001</c:v>
                </c:pt>
                <c:pt idx="4052">
                  <c:v>24.037403000000001</c:v>
                </c:pt>
                <c:pt idx="4053">
                  <c:v>24.037403000000001</c:v>
                </c:pt>
                <c:pt idx="4054">
                  <c:v>24.037403000000001</c:v>
                </c:pt>
                <c:pt idx="4055">
                  <c:v>24.037403000000001</c:v>
                </c:pt>
                <c:pt idx="4056">
                  <c:v>24.037403000000001</c:v>
                </c:pt>
                <c:pt idx="4057">
                  <c:v>24.037403000000001</c:v>
                </c:pt>
                <c:pt idx="4058">
                  <c:v>24.037403000000001</c:v>
                </c:pt>
                <c:pt idx="4059">
                  <c:v>24.037403000000001</c:v>
                </c:pt>
                <c:pt idx="4060">
                  <c:v>24.037403000000001</c:v>
                </c:pt>
                <c:pt idx="4061">
                  <c:v>24.037403000000001</c:v>
                </c:pt>
                <c:pt idx="4062">
                  <c:v>24.037403000000001</c:v>
                </c:pt>
                <c:pt idx="4063">
                  <c:v>24.037403000000001</c:v>
                </c:pt>
                <c:pt idx="4064">
                  <c:v>24.016483000000001</c:v>
                </c:pt>
                <c:pt idx="4065">
                  <c:v>24.016483000000001</c:v>
                </c:pt>
                <c:pt idx="4066">
                  <c:v>24.016483000000001</c:v>
                </c:pt>
                <c:pt idx="4067">
                  <c:v>23.989011999999999</c:v>
                </c:pt>
                <c:pt idx="4068">
                  <c:v>23.989011999999999</c:v>
                </c:pt>
                <c:pt idx="4069">
                  <c:v>23.989011999999999</c:v>
                </c:pt>
                <c:pt idx="4070">
                  <c:v>23.989011999999999</c:v>
                </c:pt>
                <c:pt idx="4071">
                  <c:v>23.989011999999999</c:v>
                </c:pt>
                <c:pt idx="4072">
                  <c:v>23.976922999999999</c:v>
                </c:pt>
                <c:pt idx="4073">
                  <c:v>23.974726</c:v>
                </c:pt>
                <c:pt idx="4074">
                  <c:v>23.974726</c:v>
                </c:pt>
                <c:pt idx="4075">
                  <c:v>23.974726</c:v>
                </c:pt>
                <c:pt idx="4076">
                  <c:v>23.906593000000001</c:v>
                </c:pt>
                <c:pt idx="4077">
                  <c:v>23.906593000000001</c:v>
                </c:pt>
                <c:pt idx="4078">
                  <c:v>23.864836</c:v>
                </c:pt>
                <c:pt idx="4079">
                  <c:v>23.864836</c:v>
                </c:pt>
                <c:pt idx="4080">
                  <c:v>23.864836</c:v>
                </c:pt>
                <c:pt idx="4081">
                  <c:v>23.864836</c:v>
                </c:pt>
                <c:pt idx="4082">
                  <c:v>23.864836</c:v>
                </c:pt>
                <c:pt idx="4083">
                  <c:v>23.864836</c:v>
                </c:pt>
                <c:pt idx="4084">
                  <c:v>23.828571</c:v>
                </c:pt>
                <c:pt idx="4085">
                  <c:v>23.828571</c:v>
                </c:pt>
                <c:pt idx="4086">
                  <c:v>23.824175</c:v>
                </c:pt>
                <c:pt idx="4087">
                  <c:v>23.824175</c:v>
                </c:pt>
                <c:pt idx="4088">
                  <c:v>23.824175</c:v>
                </c:pt>
                <c:pt idx="4089">
                  <c:v>23.824175</c:v>
                </c:pt>
                <c:pt idx="4090">
                  <c:v>23.824175</c:v>
                </c:pt>
                <c:pt idx="4091">
                  <c:v>23.824175</c:v>
                </c:pt>
                <c:pt idx="4092">
                  <c:v>23.824175</c:v>
                </c:pt>
                <c:pt idx="4093">
                  <c:v>23.824175</c:v>
                </c:pt>
                <c:pt idx="4094">
                  <c:v>23.824175</c:v>
                </c:pt>
                <c:pt idx="4095">
                  <c:v>23.81099</c:v>
                </c:pt>
                <c:pt idx="4096">
                  <c:v>23.81099</c:v>
                </c:pt>
                <c:pt idx="4097">
                  <c:v>23.81099</c:v>
                </c:pt>
                <c:pt idx="4098">
                  <c:v>23.81099</c:v>
                </c:pt>
                <c:pt idx="4099">
                  <c:v>23.81099</c:v>
                </c:pt>
                <c:pt idx="4100">
                  <c:v>23.81099</c:v>
                </c:pt>
                <c:pt idx="4101">
                  <c:v>23.813186999999999</c:v>
                </c:pt>
                <c:pt idx="4102">
                  <c:v>23.805493999999999</c:v>
                </c:pt>
                <c:pt idx="4103">
                  <c:v>23.805493999999999</c:v>
                </c:pt>
                <c:pt idx="4104">
                  <c:v>23.801100000000002</c:v>
                </c:pt>
                <c:pt idx="4105">
                  <c:v>23.801100000000002</c:v>
                </c:pt>
                <c:pt idx="4106">
                  <c:v>23.801100000000002</c:v>
                </c:pt>
                <c:pt idx="4107">
                  <c:v>23.801100000000002</c:v>
                </c:pt>
                <c:pt idx="4108">
                  <c:v>23.785715</c:v>
                </c:pt>
                <c:pt idx="4109">
                  <c:v>23.789010999999999</c:v>
                </c:pt>
                <c:pt idx="4110">
                  <c:v>23.789010999999999</c:v>
                </c:pt>
                <c:pt idx="4111">
                  <c:v>23.789010999999999</c:v>
                </c:pt>
                <c:pt idx="4112">
                  <c:v>23.789010999999999</c:v>
                </c:pt>
                <c:pt idx="4113">
                  <c:v>23.786814</c:v>
                </c:pt>
                <c:pt idx="4114">
                  <c:v>23.786814</c:v>
                </c:pt>
                <c:pt idx="4115">
                  <c:v>23.786814</c:v>
                </c:pt>
                <c:pt idx="4116">
                  <c:v>23.786814</c:v>
                </c:pt>
                <c:pt idx="4117">
                  <c:v>23.786814</c:v>
                </c:pt>
                <c:pt idx="4118">
                  <c:v>23.807480000000002</c:v>
                </c:pt>
                <c:pt idx="4119">
                  <c:v>23.807480000000002</c:v>
                </c:pt>
                <c:pt idx="4120">
                  <c:v>23.806380999999998</c:v>
                </c:pt>
                <c:pt idx="4121">
                  <c:v>23.806380999999998</c:v>
                </c:pt>
                <c:pt idx="4122">
                  <c:v>23.806380999999998</c:v>
                </c:pt>
                <c:pt idx="4123">
                  <c:v>23.806380999999998</c:v>
                </c:pt>
                <c:pt idx="4124">
                  <c:v>23.800879999999999</c:v>
                </c:pt>
                <c:pt idx="4125">
                  <c:v>23.800879999999999</c:v>
                </c:pt>
                <c:pt idx="4126">
                  <c:v>23.801981000000001</c:v>
                </c:pt>
                <c:pt idx="4127">
                  <c:v>23.801981000000001</c:v>
                </c:pt>
                <c:pt idx="4128">
                  <c:v>23.800879999999999</c:v>
                </c:pt>
                <c:pt idx="4129">
                  <c:v>23.800879999999999</c:v>
                </c:pt>
                <c:pt idx="4130">
                  <c:v>23.800879999999999</c:v>
                </c:pt>
                <c:pt idx="4131">
                  <c:v>23.772278</c:v>
                </c:pt>
                <c:pt idx="4132">
                  <c:v>23.772278</c:v>
                </c:pt>
                <c:pt idx="4133">
                  <c:v>23.772278</c:v>
                </c:pt>
                <c:pt idx="4134">
                  <c:v>23.772278</c:v>
                </c:pt>
                <c:pt idx="4135">
                  <c:v>23.772278</c:v>
                </c:pt>
                <c:pt idx="4136">
                  <c:v>23.772278</c:v>
                </c:pt>
                <c:pt idx="4137">
                  <c:v>23.768975999999999</c:v>
                </c:pt>
                <c:pt idx="4138">
                  <c:v>23.768975999999999</c:v>
                </c:pt>
                <c:pt idx="4139">
                  <c:v>23.751374999999999</c:v>
                </c:pt>
                <c:pt idx="4140">
                  <c:v>23.751374999999999</c:v>
                </c:pt>
                <c:pt idx="4141">
                  <c:v>23.751374999999999</c:v>
                </c:pt>
                <c:pt idx="4142">
                  <c:v>23.749174</c:v>
                </c:pt>
                <c:pt idx="4143">
                  <c:v>23.746974999999999</c:v>
                </c:pt>
                <c:pt idx="4144">
                  <c:v>23.746974999999999</c:v>
                </c:pt>
                <c:pt idx="4145">
                  <c:v>23.746974999999999</c:v>
                </c:pt>
                <c:pt idx="4146">
                  <c:v>23.742574999999999</c:v>
                </c:pt>
                <c:pt idx="4147">
                  <c:v>23.742574999999999</c:v>
                </c:pt>
                <c:pt idx="4148">
                  <c:v>23.742574999999999</c:v>
                </c:pt>
                <c:pt idx="4149">
                  <c:v>23.783515999999999</c:v>
                </c:pt>
                <c:pt idx="4150">
                  <c:v>23.783515999999999</c:v>
                </c:pt>
                <c:pt idx="4151">
                  <c:v>23.783515999999999</c:v>
                </c:pt>
                <c:pt idx="4152">
                  <c:v>23.763535999999998</c:v>
                </c:pt>
                <c:pt idx="4153">
                  <c:v>23.763535999999998</c:v>
                </c:pt>
                <c:pt idx="4154">
                  <c:v>23.763535999999998</c:v>
                </c:pt>
                <c:pt idx="4155">
                  <c:v>23.763535999999998</c:v>
                </c:pt>
                <c:pt idx="4156">
                  <c:v>23.763535999999998</c:v>
                </c:pt>
                <c:pt idx="4157">
                  <c:v>23.761326</c:v>
                </c:pt>
                <c:pt idx="4158">
                  <c:v>23.761326</c:v>
                </c:pt>
                <c:pt idx="4159">
                  <c:v>23.761326</c:v>
                </c:pt>
                <c:pt idx="4160">
                  <c:v>23.758009999999999</c:v>
                </c:pt>
                <c:pt idx="4161">
                  <c:v>23.758009999999999</c:v>
                </c:pt>
                <c:pt idx="4162">
                  <c:v>23.771871999999998</c:v>
                </c:pt>
                <c:pt idx="4163">
                  <c:v>23.771871999999998</c:v>
                </c:pt>
                <c:pt idx="4164">
                  <c:v>23.767443</c:v>
                </c:pt>
                <c:pt idx="4165">
                  <c:v>23.767443</c:v>
                </c:pt>
                <c:pt idx="4166">
                  <c:v>23.767443</c:v>
                </c:pt>
                <c:pt idx="4167">
                  <c:v>23.73865</c:v>
                </c:pt>
                <c:pt idx="4168">
                  <c:v>23.73865</c:v>
                </c:pt>
                <c:pt idx="4169">
                  <c:v>23.73865</c:v>
                </c:pt>
                <c:pt idx="4170">
                  <c:v>23.73865</c:v>
                </c:pt>
                <c:pt idx="4171">
                  <c:v>23.73865</c:v>
                </c:pt>
                <c:pt idx="4172">
                  <c:v>23.73865</c:v>
                </c:pt>
                <c:pt idx="4173">
                  <c:v>23.73865</c:v>
                </c:pt>
                <c:pt idx="4174">
                  <c:v>23.73865</c:v>
                </c:pt>
                <c:pt idx="4175">
                  <c:v>23.73865</c:v>
                </c:pt>
                <c:pt idx="4176">
                  <c:v>23.735327000000002</c:v>
                </c:pt>
                <c:pt idx="4177">
                  <c:v>23.735327000000002</c:v>
                </c:pt>
                <c:pt idx="4178">
                  <c:v>23.735327000000002</c:v>
                </c:pt>
                <c:pt idx="4179">
                  <c:v>23.735327000000002</c:v>
                </c:pt>
                <c:pt idx="4180">
                  <c:v>23.735327000000002</c:v>
                </c:pt>
                <c:pt idx="4181">
                  <c:v>23.735327000000002</c:v>
                </c:pt>
                <c:pt idx="4182">
                  <c:v>23.735327000000002</c:v>
                </c:pt>
                <c:pt idx="4183">
                  <c:v>23.733111999999998</c:v>
                </c:pt>
                <c:pt idx="4184">
                  <c:v>23.733111999999998</c:v>
                </c:pt>
                <c:pt idx="4185">
                  <c:v>23.733111999999998</c:v>
                </c:pt>
                <c:pt idx="4186">
                  <c:v>23.733111999999998</c:v>
                </c:pt>
                <c:pt idx="4187">
                  <c:v>23.706533</c:v>
                </c:pt>
                <c:pt idx="4188">
                  <c:v>23.706533</c:v>
                </c:pt>
                <c:pt idx="4189">
                  <c:v>23.706533</c:v>
                </c:pt>
                <c:pt idx="4190">
                  <c:v>23.706533</c:v>
                </c:pt>
                <c:pt idx="4191">
                  <c:v>23.705427</c:v>
                </c:pt>
                <c:pt idx="4192">
                  <c:v>23.705427</c:v>
                </c:pt>
                <c:pt idx="4193">
                  <c:v>23.702105</c:v>
                </c:pt>
                <c:pt idx="4194">
                  <c:v>23.702105</c:v>
                </c:pt>
                <c:pt idx="4195">
                  <c:v>23.702105</c:v>
                </c:pt>
                <c:pt idx="4196">
                  <c:v>23.702105</c:v>
                </c:pt>
                <c:pt idx="4197">
                  <c:v>23.702105</c:v>
                </c:pt>
                <c:pt idx="4198">
                  <c:v>23.702105</c:v>
                </c:pt>
                <c:pt idx="4199">
                  <c:v>23.702105</c:v>
                </c:pt>
                <c:pt idx="4200">
                  <c:v>23.702105</c:v>
                </c:pt>
                <c:pt idx="4201">
                  <c:v>23.702105</c:v>
                </c:pt>
                <c:pt idx="4202">
                  <c:v>23.702105</c:v>
                </c:pt>
                <c:pt idx="4203">
                  <c:v>23.702105</c:v>
                </c:pt>
                <c:pt idx="4204">
                  <c:v>23.702105</c:v>
                </c:pt>
                <c:pt idx="4205">
                  <c:v>23.702105</c:v>
                </c:pt>
                <c:pt idx="4206">
                  <c:v>23.702105</c:v>
                </c:pt>
                <c:pt idx="4207">
                  <c:v>23.702105</c:v>
                </c:pt>
                <c:pt idx="4208">
                  <c:v>23.702105</c:v>
                </c:pt>
                <c:pt idx="4209">
                  <c:v>23.702105</c:v>
                </c:pt>
                <c:pt idx="4210">
                  <c:v>23.702105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DA-4494-91F8-7A7FA26D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676976"/>
        <c:axId val="288959536"/>
      </c:lineChart>
      <c:lineChart>
        <c:grouping val="standard"/>
        <c:varyColors val="0"/>
        <c:ser>
          <c:idx val="2"/>
          <c:order val="2"/>
          <c:tx>
            <c:strRef>
              <c:f>proto!$E$1</c:f>
              <c:strCache>
                <c:ptCount val="1"/>
                <c:pt idx="0">
                  <c:v>mcBC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proto!$E$2:$E$4212</c:f>
              <c:numCache>
                <c:formatCode>General</c:formatCode>
                <c:ptCount val="4211"/>
                <c:pt idx="0">
                  <c:v>2.1898755999999998E-2</c:v>
                </c:pt>
                <c:pt idx="1">
                  <c:v>2.1898755999999998E-2</c:v>
                </c:pt>
                <c:pt idx="2">
                  <c:v>2.1898755999999998E-2</c:v>
                </c:pt>
                <c:pt idx="3">
                  <c:v>2.1899109999999999E-2</c:v>
                </c:pt>
                <c:pt idx="4">
                  <c:v>2.1884770000000001E-2</c:v>
                </c:pt>
                <c:pt idx="5">
                  <c:v>2.1891743000000002E-2</c:v>
                </c:pt>
                <c:pt idx="6">
                  <c:v>2.1891743000000002E-2</c:v>
                </c:pt>
                <c:pt idx="7">
                  <c:v>2.189166E-2</c:v>
                </c:pt>
                <c:pt idx="8">
                  <c:v>2.189166E-2</c:v>
                </c:pt>
                <c:pt idx="9">
                  <c:v>2.1834262E-2</c:v>
                </c:pt>
                <c:pt idx="10">
                  <c:v>2.1809885000000001E-2</c:v>
                </c:pt>
                <c:pt idx="11">
                  <c:v>2.1809885000000001E-2</c:v>
                </c:pt>
                <c:pt idx="12">
                  <c:v>2.180998E-2</c:v>
                </c:pt>
                <c:pt idx="13">
                  <c:v>2.176343E-2</c:v>
                </c:pt>
                <c:pt idx="14">
                  <c:v>2.176343E-2</c:v>
                </c:pt>
                <c:pt idx="15">
                  <c:v>2.176343E-2</c:v>
                </c:pt>
                <c:pt idx="16">
                  <c:v>2.1765487E-2</c:v>
                </c:pt>
                <c:pt idx="17">
                  <c:v>2.1767544999999999E-2</c:v>
                </c:pt>
                <c:pt idx="18">
                  <c:v>2.1767544999999999E-2</c:v>
                </c:pt>
                <c:pt idx="19">
                  <c:v>2.176763E-2</c:v>
                </c:pt>
                <c:pt idx="20">
                  <c:v>2.1767544999999999E-2</c:v>
                </c:pt>
                <c:pt idx="21">
                  <c:v>2.1768559E-2</c:v>
                </c:pt>
                <c:pt idx="22">
                  <c:v>2.1768559E-2</c:v>
                </c:pt>
                <c:pt idx="23">
                  <c:v>2.1770927999999998E-2</c:v>
                </c:pt>
                <c:pt idx="24">
                  <c:v>2.1768559E-2</c:v>
                </c:pt>
                <c:pt idx="25">
                  <c:v>2.1770927999999998E-2</c:v>
                </c:pt>
                <c:pt idx="26">
                  <c:v>2.1770927999999998E-2</c:v>
                </c:pt>
                <c:pt idx="27">
                  <c:v>2.1770927999999998E-2</c:v>
                </c:pt>
                <c:pt idx="28">
                  <c:v>2.18169E-2</c:v>
                </c:pt>
                <c:pt idx="29">
                  <c:v>2.1817070000000001E-2</c:v>
                </c:pt>
                <c:pt idx="30">
                  <c:v>2.1817070000000001E-2</c:v>
                </c:pt>
                <c:pt idx="31">
                  <c:v>2.1817238999999999E-2</c:v>
                </c:pt>
                <c:pt idx="32">
                  <c:v>2.1818847999999998E-2</c:v>
                </c:pt>
                <c:pt idx="33">
                  <c:v>2.1820458000000001E-2</c:v>
                </c:pt>
                <c:pt idx="34">
                  <c:v>2.1820458000000001E-2</c:v>
                </c:pt>
                <c:pt idx="35">
                  <c:v>2.1826081000000001E-2</c:v>
                </c:pt>
                <c:pt idx="36">
                  <c:v>2.1823766000000001E-2</c:v>
                </c:pt>
                <c:pt idx="37">
                  <c:v>2.1824129000000001E-2</c:v>
                </c:pt>
                <c:pt idx="38">
                  <c:v>2.1827644E-2</c:v>
                </c:pt>
                <c:pt idx="39">
                  <c:v>2.1838326000000002E-2</c:v>
                </c:pt>
                <c:pt idx="40">
                  <c:v>2.1851622000000001E-2</c:v>
                </c:pt>
                <c:pt idx="41">
                  <c:v>2.1855139999999999E-2</c:v>
                </c:pt>
                <c:pt idx="42">
                  <c:v>2.1853752000000001E-2</c:v>
                </c:pt>
                <c:pt idx="43">
                  <c:v>2.1842532000000001E-2</c:v>
                </c:pt>
                <c:pt idx="44">
                  <c:v>2.1847433999999999E-2</c:v>
                </c:pt>
                <c:pt idx="45">
                  <c:v>2.1859072E-2</c:v>
                </c:pt>
                <c:pt idx="46">
                  <c:v>2.1828264E-2</c:v>
                </c:pt>
                <c:pt idx="47">
                  <c:v>2.1827616000000001E-2</c:v>
                </c:pt>
                <c:pt idx="48">
                  <c:v>2.1818936000000001E-2</c:v>
                </c:pt>
                <c:pt idx="49">
                  <c:v>2.1810800000000002E-2</c:v>
                </c:pt>
                <c:pt idx="50">
                  <c:v>2.1815758000000001E-2</c:v>
                </c:pt>
                <c:pt idx="51">
                  <c:v>2.1851052999999999E-2</c:v>
                </c:pt>
                <c:pt idx="52">
                  <c:v>2.1859242000000001E-2</c:v>
                </c:pt>
                <c:pt idx="53">
                  <c:v>2.1859242000000001E-2</c:v>
                </c:pt>
                <c:pt idx="54">
                  <c:v>2.1864818000000001E-2</c:v>
                </c:pt>
                <c:pt idx="55">
                  <c:v>2.1886862999999999E-2</c:v>
                </c:pt>
                <c:pt idx="56">
                  <c:v>2.1899825000000001E-2</c:v>
                </c:pt>
                <c:pt idx="57">
                  <c:v>2.191804E-2</c:v>
                </c:pt>
                <c:pt idx="58">
                  <c:v>2.1919226E-2</c:v>
                </c:pt>
                <c:pt idx="59">
                  <c:v>2.1894025000000001E-2</c:v>
                </c:pt>
                <c:pt idx="60">
                  <c:v>2.1897195000000001E-2</c:v>
                </c:pt>
                <c:pt idx="61">
                  <c:v>2.1897195000000001E-2</c:v>
                </c:pt>
                <c:pt idx="62">
                  <c:v>2.189694E-2</c:v>
                </c:pt>
                <c:pt idx="63">
                  <c:v>2.1896854E-2</c:v>
                </c:pt>
                <c:pt idx="64">
                  <c:v>2.1920225000000002E-2</c:v>
                </c:pt>
                <c:pt idx="65">
                  <c:v>2.1905326999999999E-2</c:v>
                </c:pt>
                <c:pt idx="66">
                  <c:v>2.1892063E-2</c:v>
                </c:pt>
                <c:pt idx="67">
                  <c:v>2.1891134E-2</c:v>
                </c:pt>
                <c:pt idx="68">
                  <c:v>2.1896842999999999E-2</c:v>
                </c:pt>
                <c:pt idx="69">
                  <c:v>2.1903155000000001E-2</c:v>
                </c:pt>
                <c:pt idx="70">
                  <c:v>2.1924272000000002E-2</c:v>
                </c:pt>
                <c:pt idx="71">
                  <c:v>2.1941261E-2</c:v>
                </c:pt>
                <c:pt idx="72">
                  <c:v>2.1949453000000001E-2</c:v>
                </c:pt>
                <c:pt idx="73">
                  <c:v>2.1949453000000001E-2</c:v>
                </c:pt>
                <c:pt idx="74">
                  <c:v>2.1949373000000001E-2</c:v>
                </c:pt>
                <c:pt idx="75">
                  <c:v>2.1496622E-2</c:v>
                </c:pt>
                <c:pt idx="76">
                  <c:v>2.14933E-2</c:v>
                </c:pt>
                <c:pt idx="77">
                  <c:v>2.1488444999999998E-2</c:v>
                </c:pt>
                <c:pt idx="78">
                  <c:v>2.1504741000000001E-2</c:v>
                </c:pt>
                <c:pt idx="79">
                  <c:v>2.1482523999999999E-2</c:v>
                </c:pt>
                <c:pt idx="80">
                  <c:v>2.1482442000000001E-2</c:v>
                </c:pt>
                <c:pt idx="81">
                  <c:v>2.1482358E-2</c:v>
                </c:pt>
                <c:pt idx="82">
                  <c:v>2.1482358E-2</c:v>
                </c:pt>
                <c:pt idx="83">
                  <c:v>2.1482200999999999E-2</c:v>
                </c:pt>
                <c:pt idx="84">
                  <c:v>2.1533772E-2</c:v>
                </c:pt>
                <c:pt idx="85">
                  <c:v>2.15167E-2</c:v>
                </c:pt>
                <c:pt idx="86">
                  <c:v>2.1512527E-2</c:v>
                </c:pt>
                <c:pt idx="87">
                  <c:v>2.1491908000000001E-2</c:v>
                </c:pt>
                <c:pt idx="88">
                  <c:v>2.1492331999999999E-2</c:v>
                </c:pt>
                <c:pt idx="89">
                  <c:v>2.1499150000000002E-2</c:v>
                </c:pt>
                <c:pt idx="90">
                  <c:v>2.1501822E-2</c:v>
                </c:pt>
                <c:pt idx="91">
                  <c:v>2.1502688999999998E-2</c:v>
                </c:pt>
                <c:pt idx="92">
                  <c:v>2.1521160000000001E-2</c:v>
                </c:pt>
                <c:pt idx="93">
                  <c:v>2.1502897E-2</c:v>
                </c:pt>
                <c:pt idx="94">
                  <c:v>2.1522023000000001E-2</c:v>
                </c:pt>
                <c:pt idx="95">
                  <c:v>2.150376E-2</c:v>
                </c:pt>
                <c:pt idx="96">
                  <c:v>2.1340316000000002E-2</c:v>
                </c:pt>
                <c:pt idx="97">
                  <c:v>2.1321830999999999E-2</c:v>
                </c:pt>
                <c:pt idx="98">
                  <c:v>2.1321830999999999E-2</c:v>
                </c:pt>
                <c:pt idx="99">
                  <c:v>2.1321336E-2</c:v>
                </c:pt>
                <c:pt idx="100">
                  <c:v>2.1315685000000001E-2</c:v>
                </c:pt>
                <c:pt idx="101">
                  <c:v>2.1323143999999999E-2</c:v>
                </c:pt>
                <c:pt idx="102">
                  <c:v>2.1324003000000001E-2</c:v>
                </c:pt>
                <c:pt idx="103">
                  <c:v>2.1324018E-2</c:v>
                </c:pt>
                <c:pt idx="104">
                  <c:v>2.1324018E-2</c:v>
                </c:pt>
                <c:pt idx="105">
                  <c:v>2.1324018E-2</c:v>
                </c:pt>
                <c:pt idx="106">
                  <c:v>2.1324018E-2</c:v>
                </c:pt>
                <c:pt idx="107">
                  <c:v>2.1324025E-2</c:v>
                </c:pt>
                <c:pt idx="108">
                  <c:v>2.1324106999999998E-2</c:v>
                </c:pt>
                <c:pt idx="109">
                  <c:v>2.1324106999999998E-2</c:v>
                </c:pt>
                <c:pt idx="110">
                  <c:v>2.1322455000000001E-2</c:v>
                </c:pt>
                <c:pt idx="111">
                  <c:v>2.1322455000000001E-2</c:v>
                </c:pt>
                <c:pt idx="112">
                  <c:v>2.1322371E-2</c:v>
                </c:pt>
                <c:pt idx="113">
                  <c:v>2.1324532E-2</c:v>
                </c:pt>
                <c:pt idx="114">
                  <c:v>2.1324797E-2</c:v>
                </c:pt>
                <c:pt idx="115">
                  <c:v>2.1324797E-2</c:v>
                </c:pt>
                <c:pt idx="116">
                  <c:v>2.1325210000000001E-2</c:v>
                </c:pt>
                <c:pt idx="117">
                  <c:v>2.1403777999999998E-2</c:v>
                </c:pt>
                <c:pt idx="118">
                  <c:v>2.1403777999999998E-2</c:v>
                </c:pt>
                <c:pt idx="119">
                  <c:v>2.140825E-2</c:v>
                </c:pt>
                <c:pt idx="120">
                  <c:v>2.1412032000000001E-2</c:v>
                </c:pt>
                <c:pt idx="121">
                  <c:v>2.1412115999999998E-2</c:v>
                </c:pt>
                <c:pt idx="122">
                  <c:v>2.1412203000000001E-2</c:v>
                </c:pt>
                <c:pt idx="123">
                  <c:v>2.1412805E-2</c:v>
                </c:pt>
                <c:pt idx="124">
                  <c:v>2.1412488E-2</c:v>
                </c:pt>
                <c:pt idx="125">
                  <c:v>2.1412569999999999E-2</c:v>
                </c:pt>
                <c:pt idx="126">
                  <c:v>2.1416398E-2</c:v>
                </c:pt>
                <c:pt idx="127">
                  <c:v>2.1421033999999999E-2</c:v>
                </c:pt>
                <c:pt idx="128">
                  <c:v>2.1423094E-2</c:v>
                </c:pt>
                <c:pt idx="129">
                  <c:v>2.1423175999999999E-2</c:v>
                </c:pt>
                <c:pt idx="130">
                  <c:v>2.1423175999999999E-2</c:v>
                </c:pt>
                <c:pt idx="131">
                  <c:v>2.1423414000000002E-2</c:v>
                </c:pt>
                <c:pt idx="132">
                  <c:v>2.1423414000000002E-2</c:v>
                </c:pt>
                <c:pt idx="133">
                  <c:v>2.1416388000000001E-2</c:v>
                </c:pt>
                <c:pt idx="134">
                  <c:v>2.1416388000000001E-2</c:v>
                </c:pt>
                <c:pt idx="135">
                  <c:v>2.1412750000000001E-2</c:v>
                </c:pt>
                <c:pt idx="136">
                  <c:v>2.1391645000000001E-2</c:v>
                </c:pt>
                <c:pt idx="137">
                  <c:v>2.1390367E-2</c:v>
                </c:pt>
                <c:pt idx="138">
                  <c:v>2.1390367E-2</c:v>
                </c:pt>
                <c:pt idx="139">
                  <c:v>2.1385595E-2</c:v>
                </c:pt>
                <c:pt idx="140">
                  <c:v>2.1386009000000001E-2</c:v>
                </c:pt>
                <c:pt idx="141">
                  <c:v>2.1361809999999998E-2</c:v>
                </c:pt>
                <c:pt idx="142">
                  <c:v>2.1360619000000001E-2</c:v>
                </c:pt>
                <c:pt idx="143">
                  <c:v>2.1360619000000001E-2</c:v>
                </c:pt>
                <c:pt idx="144">
                  <c:v>2.1354830000000002E-2</c:v>
                </c:pt>
                <c:pt idx="145">
                  <c:v>2.1354830000000002E-2</c:v>
                </c:pt>
                <c:pt idx="146">
                  <c:v>2.1354830000000002E-2</c:v>
                </c:pt>
                <c:pt idx="147">
                  <c:v>2.1336715999999999E-2</c:v>
                </c:pt>
                <c:pt idx="148">
                  <c:v>2.1336715999999999E-2</c:v>
                </c:pt>
                <c:pt idx="149">
                  <c:v>2.1322432999999998E-2</c:v>
                </c:pt>
                <c:pt idx="150">
                  <c:v>2.1286722000000001E-2</c:v>
                </c:pt>
                <c:pt idx="151">
                  <c:v>2.12841E-2</c:v>
                </c:pt>
                <c:pt idx="152">
                  <c:v>2.1284181999999999E-2</c:v>
                </c:pt>
                <c:pt idx="153">
                  <c:v>2.1284265E-2</c:v>
                </c:pt>
                <c:pt idx="154">
                  <c:v>2.1355728000000001E-2</c:v>
                </c:pt>
                <c:pt idx="155">
                  <c:v>2.1360799999999999E-2</c:v>
                </c:pt>
                <c:pt idx="156">
                  <c:v>2.1363545000000001E-2</c:v>
                </c:pt>
                <c:pt idx="157">
                  <c:v>2.1376550000000001E-2</c:v>
                </c:pt>
                <c:pt idx="158">
                  <c:v>2.1377726999999999E-2</c:v>
                </c:pt>
                <c:pt idx="159">
                  <c:v>2.1387797E-2</c:v>
                </c:pt>
                <c:pt idx="160">
                  <c:v>2.1387797E-2</c:v>
                </c:pt>
                <c:pt idx="161">
                  <c:v>2.1387797E-2</c:v>
                </c:pt>
                <c:pt idx="162">
                  <c:v>2.1610184000000001E-2</c:v>
                </c:pt>
                <c:pt idx="163">
                  <c:v>2.1611996000000001E-2</c:v>
                </c:pt>
                <c:pt idx="164">
                  <c:v>2.1615875999999999E-2</c:v>
                </c:pt>
                <c:pt idx="165">
                  <c:v>2.1615875999999999E-2</c:v>
                </c:pt>
                <c:pt idx="166">
                  <c:v>2.1617958E-2</c:v>
                </c:pt>
                <c:pt idx="167">
                  <c:v>2.1619866000000001E-2</c:v>
                </c:pt>
                <c:pt idx="168">
                  <c:v>2.1620207999999998E-2</c:v>
                </c:pt>
                <c:pt idx="169">
                  <c:v>2.1618998E-2</c:v>
                </c:pt>
                <c:pt idx="170">
                  <c:v>2.1614327999999999E-2</c:v>
                </c:pt>
                <c:pt idx="171">
                  <c:v>2.1614669999999999E-2</c:v>
                </c:pt>
                <c:pt idx="172">
                  <c:v>2.1614669999999999E-2</c:v>
                </c:pt>
                <c:pt idx="173">
                  <c:v>2.1614327999999999E-2</c:v>
                </c:pt>
                <c:pt idx="174">
                  <c:v>2.1614669999999999E-2</c:v>
                </c:pt>
                <c:pt idx="175">
                  <c:v>2.1614669999999999E-2</c:v>
                </c:pt>
                <c:pt idx="176">
                  <c:v>2.1615955999999999E-2</c:v>
                </c:pt>
                <c:pt idx="177">
                  <c:v>2.1617074E-2</c:v>
                </c:pt>
                <c:pt idx="178">
                  <c:v>2.1615955999999999E-2</c:v>
                </c:pt>
                <c:pt idx="179">
                  <c:v>2.1617243000000001E-2</c:v>
                </c:pt>
                <c:pt idx="180">
                  <c:v>2.1617074E-2</c:v>
                </c:pt>
                <c:pt idx="181">
                  <c:v>2.162118E-2</c:v>
                </c:pt>
                <c:pt idx="182">
                  <c:v>2.1620911999999999E-2</c:v>
                </c:pt>
                <c:pt idx="183">
                  <c:v>2.1621176999999998E-2</c:v>
                </c:pt>
                <c:pt idx="184">
                  <c:v>2.1624342000000001E-2</c:v>
                </c:pt>
                <c:pt idx="185">
                  <c:v>2.1624342000000001E-2</c:v>
                </c:pt>
                <c:pt idx="186">
                  <c:v>2.1624342000000001E-2</c:v>
                </c:pt>
                <c:pt idx="187">
                  <c:v>2.1621176999999998E-2</c:v>
                </c:pt>
                <c:pt idx="188">
                  <c:v>2.1624342000000001E-2</c:v>
                </c:pt>
                <c:pt idx="189">
                  <c:v>2.1624006000000001E-2</c:v>
                </c:pt>
                <c:pt idx="190">
                  <c:v>2.1623750000000001E-2</c:v>
                </c:pt>
                <c:pt idx="191">
                  <c:v>2.1623750000000001E-2</c:v>
                </c:pt>
                <c:pt idx="192">
                  <c:v>2.1623383999999999E-2</c:v>
                </c:pt>
                <c:pt idx="193">
                  <c:v>2.1623383999999999E-2</c:v>
                </c:pt>
                <c:pt idx="194">
                  <c:v>2.1623383999999999E-2</c:v>
                </c:pt>
                <c:pt idx="195">
                  <c:v>2.1623383999999999E-2</c:v>
                </c:pt>
                <c:pt idx="196">
                  <c:v>2.1623750000000001E-2</c:v>
                </c:pt>
                <c:pt idx="197">
                  <c:v>2.1400789999999999E-2</c:v>
                </c:pt>
                <c:pt idx="198">
                  <c:v>2.1410294E-2</c:v>
                </c:pt>
                <c:pt idx="199">
                  <c:v>2.1623383999999999E-2</c:v>
                </c:pt>
                <c:pt idx="200">
                  <c:v>2.1623383999999999E-2</c:v>
                </c:pt>
                <c:pt idx="201">
                  <c:v>2.1624424E-2</c:v>
                </c:pt>
                <c:pt idx="202">
                  <c:v>2.1623215000000001E-2</c:v>
                </c:pt>
                <c:pt idx="203">
                  <c:v>2.1624252E-2</c:v>
                </c:pt>
                <c:pt idx="204">
                  <c:v>2.1624250000000001E-2</c:v>
                </c:pt>
                <c:pt idx="205">
                  <c:v>2.1624250000000001E-2</c:v>
                </c:pt>
                <c:pt idx="206">
                  <c:v>2.1624250000000001E-2</c:v>
                </c:pt>
                <c:pt idx="207">
                  <c:v>2.162965E-2</c:v>
                </c:pt>
                <c:pt idx="208">
                  <c:v>2.162965E-2</c:v>
                </c:pt>
                <c:pt idx="209">
                  <c:v>2.1624159E-2</c:v>
                </c:pt>
                <c:pt idx="210">
                  <c:v>2.1624159E-2</c:v>
                </c:pt>
                <c:pt idx="211">
                  <c:v>2.1624326999999999E-2</c:v>
                </c:pt>
                <c:pt idx="212">
                  <c:v>2.1629605E-2</c:v>
                </c:pt>
                <c:pt idx="213">
                  <c:v>2.1629605E-2</c:v>
                </c:pt>
                <c:pt idx="214">
                  <c:v>2.1621082E-2</c:v>
                </c:pt>
                <c:pt idx="215">
                  <c:v>2.162058E-2</c:v>
                </c:pt>
                <c:pt idx="216">
                  <c:v>2.1622127000000001E-2</c:v>
                </c:pt>
                <c:pt idx="217">
                  <c:v>2.1622127000000001E-2</c:v>
                </c:pt>
                <c:pt idx="218">
                  <c:v>2.1622127000000001E-2</c:v>
                </c:pt>
                <c:pt idx="219">
                  <c:v>2.1622127000000001E-2</c:v>
                </c:pt>
                <c:pt idx="220">
                  <c:v>2.1622043000000001E-2</c:v>
                </c:pt>
                <c:pt idx="221">
                  <c:v>2.1621781999999999E-2</c:v>
                </c:pt>
                <c:pt idx="222">
                  <c:v>2.1622033999999998E-2</c:v>
                </c:pt>
                <c:pt idx="223">
                  <c:v>2.1622362999999999E-2</c:v>
                </c:pt>
                <c:pt idx="224">
                  <c:v>2.1622780000000001E-2</c:v>
                </c:pt>
                <c:pt idx="225">
                  <c:v>2.1622780000000001E-2</c:v>
                </c:pt>
                <c:pt idx="226">
                  <c:v>2.1622780000000001E-2</c:v>
                </c:pt>
                <c:pt idx="227">
                  <c:v>2.1622262999999999E-2</c:v>
                </c:pt>
                <c:pt idx="228">
                  <c:v>2.1622262999999999E-2</c:v>
                </c:pt>
                <c:pt idx="229">
                  <c:v>2.1622262999999999E-2</c:v>
                </c:pt>
                <c:pt idx="230">
                  <c:v>2.1620572000000001E-2</c:v>
                </c:pt>
                <c:pt idx="231">
                  <c:v>2.1621086000000001E-2</c:v>
                </c:pt>
                <c:pt idx="232">
                  <c:v>2.1620756000000001E-2</c:v>
                </c:pt>
                <c:pt idx="233">
                  <c:v>2.1620756000000001E-2</c:v>
                </c:pt>
                <c:pt idx="234">
                  <c:v>2.1620585000000001E-2</c:v>
                </c:pt>
                <c:pt idx="235">
                  <c:v>2.1620413000000002E-2</c:v>
                </c:pt>
                <c:pt idx="236">
                  <c:v>2.1620413000000002E-2</c:v>
                </c:pt>
                <c:pt idx="237">
                  <c:v>2.1620153E-2</c:v>
                </c:pt>
                <c:pt idx="238">
                  <c:v>2.1619982999999999E-2</c:v>
                </c:pt>
                <c:pt idx="239">
                  <c:v>2.1619982999999999E-2</c:v>
                </c:pt>
                <c:pt idx="240">
                  <c:v>2.161981E-2</c:v>
                </c:pt>
                <c:pt idx="241">
                  <c:v>2.1619638E-2</c:v>
                </c:pt>
                <c:pt idx="242">
                  <c:v>2.1619296E-2</c:v>
                </c:pt>
                <c:pt idx="243">
                  <c:v>2.1619296E-2</c:v>
                </c:pt>
                <c:pt idx="244">
                  <c:v>2.1618543E-2</c:v>
                </c:pt>
                <c:pt idx="245">
                  <c:v>2.1618800000000001E-2</c:v>
                </c:pt>
                <c:pt idx="246">
                  <c:v>2.1618800000000001E-2</c:v>
                </c:pt>
                <c:pt idx="247">
                  <c:v>2.1618800000000001E-2</c:v>
                </c:pt>
                <c:pt idx="248">
                  <c:v>2.1618800000000001E-2</c:v>
                </c:pt>
                <c:pt idx="249">
                  <c:v>2.161337E-2</c:v>
                </c:pt>
                <c:pt idx="250">
                  <c:v>2.1618633000000002E-2</c:v>
                </c:pt>
                <c:pt idx="251">
                  <c:v>2.1620598000000001E-2</c:v>
                </c:pt>
                <c:pt idx="252">
                  <c:v>2.1532716E-2</c:v>
                </c:pt>
                <c:pt idx="253">
                  <c:v>2.1532716E-2</c:v>
                </c:pt>
                <c:pt idx="254">
                  <c:v>2.1548562E-2</c:v>
                </c:pt>
                <c:pt idx="255">
                  <c:v>2.1548562E-2</c:v>
                </c:pt>
                <c:pt idx="256">
                  <c:v>2.1572316000000001E-2</c:v>
                </c:pt>
                <c:pt idx="257">
                  <c:v>2.1569237000000002E-2</c:v>
                </c:pt>
                <c:pt idx="258">
                  <c:v>2.1566609E-2</c:v>
                </c:pt>
                <c:pt idx="259">
                  <c:v>2.1549728000000001E-2</c:v>
                </c:pt>
                <c:pt idx="260">
                  <c:v>2.1532347E-2</c:v>
                </c:pt>
                <c:pt idx="261">
                  <c:v>2.1548175999999999E-2</c:v>
                </c:pt>
                <c:pt idx="262">
                  <c:v>2.1551322000000001E-2</c:v>
                </c:pt>
                <c:pt idx="263">
                  <c:v>2.1551322000000001E-2</c:v>
                </c:pt>
                <c:pt idx="264">
                  <c:v>2.1547277E-2</c:v>
                </c:pt>
                <c:pt idx="265">
                  <c:v>2.1548810000000002E-2</c:v>
                </c:pt>
                <c:pt idx="266">
                  <c:v>2.154915E-2</c:v>
                </c:pt>
                <c:pt idx="267">
                  <c:v>2.1553111999999999E-2</c:v>
                </c:pt>
                <c:pt idx="268">
                  <c:v>2.1577638E-2</c:v>
                </c:pt>
                <c:pt idx="269">
                  <c:v>2.1577210999999999E-2</c:v>
                </c:pt>
                <c:pt idx="270">
                  <c:v>2.1553111999999999E-2</c:v>
                </c:pt>
                <c:pt idx="271">
                  <c:v>2.1572293999999999E-2</c:v>
                </c:pt>
                <c:pt idx="272">
                  <c:v>2.1572127999999999E-2</c:v>
                </c:pt>
                <c:pt idx="273">
                  <c:v>2.1573417000000001E-2</c:v>
                </c:pt>
                <c:pt idx="274">
                  <c:v>2.1571422E-2</c:v>
                </c:pt>
                <c:pt idx="275">
                  <c:v>2.1571587999999999E-2</c:v>
                </c:pt>
                <c:pt idx="276">
                  <c:v>2.15721E-2</c:v>
                </c:pt>
                <c:pt idx="277">
                  <c:v>2.1575681999999999E-2</c:v>
                </c:pt>
                <c:pt idx="278">
                  <c:v>2.1575931E-2</c:v>
                </c:pt>
                <c:pt idx="279">
                  <c:v>2.1576272000000001E-2</c:v>
                </c:pt>
                <c:pt idx="280">
                  <c:v>2.1577039999999999E-2</c:v>
                </c:pt>
                <c:pt idx="281">
                  <c:v>2.1577974999999999E-2</c:v>
                </c:pt>
                <c:pt idx="282">
                  <c:v>2.1579930000000001E-2</c:v>
                </c:pt>
                <c:pt idx="283">
                  <c:v>2.1578558000000001E-2</c:v>
                </c:pt>
                <c:pt idx="284">
                  <c:v>2.1580012999999999E-2</c:v>
                </c:pt>
                <c:pt idx="285">
                  <c:v>2.1585799999999999E-2</c:v>
                </c:pt>
                <c:pt idx="286">
                  <c:v>2.1586129999999999E-2</c:v>
                </c:pt>
                <c:pt idx="287">
                  <c:v>2.1592353000000002E-2</c:v>
                </c:pt>
                <c:pt idx="288">
                  <c:v>2.1592353000000002E-2</c:v>
                </c:pt>
                <c:pt idx="289">
                  <c:v>2.1586213E-2</c:v>
                </c:pt>
                <c:pt idx="290">
                  <c:v>2.1586977E-2</c:v>
                </c:pt>
                <c:pt idx="291">
                  <c:v>2.1592434000000001E-2</c:v>
                </c:pt>
                <c:pt idx="292">
                  <c:v>2.1592775000000002E-2</c:v>
                </c:pt>
                <c:pt idx="293">
                  <c:v>2.1591809E-2</c:v>
                </c:pt>
                <c:pt idx="294">
                  <c:v>2.1580526999999999E-2</c:v>
                </c:pt>
                <c:pt idx="295">
                  <c:v>2.1580691999999999E-2</c:v>
                </c:pt>
                <c:pt idx="296">
                  <c:v>2.158274E-2</c:v>
                </c:pt>
                <c:pt idx="297">
                  <c:v>2.1583082E-2</c:v>
                </c:pt>
                <c:pt idx="298">
                  <c:v>2.1585627999999999E-2</c:v>
                </c:pt>
                <c:pt idx="299">
                  <c:v>2.1588006999999999E-2</c:v>
                </c:pt>
                <c:pt idx="300">
                  <c:v>2.1590298000000001E-2</c:v>
                </c:pt>
                <c:pt idx="301">
                  <c:v>2.1590298000000001E-2</c:v>
                </c:pt>
                <c:pt idx="302">
                  <c:v>2.1591910999999998E-2</c:v>
                </c:pt>
                <c:pt idx="303">
                  <c:v>2.1591498000000001E-2</c:v>
                </c:pt>
                <c:pt idx="304">
                  <c:v>2.1591842E-2</c:v>
                </c:pt>
                <c:pt idx="305">
                  <c:v>2.1596082999999999E-2</c:v>
                </c:pt>
                <c:pt idx="306">
                  <c:v>2.1598033999999999E-2</c:v>
                </c:pt>
                <c:pt idx="307">
                  <c:v>2.1599225999999999E-2</c:v>
                </c:pt>
                <c:pt idx="308">
                  <c:v>2.1601772000000002E-2</c:v>
                </c:pt>
                <c:pt idx="309">
                  <c:v>2.1602619999999999E-2</c:v>
                </c:pt>
                <c:pt idx="310">
                  <c:v>2.1604827E-2</c:v>
                </c:pt>
                <c:pt idx="311">
                  <c:v>2.1611907E-2</c:v>
                </c:pt>
                <c:pt idx="312">
                  <c:v>2.1615619999999999E-2</c:v>
                </c:pt>
                <c:pt idx="313">
                  <c:v>2.162035E-2</c:v>
                </c:pt>
                <c:pt idx="314">
                  <c:v>2.1632195E-2</c:v>
                </c:pt>
                <c:pt idx="315">
                  <c:v>2.1633204E-2</c:v>
                </c:pt>
                <c:pt idx="316">
                  <c:v>2.1634147999999999E-2</c:v>
                </c:pt>
                <c:pt idx="317">
                  <c:v>2.1637185999999999E-2</c:v>
                </c:pt>
                <c:pt idx="318">
                  <c:v>2.16387E-2</c:v>
                </c:pt>
                <c:pt idx="319">
                  <c:v>2.1638785000000001E-2</c:v>
                </c:pt>
                <c:pt idx="320">
                  <c:v>2.1645859E-2</c:v>
                </c:pt>
                <c:pt idx="321">
                  <c:v>2.1651673999999999E-2</c:v>
                </c:pt>
                <c:pt idx="322">
                  <c:v>2.1656225000000001E-2</c:v>
                </c:pt>
                <c:pt idx="323">
                  <c:v>2.1661434E-2</c:v>
                </c:pt>
                <c:pt idx="324">
                  <c:v>2.1666227E-2</c:v>
                </c:pt>
                <c:pt idx="325">
                  <c:v>2.1670005999999999E-2</c:v>
                </c:pt>
                <c:pt idx="326">
                  <c:v>2.1676226999999999E-2</c:v>
                </c:pt>
                <c:pt idx="327">
                  <c:v>2.1679674999999999E-2</c:v>
                </c:pt>
                <c:pt idx="328">
                  <c:v>2.1696420000000001E-2</c:v>
                </c:pt>
                <c:pt idx="329">
                  <c:v>2.1696917999999999E-2</c:v>
                </c:pt>
                <c:pt idx="330">
                  <c:v>2.1697254999999999E-2</c:v>
                </c:pt>
                <c:pt idx="331">
                  <c:v>2.1698682E-2</c:v>
                </c:pt>
                <c:pt idx="332">
                  <c:v>2.1734773999999998E-2</c:v>
                </c:pt>
                <c:pt idx="333">
                  <c:v>2.1737092999999999E-2</c:v>
                </c:pt>
                <c:pt idx="334">
                  <c:v>2.1738684000000001E-2</c:v>
                </c:pt>
                <c:pt idx="335">
                  <c:v>2.1717747999999999E-2</c:v>
                </c:pt>
                <c:pt idx="336">
                  <c:v>2.1718752000000001E-2</c:v>
                </c:pt>
                <c:pt idx="337">
                  <c:v>2.1720844999999999E-2</c:v>
                </c:pt>
                <c:pt idx="338">
                  <c:v>2.1720844999999999E-2</c:v>
                </c:pt>
                <c:pt idx="339">
                  <c:v>2.1759210000000001E-2</c:v>
                </c:pt>
                <c:pt idx="340">
                  <c:v>2.1743748E-2</c:v>
                </c:pt>
                <c:pt idx="341">
                  <c:v>2.1743748E-2</c:v>
                </c:pt>
                <c:pt idx="342">
                  <c:v>2.1742952999999999E-2</c:v>
                </c:pt>
                <c:pt idx="343">
                  <c:v>2.1742282000000002E-2</c:v>
                </c:pt>
                <c:pt idx="344">
                  <c:v>2.1741864999999999E-2</c:v>
                </c:pt>
                <c:pt idx="345">
                  <c:v>2.1741532000000001E-2</c:v>
                </c:pt>
                <c:pt idx="346">
                  <c:v>2.1748222000000001E-2</c:v>
                </c:pt>
                <c:pt idx="347">
                  <c:v>2.1725014000000001E-2</c:v>
                </c:pt>
                <c:pt idx="348">
                  <c:v>2.1724766E-2</c:v>
                </c:pt>
                <c:pt idx="349">
                  <c:v>2.1725682999999999E-2</c:v>
                </c:pt>
                <c:pt idx="350">
                  <c:v>2.1725435000000001E-2</c:v>
                </c:pt>
                <c:pt idx="351">
                  <c:v>2.1725767999999999E-2</c:v>
                </c:pt>
                <c:pt idx="352">
                  <c:v>2.1725520000000002E-2</c:v>
                </c:pt>
                <c:pt idx="353">
                  <c:v>2.1720678E-2</c:v>
                </c:pt>
                <c:pt idx="354">
                  <c:v>2.172168E-2</c:v>
                </c:pt>
                <c:pt idx="355">
                  <c:v>2.1712068000000001E-2</c:v>
                </c:pt>
                <c:pt idx="356">
                  <c:v>2.1718338E-2</c:v>
                </c:pt>
                <c:pt idx="357">
                  <c:v>2.1720260000000002E-2</c:v>
                </c:pt>
                <c:pt idx="358">
                  <c:v>2.1721931E-2</c:v>
                </c:pt>
                <c:pt idx="359">
                  <c:v>2.1748472000000001E-2</c:v>
                </c:pt>
                <c:pt idx="360">
                  <c:v>2.1762472000000001E-2</c:v>
                </c:pt>
                <c:pt idx="361">
                  <c:v>2.1762472000000001E-2</c:v>
                </c:pt>
                <c:pt idx="362">
                  <c:v>2.1763138000000001E-2</c:v>
                </c:pt>
                <c:pt idx="363">
                  <c:v>2.1761807000000001E-2</c:v>
                </c:pt>
                <c:pt idx="364">
                  <c:v>2.1761889E-2</c:v>
                </c:pt>
                <c:pt idx="365">
                  <c:v>2.1760557E-2</c:v>
                </c:pt>
                <c:pt idx="366">
                  <c:v>2.1759641999999999E-2</c:v>
                </c:pt>
                <c:pt idx="367">
                  <c:v>2.1760475000000001E-2</c:v>
                </c:pt>
                <c:pt idx="368">
                  <c:v>2.1760142999999999E-2</c:v>
                </c:pt>
                <c:pt idx="369">
                  <c:v>2.1760728E-2</c:v>
                </c:pt>
                <c:pt idx="370">
                  <c:v>2.1762725E-2</c:v>
                </c:pt>
                <c:pt idx="371">
                  <c:v>2.1762643000000002E-2</c:v>
                </c:pt>
                <c:pt idx="372">
                  <c:v>2.1762975E-2</c:v>
                </c:pt>
                <c:pt idx="373">
                  <c:v>2.1762975E-2</c:v>
                </c:pt>
                <c:pt idx="374">
                  <c:v>2.1763722999999999E-2</c:v>
                </c:pt>
                <c:pt idx="375">
                  <c:v>2.1763722999999999E-2</c:v>
                </c:pt>
                <c:pt idx="376">
                  <c:v>2.1764722E-2</c:v>
                </c:pt>
                <c:pt idx="377">
                  <c:v>2.1765219999999998E-2</c:v>
                </c:pt>
                <c:pt idx="378">
                  <c:v>2.1763930000000001E-2</c:v>
                </c:pt>
                <c:pt idx="379">
                  <c:v>2.1759919999999999E-2</c:v>
                </c:pt>
                <c:pt idx="380">
                  <c:v>2.1759423999999999E-2</c:v>
                </c:pt>
                <c:pt idx="381">
                  <c:v>2.1760339E-2</c:v>
                </c:pt>
                <c:pt idx="382">
                  <c:v>2.1766239999999999E-2</c:v>
                </c:pt>
                <c:pt idx="383">
                  <c:v>2.1766823000000001E-2</c:v>
                </c:pt>
                <c:pt idx="384">
                  <c:v>2.1766987000000002E-2</c:v>
                </c:pt>
                <c:pt idx="385">
                  <c:v>2.1767152000000001E-2</c:v>
                </c:pt>
                <c:pt idx="386">
                  <c:v>2.1767152000000001E-2</c:v>
                </c:pt>
                <c:pt idx="387">
                  <c:v>2.1766905E-2</c:v>
                </c:pt>
                <c:pt idx="388">
                  <c:v>2.1765693999999999E-2</c:v>
                </c:pt>
                <c:pt idx="389">
                  <c:v>2.1764403000000002E-2</c:v>
                </c:pt>
                <c:pt idx="390">
                  <c:v>2.1772128000000002E-2</c:v>
                </c:pt>
                <c:pt idx="391">
                  <c:v>2.1788801999999999E-2</c:v>
                </c:pt>
                <c:pt idx="392">
                  <c:v>2.1788055000000001E-2</c:v>
                </c:pt>
                <c:pt idx="393">
                  <c:v>2.1788470000000001E-2</c:v>
                </c:pt>
                <c:pt idx="394">
                  <c:v>2.1788634000000001E-2</c:v>
                </c:pt>
                <c:pt idx="395">
                  <c:v>2.1788634000000001E-2</c:v>
                </c:pt>
                <c:pt idx="396">
                  <c:v>2.1788634000000001E-2</c:v>
                </c:pt>
                <c:pt idx="397">
                  <c:v>2.1796176E-2</c:v>
                </c:pt>
                <c:pt idx="398">
                  <c:v>2.1795463000000001E-2</c:v>
                </c:pt>
                <c:pt idx="399">
                  <c:v>2.1794635999999999E-2</c:v>
                </c:pt>
                <c:pt idx="400">
                  <c:v>2.1805482000000001E-2</c:v>
                </c:pt>
                <c:pt idx="401">
                  <c:v>2.1805482000000001E-2</c:v>
                </c:pt>
                <c:pt idx="402">
                  <c:v>2.1805812000000001E-2</c:v>
                </c:pt>
                <c:pt idx="403">
                  <c:v>2.1805894999999999E-2</c:v>
                </c:pt>
                <c:pt idx="404">
                  <c:v>2.1821605000000001E-2</c:v>
                </c:pt>
                <c:pt idx="405">
                  <c:v>2.1821688999999998E-2</c:v>
                </c:pt>
                <c:pt idx="406">
                  <c:v>2.1822846E-2</c:v>
                </c:pt>
                <c:pt idx="407">
                  <c:v>2.1826891000000001E-2</c:v>
                </c:pt>
                <c:pt idx="408">
                  <c:v>2.1829477E-2</c:v>
                </c:pt>
                <c:pt idx="409">
                  <c:v>2.1829477E-2</c:v>
                </c:pt>
                <c:pt idx="410">
                  <c:v>2.1829477E-2</c:v>
                </c:pt>
                <c:pt idx="411">
                  <c:v>2.1829477E-2</c:v>
                </c:pt>
                <c:pt idx="412">
                  <c:v>2.1845894000000001E-2</c:v>
                </c:pt>
                <c:pt idx="413">
                  <c:v>2.1850185000000001E-2</c:v>
                </c:pt>
                <c:pt idx="414">
                  <c:v>2.1850017999999999E-2</c:v>
                </c:pt>
                <c:pt idx="415">
                  <c:v>2.1850017999999999E-2</c:v>
                </c:pt>
                <c:pt idx="416">
                  <c:v>2.1850017999999999E-2</c:v>
                </c:pt>
                <c:pt idx="417">
                  <c:v>2.1850430000000001E-2</c:v>
                </c:pt>
                <c:pt idx="418">
                  <c:v>2.1850430000000001E-2</c:v>
                </c:pt>
                <c:pt idx="419">
                  <c:v>2.1851582000000001E-2</c:v>
                </c:pt>
                <c:pt idx="420">
                  <c:v>2.1851992000000001E-2</c:v>
                </c:pt>
                <c:pt idx="421">
                  <c:v>2.1853062999999999E-2</c:v>
                </c:pt>
                <c:pt idx="422">
                  <c:v>2.1862112E-2</c:v>
                </c:pt>
                <c:pt idx="423">
                  <c:v>2.1869592E-2</c:v>
                </c:pt>
                <c:pt idx="424">
                  <c:v>2.1870250000000001E-2</c:v>
                </c:pt>
                <c:pt idx="425">
                  <c:v>2.1877069999999998E-2</c:v>
                </c:pt>
                <c:pt idx="426">
                  <c:v>2.1877562999999999E-2</c:v>
                </c:pt>
                <c:pt idx="427">
                  <c:v>2.1877315000000001E-2</c:v>
                </c:pt>
                <c:pt idx="428">
                  <c:v>2.1883554999999999E-2</c:v>
                </c:pt>
                <c:pt idx="429">
                  <c:v>2.1880014E-2</c:v>
                </c:pt>
                <c:pt idx="430">
                  <c:v>2.1880258E-2</c:v>
                </c:pt>
                <c:pt idx="431">
                  <c:v>2.1880670000000001E-2</c:v>
                </c:pt>
                <c:pt idx="432">
                  <c:v>2.1880670000000001E-2</c:v>
                </c:pt>
                <c:pt idx="433">
                  <c:v>2.1880995E-2</c:v>
                </c:pt>
                <c:pt idx="434">
                  <c:v>2.1882720000000001E-2</c:v>
                </c:pt>
                <c:pt idx="435">
                  <c:v>2.1882636E-2</c:v>
                </c:pt>
                <c:pt idx="436">
                  <c:v>2.1883376E-2</c:v>
                </c:pt>
                <c:pt idx="437">
                  <c:v>2.1884514000000001E-2</c:v>
                </c:pt>
                <c:pt idx="438">
                  <c:v>2.1879550000000001E-2</c:v>
                </c:pt>
                <c:pt idx="439">
                  <c:v>2.1883564000000001E-2</c:v>
                </c:pt>
                <c:pt idx="440">
                  <c:v>2.1885121E-2</c:v>
                </c:pt>
                <c:pt idx="441">
                  <c:v>2.1885121E-2</c:v>
                </c:pt>
                <c:pt idx="442">
                  <c:v>2.1888141999999999E-2</c:v>
                </c:pt>
                <c:pt idx="443">
                  <c:v>2.1893762000000001E-2</c:v>
                </c:pt>
                <c:pt idx="444">
                  <c:v>2.1893846000000002E-2</c:v>
                </c:pt>
                <c:pt idx="445">
                  <c:v>2.1893846000000002E-2</c:v>
                </c:pt>
                <c:pt idx="446">
                  <c:v>2.1893043000000001E-2</c:v>
                </c:pt>
                <c:pt idx="447">
                  <c:v>2.1893043000000001E-2</c:v>
                </c:pt>
                <c:pt idx="448">
                  <c:v>2.1894239999999999E-2</c:v>
                </c:pt>
                <c:pt idx="449">
                  <c:v>2.1894239999999999E-2</c:v>
                </c:pt>
                <c:pt idx="450">
                  <c:v>2.1893358000000002E-2</c:v>
                </c:pt>
                <c:pt idx="451">
                  <c:v>2.1902826E-2</c:v>
                </c:pt>
                <c:pt idx="452">
                  <c:v>2.1904124000000001E-2</c:v>
                </c:pt>
                <c:pt idx="453">
                  <c:v>2.1911514999999999E-2</c:v>
                </c:pt>
                <c:pt idx="454">
                  <c:v>2.1911679E-2</c:v>
                </c:pt>
                <c:pt idx="455">
                  <c:v>2.1911541E-2</c:v>
                </c:pt>
                <c:pt idx="456">
                  <c:v>2.1939185E-2</c:v>
                </c:pt>
                <c:pt idx="457">
                  <c:v>2.1942139999999999E-2</c:v>
                </c:pt>
                <c:pt idx="458">
                  <c:v>2.1942139999999999E-2</c:v>
                </c:pt>
                <c:pt idx="459">
                  <c:v>2.1934566999999999E-2</c:v>
                </c:pt>
                <c:pt idx="460">
                  <c:v>2.1936919999999999E-2</c:v>
                </c:pt>
                <c:pt idx="461">
                  <c:v>2.1936919999999999E-2</c:v>
                </c:pt>
                <c:pt idx="462">
                  <c:v>2.1886124999999999E-2</c:v>
                </c:pt>
                <c:pt idx="463">
                  <c:v>2.1886124999999999E-2</c:v>
                </c:pt>
                <c:pt idx="464">
                  <c:v>2.1886045E-2</c:v>
                </c:pt>
                <c:pt idx="465">
                  <c:v>2.1886045E-2</c:v>
                </c:pt>
                <c:pt idx="466">
                  <c:v>2.1887507E-2</c:v>
                </c:pt>
                <c:pt idx="467">
                  <c:v>2.1936997999999999E-2</c:v>
                </c:pt>
                <c:pt idx="468">
                  <c:v>2.1891434000000001E-2</c:v>
                </c:pt>
                <c:pt idx="469">
                  <c:v>2.1940906999999999E-2</c:v>
                </c:pt>
                <c:pt idx="470">
                  <c:v>2.1942671E-2</c:v>
                </c:pt>
                <c:pt idx="471">
                  <c:v>2.1942671E-2</c:v>
                </c:pt>
                <c:pt idx="472">
                  <c:v>2.1943239999999999E-2</c:v>
                </c:pt>
                <c:pt idx="473">
                  <c:v>2.1895805000000001E-2</c:v>
                </c:pt>
                <c:pt idx="474">
                  <c:v>2.1943239999999999E-2</c:v>
                </c:pt>
                <c:pt idx="475">
                  <c:v>2.1945275E-2</c:v>
                </c:pt>
                <c:pt idx="476">
                  <c:v>2.1941843999999999E-2</c:v>
                </c:pt>
                <c:pt idx="477">
                  <c:v>2.1943308000000002E-2</c:v>
                </c:pt>
                <c:pt idx="478">
                  <c:v>2.1943308000000002E-2</c:v>
                </c:pt>
                <c:pt idx="479">
                  <c:v>2.1943146E-2</c:v>
                </c:pt>
                <c:pt idx="480">
                  <c:v>2.1943146E-2</c:v>
                </c:pt>
                <c:pt idx="481">
                  <c:v>2.1943146E-2</c:v>
                </c:pt>
                <c:pt idx="482">
                  <c:v>2.1943146E-2</c:v>
                </c:pt>
                <c:pt idx="483">
                  <c:v>2.1943146E-2</c:v>
                </c:pt>
                <c:pt idx="484">
                  <c:v>2.1943146E-2</c:v>
                </c:pt>
                <c:pt idx="485">
                  <c:v>2.1933662E-2</c:v>
                </c:pt>
                <c:pt idx="486">
                  <c:v>2.1941848E-2</c:v>
                </c:pt>
                <c:pt idx="487">
                  <c:v>2.1941848E-2</c:v>
                </c:pt>
                <c:pt idx="488">
                  <c:v>2.189369E-2</c:v>
                </c:pt>
                <c:pt idx="489">
                  <c:v>2.1943064000000002E-2</c:v>
                </c:pt>
                <c:pt idx="490">
                  <c:v>2.1950707E-2</c:v>
                </c:pt>
                <c:pt idx="491">
                  <c:v>2.1937517E-2</c:v>
                </c:pt>
                <c:pt idx="492">
                  <c:v>2.1943146E-2</c:v>
                </c:pt>
                <c:pt idx="493">
                  <c:v>2.1902945E-2</c:v>
                </c:pt>
                <c:pt idx="494">
                  <c:v>2.18829E-2</c:v>
                </c:pt>
                <c:pt idx="495">
                  <c:v>2.1889031E-2</c:v>
                </c:pt>
                <c:pt idx="496">
                  <c:v>2.1943146E-2</c:v>
                </c:pt>
                <c:pt idx="497">
                  <c:v>2.1943146E-2</c:v>
                </c:pt>
                <c:pt idx="498">
                  <c:v>2.1931796999999999E-2</c:v>
                </c:pt>
                <c:pt idx="499">
                  <c:v>2.1925481E-2</c:v>
                </c:pt>
                <c:pt idx="500">
                  <c:v>2.1925481E-2</c:v>
                </c:pt>
                <c:pt idx="501">
                  <c:v>2.1924830999999999E-2</c:v>
                </c:pt>
                <c:pt idx="502">
                  <c:v>2.1924505E-2</c:v>
                </c:pt>
                <c:pt idx="503">
                  <c:v>2.1923370000000001E-2</c:v>
                </c:pt>
                <c:pt idx="504">
                  <c:v>2.1931554999999998E-2</c:v>
                </c:pt>
                <c:pt idx="505">
                  <c:v>2.1897603000000002E-2</c:v>
                </c:pt>
                <c:pt idx="506">
                  <c:v>2.1889031E-2</c:v>
                </c:pt>
                <c:pt idx="507">
                  <c:v>2.18829E-2</c:v>
                </c:pt>
                <c:pt idx="508">
                  <c:v>2.18829E-2</c:v>
                </c:pt>
                <c:pt idx="509">
                  <c:v>2.1923041000000001E-2</c:v>
                </c:pt>
                <c:pt idx="510">
                  <c:v>2.1923041000000001E-2</c:v>
                </c:pt>
                <c:pt idx="511">
                  <c:v>2.1817300000000001E-2</c:v>
                </c:pt>
                <c:pt idx="512">
                  <c:v>2.1817383999999999E-2</c:v>
                </c:pt>
                <c:pt idx="513">
                  <c:v>2.1811919999999999E-2</c:v>
                </c:pt>
                <c:pt idx="514">
                  <c:v>2.1811759999999999E-2</c:v>
                </c:pt>
                <c:pt idx="515">
                  <c:v>2.1585228000000001E-2</c:v>
                </c:pt>
                <c:pt idx="516">
                  <c:v>2.1585228000000001E-2</c:v>
                </c:pt>
                <c:pt idx="517">
                  <c:v>2.1587296999999998E-2</c:v>
                </c:pt>
                <c:pt idx="518">
                  <c:v>2.1587296999999998E-2</c:v>
                </c:pt>
                <c:pt idx="519">
                  <c:v>2.1594532E-2</c:v>
                </c:pt>
                <c:pt idx="520">
                  <c:v>2.1821232999999999E-2</c:v>
                </c:pt>
                <c:pt idx="521">
                  <c:v>2.1594532E-2</c:v>
                </c:pt>
                <c:pt idx="522">
                  <c:v>2.1594452E-2</c:v>
                </c:pt>
                <c:pt idx="523">
                  <c:v>2.1590748999999999E-2</c:v>
                </c:pt>
                <c:pt idx="524">
                  <c:v>2.1590103999999999E-2</c:v>
                </c:pt>
                <c:pt idx="525">
                  <c:v>2.1594532E-2</c:v>
                </c:pt>
                <c:pt idx="526">
                  <c:v>2.1600356000000001E-2</c:v>
                </c:pt>
                <c:pt idx="527">
                  <c:v>2.1983490000000001E-2</c:v>
                </c:pt>
                <c:pt idx="528">
                  <c:v>2.1977216000000001E-2</c:v>
                </c:pt>
                <c:pt idx="529">
                  <c:v>2.196737E-2</c:v>
                </c:pt>
                <c:pt idx="530">
                  <c:v>2.195575E-2</c:v>
                </c:pt>
                <c:pt idx="531">
                  <c:v>2.1945030000000001E-2</c:v>
                </c:pt>
                <c:pt idx="532">
                  <c:v>2.1926287999999999E-2</c:v>
                </c:pt>
                <c:pt idx="533">
                  <c:v>2.1899253E-2</c:v>
                </c:pt>
                <c:pt idx="534">
                  <c:v>2.1889876999999999E-2</c:v>
                </c:pt>
                <c:pt idx="535">
                  <c:v>2.1870938999999999E-2</c:v>
                </c:pt>
                <c:pt idx="536">
                  <c:v>2.1860378E-2</c:v>
                </c:pt>
                <c:pt idx="537">
                  <c:v>2.1844183999999999E-2</c:v>
                </c:pt>
                <c:pt idx="538">
                  <c:v>2.1833813000000001E-2</c:v>
                </c:pt>
                <c:pt idx="539">
                  <c:v>2.1823123E-2</c:v>
                </c:pt>
                <c:pt idx="540">
                  <c:v>2.1812527000000002E-2</c:v>
                </c:pt>
                <c:pt idx="541">
                  <c:v>2.1801937E-2</c:v>
                </c:pt>
                <c:pt idx="542">
                  <c:v>2.1793521999999999E-2</c:v>
                </c:pt>
                <c:pt idx="543">
                  <c:v>2.175759E-2</c:v>
                </c:pt>
                <c:pt idx="544">
                  <c:v>2.174705E-2</c:v>
                </c:pt>
                <c:pt idx="545">
                  <c:v>2.1735246999999999E-2</c:v>
                </c:pt>
                <c:pt idx="546">
                  <c:v>2.1723370999999998E-2</c:v>
                </c:pt>
                <c:pt idx="547">
                  <c:v>2.1712946E-2</c:v>
                </c:pt>
                <c:pt idx="548">
                  <c:v>2.1702691999999999E-2</c:v>
                </c:pt>
                <c:pt idx="549">
                  <c:v>2.1687668E-2</c:v>
                </c:pt>
                <c:pt idx="550">
                  <c:v>2.1678065999999999E-2</c:v>
                </c:pt>
                <c:pt idx="551">
                  <c:v>2.166887E-2</c:v>
                </c:pt>
                <c:pt idx="552">
                  <c:v>2.1658415E-2</c:v>
                </c:pt>
                <c:pt idx="553">
                  <c:v>2.1649939999999999E-2</c:v>
                </c:pt>
                <c:pt idx="554">
                  <c:v>2.1640372000000001E-2</c:v>
                </c:pt>
                <c:pt idx="555">
                  <c:v>2.1623396999999999E-2</c:v>
                </c:pt>
                <c:pt idx="556">
                  <c:v>2.1613766E-2</c:v>
                </c:pt>
                <c:pt idx="557">
                  <c:v>2.1603199999999999E-2</c:v>
                </c:pt>
                <c:pt idx="558">
                  <c:v>2.1595169000000001E-2</c:v>
                </c:pt>
                <c:pt idx="559">
                  <c:v>2.1595010000000001E-2</c:v>
                </c:pt>
                <c:pt idx="560">
                  <c:v>2.1601784999999998E-2</c:v>
                </c:pt>
                <c:pt idx="561">
                  <c:v>2.160099E-2</c:v>
                </c:pt>
                <c:pt idx="562">
                  <c:v>2.16083E-2</c:v>
                </c:pt>
                <c:pt idx="563">
                  <c:v>2.1608938000000001E-2</c:v>
                </c:pt>
                <c:pt idx="564">
                  <c:v>2.1591230999999999E-2</c:v>
                </c:pt>
                <c:pt idx="565">
                  <c:v>2.1591230999999999E-2</c:v>
                </c:pt>
                <c:pt idx="566">
                  <c:v>2.1615374999999999E-2</c:v>
                </c:pt>
                <c:pt idx="567">
                  <c:v>2.1630658000000001E-2</c:v>
                </c:pt>
                <c:pt idx="568">
                  <c:v>2.1630177E-2</c:v>
                </c:pt>
                <c:pt idx="569">
                  <c:v>2.1646229999999999E-2</c:v>
                </c:pt>
                <c:pt idx="570">
                  <c:v>2.1647331999999998E-2</c:v>
                </c:pt>
                <c:pt idx="571">
                  <c:v>2.1629692999999998E-2</c:v>
                </c:pt>
                <c:pt idx="572">
                  <c:v>2.1648510999999999E-2</c:v>
                </c:pt>
                <c:pt idx="573">
                  <c:v>2.1648510999999999E-2</c:v>
                </c:pt>
                <c:pt idx="574">
                  <c:v>2.1629692999999998E-2</c:v>
                </c:pt>
                <c:pt idx="575">
                  <c:v>2.1629373E-2</c:v>
                </c:pt>
                <c:pt idx="576">
                  <c:v>2.1635651999999998E-2</c:v>
                </c:pt>
                <c:pt idx="577">
                  <c:v>2.1638122999999999E-2</c:v>
                </c:pt>
                <c:pt idx="578">
                  <c:v>2.1648510999999999E-2</c:v>
                </c:pt>
                <c:pt idx="579">
                  <c:v>2.1648510999999999E-2</c:v>
                </c:pt>
                <c:pt idx="580">
                  <c:v>2.1648510999999999E-2</c:v>
                </c:pt>
                <c:pt idx="581">
                  <c:v>2.1650876999999999E-2</c:v>
                </c:pt>
                <c:pt idx="582">
                  <c:v>2.1650876999999999E-2</c:v>
                </c:pt>
                <c:pt idx="583">
                  <c:v>2.1650876999999999E-2</c:v>
                </c:pt>
                <c:pt idx="584">
                  <c:v>2.1650876999999999E-2</c:v>
                </c:pt>
                <c:pt idx="585">
                  <c:v>2.1653855E-2</c:v>
                </c:pt>
                <c:pt idx="586">
                  <c:v>2.1653855E-2</c:v>
                </c:pt>
                <c:pt idx="587">
                  <c:v>2.1653855E-2</c:v>
                </c:pt>
                <c:pt idx="588">
                  <c:v>2.1700866999999999E-2</c:v>
                </c:pt>
                <c:pt idx="589">
                  <c:v>2.1700866999999999E-2</c:v>
                </c:pt>
                <c:pt idx="590">
                  <c:v>2.1697886E-2</c:v>
                </c:pt>
                <c:pt idx="591">
                  <c:v>2.1700866999999999E-2</c:v>
                </c:pt>
                <c:pt idx="592">
                  <c:v>2.1700866999999999E-2</c:v>
                </c:pt>
                <c:pt idx="593">
                  <c:v>2.1700866999999999E-2</c:v>
                </c:pt>
                <c:pt idx="594">
                  <c:v>2.1701029E-2</c:v>
                </c:pt>
                <c:pt idx="595">
                  <c:v>2.1701029E-2</c:v>
                </c:pt>
                <c:pt idx="596">
                  <c:v>2.1701029E-2</c:v>
                </c:pt>
                <c:pt idx="597">
                  <c:v>2.1701029E-2</c:v>
                </c:pt>
                <c:pt idx="598">
                  <c:v>2.1701029E-2</c:v>
                </c:pt>
                <c:pt idx="599">
                  <c:v>2.1701029E-2</c:v>
                </c:pt>
                <c:pt idx="600">
                  <c:v>2.1701029E-2</c:v>
                </c:pt>
                <c:pt idx="601">
                  <c:v>2.1701029E-2</c:v>
                </c:pt>
                <c:pt idx="602">
                  <c:v>2.1701029E-2</c:v>
                </c:pt>
                <c:pt idx="603">
                  <c:v>2.1699336999999999E-2</c:v>
                </c:pt>
                <c:pt idx="604">
                  <c:v>2.1699336999999999E-2</c:v>
                </c:pt>
                <c:pt idx="605">
                  <c:v>2.1699336999999999E-2</c:v>
                </c:pt>
                <c:pt idx="606">
                  <c:v>2.1699175000000001E-2</c:v>
                </c:pt>
                <c:pt idx="607">
                  <c:v>2.1702025E-2</c:v>
                </c:pt>
                <c:pt idx="608">
                  <c:v>2.1703291999999999E-2</c:v>
                </c:pt>
                <c:pt idx="609">
                  <c:v>2.1685039999999999E-2</c:v>
                </c:pt>
                <c:pt idx="610">
                  <c:v>2.1685119999999999E-2</c:v>
                </c:pt>
                <c:pt idx="611">
                  <c:v>2.1685200000000002E-2</c:v>
                </c:pt>
                <c:pt idx="612">
                  <c:v>2.1685357999999998E-2</c:v>
                </c:pt>
                <c:pt idx="613">
                  <c:v>2.1678876E-2</c:v>
                </c:pt>
                <c:pt idx="614">
                  <c:v>2.1670447999999998E-2</c:v>
                </c:pt>
                <c:pt idx="615">
                  <c:v>2.1662190000000001E-2</c:v>
                </c:pt>
                <c:pt idx="616">
                  <c:v>2.1663299E-2</c:v>
                </c:pt>
                <c:pt idx="617">
                  <c:v>2.1644900000000002E-2</c:v>
                </c:pt>
                <c:pt idx="618">
                  <c:v>2.1636500999999999E-2</c:v>
                </c:pt>
                <c:pt idx="619">
                  <c:v>2.1625990000000001E-2</c:v>
                </c:pt>
                <c:pt idx="620">
                  <c:v>2.1624094E-2</c:v>
                </c:pt>
                <c:pt idx="621">
                  <c:v>2.1624094E-2</c:v>
                </c:pt>
                <c:pt idx="622">
                  <c:v>2.1624252E-2</c:v>
                </c:pt>
                <c:pt idx="623">
                  <c:v>2.1624252E-2</c:v>
                </c:pt>
                <c:pt idx="624">
                  <c:v>2.1622278000000002E-2</c:v>
                </c:pt>
                <c:pt idx="625">
                  <c:v>2.1622505E-2</c:v>
                </c:pt>
                <c:pt idx="626">
                  <c:v>2.1622505E-2</c:v>
                </c:pt>
                <c:pt idx="627">
                  <c:v>2.1622747000000001E-2</c:v>
                </c:pt>
                <c:pt idx="628">
                  <c:v>2.1622747000000001E-2</c:v>
                </c:pt>
                <c:pt idx="629">
                  <c:v>2.1620609999999998E-2</c:v>
                </c:pt>
                <c:pt idx="630">
                  <c:v>2.1618633000000002E-2</c:v>
                </c:pt>
                <c:pt idx="631">
                  <c:v>2.1616653999999999E-2</c:v>
                </c:pt>
                <c:pt idx="632">
                  <c:v>2.1616736000000001E-2</c:v>
                </c:pt>
                <c:pt idx="633">
                  <c:v>2.1616653999999999E-2</c:v>
                </c:pt>
                <c:pt idx="634">
                  <c:v>2.1616336E-2</c:v>
                </c:pt>
                <c:pt idx="635">
                  <c:v>2.1616336E-2</c:v>
                </c:pt>
                <c:pt idx="636">
                  <c:v>2.1616336E-2</c:v>
                </c:pt>
                <c:pt idx="637">
                  <c:v>2.1616176000000001E-2</c:v>
                </c:pt>
                <c:pt idx="638">
                  <c:v>2.1616176000000001E-2</c:v>
                </c:pt>
                <c:pt idx="639">
                  <c:v>2.1574515999999998E-2</c:v>
                </c:pt>
                <c:pt idx="640">
                  <c:v>2.1567177E-2</c:v>
                </c:pt>
                <c:pt idx="641">
                  <c:v>2.1567095000000001E-2</c:v>
                </c:pt>
                <c:pt idx="642">
                  <c:v>2.1567256999999999E-2</c:v>
                </c:pt>
                <c:pt idx="643">
                  <c:v>2.1567497000000001E-2</c:v>
                </c:pt>
                <c:pt idx="644">
                  <c:v>2.1567576000000001E-2</c:v>
                </c:pt>
                <c:pt idx="645">
                  <c:v>2.1567576000000001E-2</c:v>
                </c:pt>
                <c:pt idx="646">
                  <c:v>2.1567576000000001E-2</c:v>
                </c:pt>
                <c:pt idx="647">
                  <c:v>2.1567734000000002E-2</c:v>
                </c:pt>
                <c:pt idx="648">
                  <c:v>2.1566859000000001E-2</c:v>
                </c:pt>
                <c:pt idx="649">
                  <c:v>2.1564883999999999E-2</c:v>
                </c:pt>
                <c:pt idx="650">
                  <c:v>2.1564883999999999E-2</c:v>
                </c:pt>
                <c:pt idx="651">
                  <c:v>2.1562913E-2</c:v>
                </c:pt>
                <c:pt idx="652">
                  <c:v>2.1560940000000001E-2</c:v>
                </c:pt>
                <c:pt idx="653">
                  <c:v>2.1560699999999999E-2</c:v>
                </c:pt>
                <c:pt idx="654">
                  <c:v>2.1558730000000002E-2</c:v>
                </c:pt>
                <c:pt idx="655">
                  <c:v>2.1558807999999999E-2</c:v>
                </c:pt>
                <c:pt idx="656">
                  <c:v>2.1558887999999998E-2</c:v>
                </c:pt>
                <c:pt idx="657">
                  <c:v>2.1556993999999999E-2</c:v>
                </c:pt>
                <c:pt idx="658">
                  <c:v>2.1556993999999999E-2</c:v>
                </c:pt>
                <c:pt idx="659">
                  <c:v>2.1556993999999999E-2</c:v>
                </c:pt>
                <c:pt idx="660">
                  <c:v>2.1556993999999999E-2</c:v>
                </c:pt>
                <c:pt idx="661">
                  <c:v>2.1556993999999999E-2</c:v>
                </c:pt>
                <c:pt idx="662">
                  <c:v>2.1556993999999999E-2</c:v>
                </c:pt>
                <c:pt idx="663">
                  <c:v>2.1556993999999999E-2</c:v>
                </c:pt>
                <c:pt idx="664">
                  <c:v>2.1556993999999999E-2</c:v>
                </c:pt>
                <c:pt idx="665">
                  <c:v>2.1556993999999999E-2</c:v>
                </c:pt>
                <c:pt idx="666">
                  <c:v>2.1556993999999999E-2</c:v>
                </c:pt>
                <c:pt idx="667">
                  <c:v>2.1556993999999999E-2</c:v>
                </c:pt>
                <c:pt idx="668">
                  <c:v>2.1557715000000002E-2</c:v>
                </c:pt>
                <c:pt idx="669">
                  <c:v>2.1557715000000002E-2</c:v>
                </c:pt>
                <c:pt idx="670">
                  <c:v>2.1557715000000002E-2</c:v>
                </c:pt>
                <c:pt idx="671">
                  <c:v>2.1557715000000002E-2</c:v>
                </c:pt>
                <c:pt idx="672">
                  <c:v>2.1557715000000002E-2</c:v>
                </c:pt>
                <c:pt idx="673">
                  <c:v>2.1557715000000002E-2</c:v>
                </c:pt>
                <c:pt idx="674">
                  <c:v>2.1555181999999999E-2</c:v>
                </c:pt>
                <c:pt idx="675">
                  <c:v>2.1553046999999999E-2</c:v>
                </c:pt>
                <c:pt idx="676">
                  <c:v>2.1553046999999999E-2</c:v>
                </c:pt>
                <c:pt idx="677">
                  <c:v>2.1553046999999999E-2</c:v>
                </c:pt>
                <c:pt idx="678">
                  <c:v>2.1553046999999999E-2</c:v>
                </c:pt>
                <c:pt idx="679">
                  <c:v>2.1553046999999999E-2</c:v>
                </c:pt>
                <c:pt idx="680">
                  <c:v>2.1551392999999999E-2</c:v>
                </c:pt>
                <c:pt idx="681">
                  <c:v>2.1551392999999999E-2</c:v>
                </c:pt>
                <c:pt idx="682">
                  <c:v>2.1551392999999999E-2</c:v>
                </c:pt>
                <c:pt idx="683">
                  <c:v>2.1550351999999998E-2</c:v>
                </c:pt>
                <c:pt idx="684">
                  <c:v>2.1527371999999999E-2</c:v>
                </c:pt>
                <c:pt idx="685">
                  <c:v>2.1504309999999999E-2</c:v>
                </c:pt>
                <c:pt idx="686">
                  <c:v>2.1525359000000001E-2</c:v>
                </c:pt>
                <c:pt idx="687">
                  <c:v>2.1520773E-2</c:v>
                </c:pt>
                <c:pt idx="688">
                  <c:v>2.1520773E-2</c:v>
                </c:pt>
                <c:pt idx="689">
                  <c:v>2.1520773E-2</c:v>
                </c:pt>
                <c:pt idx="690">
                  <c:v>2.1520773E-2</c:v>
                </c:pt>
                <c:pt idx="691">
                  <c:v>2.1520773E-2</c:v>
                </c:pt>
                <c:pt idx="692">
                  <c:v>2.1520773E-2</c:v>
                </c:pt>
                <c:pt idx="693">
                  <c:v>2.1520773E-2</c:v>
                </c:pt>
                <c:pt idx="694">
                  <c:v>2.1520773E-2</c:v>
                </c:pt>
                <c:pt idx="695">
                  <c:v>2.1520773E-2</c:v>
                </c:pt>
                <c:pt idx="696">
                  <c:v>2.1520773E-2</c:v>
                </c:pt>
                <c:pt idx="697">
                  <c:v>2.1520773E-2</c:v>
                </c:pt>
                <c:pt idx="698">
                  <c:v>2.1520773E-2</c:v>
                </c:pt>
                <c:pt idx="699">
                  <c:v>2.1520773E-2</c:v>
                </c:pt>
                <c:pt idx="700">
                  <c:v>2.1520773E-2</c:v>
                </c:pt>
                <c:pt idx="701">
                  <c:v>2.1520773E-2</c:v>
                </c:pt>
                <c:pt idx="702">
                  <c:v>2.1520773E-2</c:v>
                </c:pt>
                <c:pt idx="703">
                  <c:v>2.1520773E-2</c:v>
                </c:pt>
                <c:pt idx="704">
                  <c:v>2.1520773E-2</c:v>
                </c:pt>
                <c:pt idx="705">
                  <c:v>2.1518799000000002E-2</c:v>
                </c:pt>
                <c:pt idx="706">
                  <c:v>2.1518799000000002E-2</c:v>
                </c:pt>
                <c:pt idx="707">
                  <c:v>2.1521265000000001E-2</c:v>
                </c:pt>
                <c:pt idx="708">
                  <c:v>2.1519132E-2</c:v>
                </c:pt>
                <c:pt idx="709">
                  <c:v>2.1519132E-2</c:v>
                </c:pt>
                <c:pt idx="710">
                  <c:v>2.151668E-2</c:v>
                </c:pt>
                <c:pt idx="711">
                  <c:v>2.1514149999999999E-2</c:v>
                </c:pt>
                <c:pt idx="712">
                  <c:v>2.1514149999999999E-2</c:v>
                </c:pt>
                <c:pt idx="713">
                  <c:v>2.1514149999999999E-2</c:v>
                </c:pt>
                <c:pt idx="714">
                  <c:v>2.1514149999999999E-2</c:v>
                </c:pt>
                <c:pt idx="715">
                  <c:v>2.1514149999999999E-2</c:v>
                </c:pt>
                <c:pt idx="716">
                  <c:v>2.1514149999999999E-2</c:v>
                </c:pt>
                <c:pt idx="717">
                  <c:v>2.1514149999999999E-2</c:v>
                </c:pt>
                <c:pt idx="718">
                  <c:v>2.1514149999999999E-2</c:v>
                </c:pt>
                <c:pt idx="719">
                  <c:v>2.1514149999999999E-2</c:v>
                </c:pt>
                <c:pt idx="720">
                  <c:v>2.1513991E-2</c:v>
                </c:pt>
                <c:pt idx="721">
                  <c:v>2.1513279999999999E-2</c:v>
                </c:pt>
                <c:pt idx="722">
                  <c:v>2.1513279999999999E-2</c:v>
                </c:pt>
                <c:pt idx="723">
                  <c:v>2.1513279999999999E-2</c:v>
                </c:pt>
                <c:pt idx="724">
                  <c:v>2.1513279999999999E-2</c:v>
                </c:pt>
                <c:pt idx="725">
                  <c:v>2.1513279999999999E-2</c:v>
                </c:pt>
                <c:pt idx="726">
                  <c:v>2.1513279999999999E-2</c:v>
                </c:pt>
                <c:pt idx="727">
                  <c:v>2.1513279999999999E-2</c:v>
                </c:pt>
                <c:pt idx="728">
                  <c:v>2.1513279999999999E-2</c:v>
                </c:pt>
                <c:pt idx="729">
                  <c:v>2.1513279999999999E-2</c:v>
                </c:pt>
                <c:pt idx="730">
                  <c:v>2.1513279999999999E-2</c:v>
                </c:pt>
                <c:pt idx="731">
                  <c:v>2.1513279999999999E-2</c:v>
                </c:pt>
                <c:pt idx="732">
                  <c:v>2.1513279999999999E-2</c:v>
                </c:pt>
                <c:pt idx="733">
                  <c:v>2.1513279999999999E-2</c:v>
                </c:pt>
                <c:pt idx="734">
                  <c:v>2.1513279999999999E-2</c:v>
                </c:pt>
                <c:pt idx="735">
                  <c:v>2.1513279999999999E-2</c:v>
                </c:pt>
                <c:pt idx="736">
                  <c:v>2.1511417000000001E-2</c:v>
                </c:pt>
                <c:pt idx="737">
                  <c:v>2.1511417000000001E-2</c:v>
                </c:pt>
                <c:pt idx="738">
                  <c:v>2.1511417000000001E-2</c:v>
                </c:pt>
                <c:pt idx="739">
                  <c:v>2.1511417000000001E-2</c:v>
                </c:pt>
                <c:pt idx="740">
                  <c:v>2.1511417000000001E-2</c:v>
                </c:pt>
                <c:pt idx="741">
                  <c:v>2.1511417000000001E-2</c:v>
                </c:pt>
                <c:pt idx="742">
                  <c:v>2.1510781999999999E-2</c:v>
                </c:pt>
                <c:pt idx="743">
                  <c:v>2.1510781999999999E-2</c:v>
                </c:pt>
                <c:pt idx="744">
                  <c:v>2.1510781999999999E-2</c:v>
                </c:pt>
                <c:pt idx="745">
                  <c:v>2.1511019999999999E-2</c:v>
                </c:pt>
                <c:pt idx="746">
                  <c:v>2.1511019999999999E-2</c:v>
                </c:pt>
                <c:pt idx="747">
                  <c:v>2.1510939999999999E-2</c:v>
                </c:pt>
                <c:pt idx="748">
                  <c:v>2.1511734000000001E-2</c:v>
                </c:pt>
                <c:pt idx="749">
                  <c:v>2.1511734000000001E-2</c:v>
                </c:pt>
                <c:pt idx="750">
                  <c:v>2.1511734000000001E-2</c:v>
                </c:pt>
                <c:pt idx="751">
                  <c:v>2.1512206999999998E-2</c:v>
                </c:pt>
                <c:pt idx="752">
                  <c:v>2.1512206999999998E-2</c:v>
                </c:pt>
                <c:pt idx="753">
                  <c:v>2.1512206999999998E-2</c:v>
                </c:pt>
                <c:pt idx="754">
                  <c:v>2.1513158000000001E-2</c:v>
                </c:pt>
                <c:pt idx="755">
                  <c:v>2.1512447000000001E-2</c:v>
                </c:pt>
                <c:pt idx="756">
                  <c:v>2.1512851E-2</c:v>
                </c:pt>
                <c:pt idx="757">
                  <c:v>2.1512851E-2</c:v>
                </c:pt>
                <c:pt idx="758">
                  <c:v>2.1512851E-2</c:v>
                </c:pt>
                <c:pt idx="759">
                  <c:v>2.1617801999999998E-2</c:v>
                </c:pt>
                <c:pt idx="760">
                  <c:v>2.1509672000000001E-2</c:v>
                </c:pt>
                <c:pt idx="761">
                  <c:v>2.1617724000000001E-2</c:v>
                </c:pt>
                <c:pt idx="762">
                  <c:v>2.1634588E-2</c:v>
                </c:pt>
                <c:pt idx="763">
                  <c:v>2.1634667999999999E-2</c:v>
                </c:pt>
                <c:pt idx="764">
                  <c:v>2.1426463E-2</c:v>
                </c:pt>
                <c:pt idx="765">
                  <c:v>2.1238197E-2</c:v>
                </c:pt>
                <c:pt idx="766">
                  <c:v>2.1229021000000001E-2</c:v>
                </c:pt>
                <c:pt idx="767">
                  <c:v>2.1150954E-2</c:v>
                </c:pt>
                <c:pt idx="768">
                  <c:v>2.1308005000000001E-2</c:v>
                </c:pt>
                <c:pt idx="769">
                  <c:v>2.1219984000000001E-2</c:v>
                </c:pt>
                <c:pt idx="770">
                  <c:v>2.1219412E-2</c:v>
                </c:pt>
                <c:pt idx="771">
                  <c:v>2.1219412E-2</c:v>
                </c:pt>
                <c:pt idx="772">
                  <c:v>2.1219412E-2</c:v>
                </c:pt>
                <c:pt idx="773">
                  <c:v>2.1219412E-2</c:v>
                </c:pt>
                <c:pt idx="774">
                  <c:v>2.1219412E-2</c:v>
                </c:pt>
                <c:pt idx="775">
                  <c:v>2.1218951999999999E-2</c:v>
                </c:pt>
                <c:pt idx="776">
                  <c:v>2.1434462000000001E-2</c:v>
                </c:pt>
                <c:pt idx="777">
                  <c:v>2.1345465000000001E-2</c:v>
                </c:pt>
                <c:pt idx="778">
                  <c:v>2.1342106E-2</c:v>
                </c:pt>
                <c:pt idx="779">
                  <c:v>2.1342106E-2</c:v>
                </c:pt>
                <c:pt idx="780">
                  <c:v>2.1339865E-2</c:v>
                </c:pt>
                <c:pt idx="781">
                  <c:v>2.1339865E-2</c:v>
                </c:pt>
                <c:pt idx="782">
                  <c:v>2.1340165000000001E-2</c:v>
                </c:pt>
                <c:pt idx="783">
                  <c:v>2.1340165000000001E-2</c:v>
                </c:pt>
                <c:pt idx="784">
                  <c:v>2.1340319999999999E-2</c:v>
                </c:pt>
                <c:pt idx="785">
                  <c:v>2.1340319999999999E-2</c:v>
                </c:pt>
                <c:pt idx="786">
                  <c:v>2.1340319999999999E-2</c:v>
                </c:pt>
                <c:pt idx="787">
                  <c:v>2.1340319999999999E-2</c:v>
                </c:pt>
                <c:pt idx="788">
                  <c:v>2.1340319999999999E-2</c:v>
                </c:pt>
                <c:pt idx="789">
                  <c:v>2.1340319999999999E-2</c:v>
                </c:pt>
                <c:pt idx="790">
                  <c:v>2.1340319999999999E-2</c:v>
                </c:pt>
                <c:pt idx="791">
                  <c:v>2.1340319999999999E-2</c:v>
                </c:pt>
                <c:pt idx="792">
                  <c:v>2.1340319999999999E-2</c:v>
                </c:pt>
                <c:pt idx="793">
                  <c:v>2.1340319999999999E-2</c:v>
                </c:pt>
                <c:pt idx="794">
                  <c:v>2.1340331000000001E-2</c:v>
                </c:pt>
                <c:pt idx="795">
                  <c:v>2.1340331000000001E-2</c:v>
                </c:pt>
                <c:pt idx="796">
                  <c:v>2.135072E-2</c:v>
                </c:pt>
                <c:pt idx="797">
                  <c:v>2.135072E-2</c:v>
                </c:pt>
                <c:pt idx="798">
                  <c:v>2.135072E-2</c:v>
                </c:pt>
                <c:pt idx="799">
                  <c:v>2.1355841E-2</c:v>
                </c:pt>
                <c:pt idx="800">
                  <c:v>2.1355841E-2</c:v>
                </c:pt>
                <c:pt idx="801">
                  <c:v>2.1355841E-2</c:v>
                </c:pt>
                <c:pt idx="802">
                  <c:v>2.1355841E-2</c:v>
                </c:pt>
                <c:pt idx="803">
                  <c:v>2.1355914E-2</c:v>
                </c:pt>
                <c:pt idx="804">
                  <c:v>2.1355914E-2</c:v>
                </c:pt>
                <c:pt idx="805">
                  <c:v>2.1355914E-2</c:v>
                </c:pt>
                <c:pt idx="806">
                  <c:v>2.1355914E-2</c:v>
                </c:pt>
                <c:pt idx="807">
                  <c:v>2.1355914E-2</c:v>
                </c:pt>
                <c:pt idx="808">
                  <c:v>2.1355914E-2</c:v>
                </c:pt>
                <c:pt idx="809">
                  <c:v>2.1355914E-2</c:v>
                </c:pt>
                <c:pt idx="810">
                  <c:v>2.1355989999999998E-2</c:v>
                </c:pt>
                <c:pt idx="811">
                  <c:v>2.1355989999999998E-2</c:v>
                </c:pt>
                <c:pt idx="812">
                  <c:v>2.1355989999999998E-2</c:v>
                </c:pt>
                <c:pt idx="813">
                  <c:v>2.1356746999999999E-2</c:v>
                </c:pt>
                <c:pt idx="814">
                  <c:v>2.1356746999999999E-2</c:v>
                </c:pt>
                <c:pt idx="815">
                  <c:v>2.1356746999999999E-2</c:v>
                </c:pt>
                <c:pt idx="816">
                  <c:v>2.1356746999999999E-2</c:v>
                </c:pt>
                <c:pt idx="817">
                  <c:v>2.1357793E-2</c:v>
                </c:pt>
                <c:pt idx="818">
                  <c:v>2.1360977999999999E-2</c:v>
                </c:pt>
                <c:pt idx="819">
                  <c:v>2.1360977999999999E-2</c:v>
                </c:pt>
                <c:pt idx="820">
                  <c:v>2.1360977999999999E-2</c:v>
                </c:pt>
                <c:pt idx="821">
                  <c:v>2.1360977999999999E-2</c:v>
                </c:pt>
                <c:pt idx="822">
                  <c:v>2.1360977999999999E-2</c:v>
                </c:pt>
                <c:pt idx="823">
                  <c:v>2.1361807E-2</c:v>
                </c:pt>
                <c:pt idx="824">
                  <c:v>2.1361977000000001E-2</c:v>
                </c:pt>
                <c:pt idx="825">
                  <c:v>2.1361657999999999E-2</c:v>
                </c:pt>
                <c:pt idx="826">
                  <c:v>2.1361657999999999E-2</c:v>
                </c:pt>
                <c:pt idx="827">
                  <c:v>2.1361809999999998E-2</c:v>
                </c:pt>
                <c:pt idx="828">
                  <c:v>2.1362112999999999E-2</c:v>
                </c:pt>
                <c:pt idx="829">
                  <c:v>2.1361964000000001E-2</c:v>
                </c:pt>
                <c:pt idx="830">
                  <c:v>2.1362493E-2</c:v>
                </c:pt>
                <c:pt idx="831">
                  <c:v>2.1362802E-2</c:v>
                </c:pt>
                <c:pt idx="832">
                  <c:v>2.1363106E-2</c:v>
                </c:pt>
                <c:pt idx="833">
                  <c:v>2.1363106E-2</c:v>
                </c:pt>
                <c:pt idx="834">
                  <c:v>2.1363106E-2</c:v>
                </c:pt>
                <c:pt idx="835">
                  <c:v>2.1363106E-2</c:v>
                </c:pt>
                <c:pt idx="836">
                  <c:v>2.1363106E-2</c:v>
                </c:pt>
                <c:pt idx="837">
                  <c:v>2.1362513E-2</c:v>
                </c:pt>
                <c:pt idx="838">
                  <c:v>2.1362513E-2</c:v>
                </c:pt>
                <c:pt idx="839">
                  <c:v>2.1362513E-2</c:v>
                </c:pt>
                <c:pt idx="840">
                  <c:v>2.1362513E-2</c:v>
                </c:pt>
                <c:pt idx="841">
                  <c:v>2.1362513E-2</c:v>
                </c:pt>
                <c:pt idx="842">
                  <c:v>2.1362513E-2</c:v>
                </c:pt>
                <c:pt idx="843">
                  <c:v>2.1362513E-2</c:v>
                </c:pt>
                <c:pt idx="844">
                  <c:v>2.1362513E-2</c:v>
                </c:pt>
                <c:pt idx="845">
                  <c:v>2.1362513E-2</c:v>
                </c:pt>
                <c:pt idx="846">
                  <c:v>2.1362513E-2</c:v>
                </c:pt>
                <c:pt idx="847">
                  <c:v>2.1362513E-2</c:v>
                </c:pt>
                <c:pt idx="848">
                  <c:v>2.1362513E-2</c:v>
                </c:pt>
                <c:pt idx="849">
                  <c:v>2.1362513E-2</c:v>
                </c:pt>
                <c:pt idx="850">
                  <c:v>2.1362513E-2</c:v>
                </c:pt>
                <c:pt idx="851">
                  <c:v>2.1362513E-2</c:v>
                </c:pt>
                <c:pt idx="852">
                  <c:v>2.1362513E-2</c:v>
                </c:pt>
                <c:pt idx="853">
                  <c:v>2.1362513E-2</c:v>
                </c:pt>
                <c:pt idx="854">
                  <c:v>2.1362513E-2</c:v>
                </c:pt>
                <c:pt idx="855">
                  <c:v>2.1362513E-2</c:v>
                </c:pt>
                <c:pt idx="856">
                  <c:v>2.1362513E-2</c:v>
                </c:pt>
                <c:pt idx="857">
                  <c:v>2.1362513E-2</c:v>
                </c:pt>
                <c:pt idx="858">
                  <c:v>2.1362513E-2</c:v>
                </c:pt>
                <c:pt idx="859">
                  <c:v>2.1362513E-2</c:v>
                </c:pt>
                <c:pt idx="860">
                  <c:v>2.1362437000000001E-2</c:v>
                </c:pt>
                <c:pt idx="861">
                  <c:v>2.1362439E-2</c:v>
                </c:pt>
                <c:pt idx="862">
                  <c:v>2.1362439E-2</c:v>
                </c:pt>
                <c:pt idx="863">
                  <c:v>2.1366923999999999E-2</c:v>
                </c:pt>
                <c:pt idx="864">
                  <c:v>2.136685E-2</c:v>
                </c:pt>
                <c:pt idx="865">
                  <c:v>2.1362439E-2</c:v>
                </c:pt>
                <c:pt idx="866">
                  <c:v>2.1363564000000002E-2</c:v>
                </c:pt>
                <c:pt idx="867">
                  <c:v>2.1363564000000002E-2</c:v>
                </c:pt>
                <c:pt idx="868">
                  <c:v>2.1363564000000002E-2</c:v>
                </c:pt>
                <c:pt idx="869">
                  <c:v>2.1363564000000002E-2</c:v>
                </c:pt>
                <c:pt idx="870">
                  <c:v>2.1363564000000002E-2</c:v>
                </c:pt>
                <c:pt idx="871">
                  <c:v>2.1363790000000001E-2</c:v>
                </c:pt>
                <c:pt idx="872">
                  <c:v>2.1363790000000001E-2</c:v>
                </c:pt>
                <c:pt idx="873">
                  <c:v>2.1363712999999999E-2</c:v>
                </c:pt>
                <c:pt idx="874">
                  <c:v>2.1363790000000001E-2</c:v>
                </c:pt>
                <c:pt idx="875">
                  <c:v>2.1363790000000001E-2</c:v>
                </c:pt>
                <c:pt idx="876">
                  <c:v>2.1364382000000001E-2</c:v>
                </c:pt>
                <c:pt idx="877">
                  <c:v>2.1364382000000001E-2</c:v>
                </c:pt>
                <c:pt idx="878">
                  <c:v>2.1364602999999999E-2</c:v>
                </c:pt>
                <c:pt idx="879">
                  <c:v>2.1364675999999999E-2</c:v>
                </c:pt>
                <c:pt idx="880">
                  <c:v>2.1364825E-2</c:v>
                </c:pt>
                <c:pt idx="881">
                  <c:v>2.1364825E-2</c:v>
                </c:pt>
                <c:pt idx="882">
                  <c:v>2.1364825E-2</c:v>
                </c:pt>
                <c:pt idx="883">
                  <c:v>2.1363314000000001E-2</c:v>
                </c:pt>
                <c:pt idx="884">
                  <c:v>2.1364207999999999E-2</c:v>
                </c:pt>
                <c:pt idx="885">
                  <c:v>2.1364207999999999E-2</c:v>
                </c:pt>
                <c:pt idx="886">
                  <c:v>2.1364283000000001E-2</c:v>
                </c:pt>
                <c:pt idx="887">
                  <c:v>2.1364283000000001E-2</c:v>
                </c:pt>
                <c:pt idx="888">
                  <c:v>2.1364355000000002E-2</c:v>
                </c:pt>
                <c:pt idx="889">
                  <c:v>2.1364431999999999E-2</c:v>
                </c:pt>
                <c:pt idx="890">
                  <c:v>2.1364431999999999E-2</c:v>
                </c:pt>
                <c:pt idx="891">
                  <c:v>2.1364431999999999E-2</c:v>
                </c:pt>
                <c:pt idx="892">
                  <c:v>2.1363522999999999E-2</c:v>
                </c:pt>
                <c:pt idx="893">
                  <c:v>2.132906E-2</c:v>
                </c:pt>
                <c:pt idx="894">
                  <c:v>2.1329356000000001E-2</c:v>
                </c:pt>
                <c:pt idx="895">
                  <c:v>2.1330881999999999E-2</c:v>
                </c:pt>
                <c:pt idx="896">
                  <c:v>2.1331102000000001E-2</c:v>
                </c:pt>
                <c:pt idx="897">
                  <c:v>2.1331177999999999E-2</c:v>
                </c:pt>
                <c:pt idx="898">
                  <c:v>2.1331177999999999E-2</c:v>
                </c:pt>
                <c:pt idx="899">
                  <c:v>2.1331177999999999E-2</c:v>
                </c:pt>
                <c:pt idx="900">
                  <c:v>2.1331177999999999E-2</c:v>
                </c:pt>
                <c:pt idx="901">
                  <c:v>2.1331177999999999E-2</c:v>
                </c:pt>
                <c:pt idx="902">
                  <c:v>2.1159788999999998E-2</c:v>
                </c:pt>
                <c:pt idx="903">
                  <c:v>2.1159788999999998E-2</c:v>
                </c:pt>
                <c:pt idx="904">
                  <c:v>2.1118390000000001E-2</c:v>
                </c:pt>
                <c:pt idx="905">
                  <c:v>2.1118390000000001E-2</c:v>
                </c:pt>
                <c:pt idx="906">
                  <c:v>2.1118390000000001E-2</c:v>
                </c:pt>
                <c:pt idx="907">
                  <c:v>2.1166958E-2</c:v>
                </c:pt>
                <c:pt idx="908">
                  <c:v>2.1166958E-2</c:v>
                </c:pt>
                <c:pt idx="909">
                  <c:v>2.1166958E-2</c:v>
                </c:pt>
                <c:pt idx="910">
                  <c:v>2.1166958E-2</c:v>
                </c:pt>
                <c:pt idx="911">
                  <c:v>2.1166958E-2</c:v>
                </c:pt>
                <c:pt idx="912">
                  <c:v>2.1166958E-2</c:v>
                </c:pt>
                <c:pt idx="913">
                  <c:v>2.1166958E-2</c:v>
                </c:pt>
                <c:pt idx="914">
                  <c:v>2.1166958E-2</c:v>
                </c:pt>
                <c:pt idx="915">
                  <c:v>2.1166958E-2</c:v>
                </c:pt>
                <c:pt idx="916">
                  <c:v>2.1166958E-2</c:v>
                </c:pt>
                <c:pt idx="917">
                  <c:v>2.1166958E-2</c:v>
                </c:pt>
                <c:pt idx="918">
                  <c:v>2.1166958E-2</c:v>
                </c:pt>
                <c:pt idx="919">
                  <c:v>2.1166958E-2</c:v>
                </c:pt>
                <c:pt idx="920">
                  <c:v>2.1166958E-2</c:v>
                </c:pt>
                <c:pt idx="921">
                  <c:v>2.1166958E-2</c:v>
                </c:pt>
                <c:pt idx="922">
                  <c:v>2.1166958E-2</c:v>
                </c:pt>
                <c:pt idx="923">
                  <c:v>2.1166958E-2</c:v>
                </c:pt>
                <c:pt idx="924">
                  <c:v>2.1166958E-2</c:v>
                </c:pt>
                <c:pt idx="925">
                  <c:v>2.1166958E-2</c:v>
                </c:pt>
                <c:pt idx="926">
                  <c:v>2.1166958E-2</c:v>
                </c:pt>
                <c:pt idx="927">
                  <c:v>2.1166958E-2</c:v>
                </c:pt>
                <c:pt idx="928">
                  <c:v>2.1166746E-2</c:v>
                </c:pt>
                <c:pt idx="929">
                  <c:v>2.1166673E-2</c:v>
                </c:pt>
                <c:pt idx="930">
                  <c:v>2.1166746E-2</c:v>
                </c:pt>
                <c:pt idx="931">
                  <c:v>2.1166818E-2</c:v>
                </c:pt>
                <c:pt idx="932">
                  <c:v>2.1166889000000001E-2</c:v>
                </c:pt>
                <c:pt idx="933">
                  <c:v>2.1166962000000001E-2</c:v>
                </c:pt>
                <c:pt idx="934">
                  <c:v>2.1166962000000001E-2</c:v>
                </c:pt>
                <c:pt idx="935">
                  <c:v>2.1167836999999998E-2</c:v>
                </c:pt>
                <c:pt idx="936">
                  <c:v>2.1167836999999998E-2</c:v>
                </c:pt>
                <c:pt idx="937">
                  <c:v>2.1167836999999998E-2</c:v>
                </c:pt>
                <c:pt idx="938">
                  <c:v>2.1167836999999998E-2</c:v>
                </c:pt>
                <c:pt idx="939">
                  <c:v>2.1167836999999998E-2</c:v>
                </c:pt>
                <c:pt idx="940">
                  <c:v>2.1167836999999998E-2</c:v>
                </c:pt>
                <c:pt idx="941">
                  <c:v>2.1167836999999998E-2</c:v>
                </c:pt>
                <c:pt idx="942">
                  <c:v>2.1167836999999998E-2</c:v>
                </c:pt>
                <c:pt idx="943">
                  <c:v>2.1167836999999998E-2</c:v>
                </c:pt>
                <c:pt idx="944">
                  <c:v>2.1167836999999998E-2</c:v>
                </c:pt>
                <c:pt idx="945">
                  <c:v>2.1167836999999998E-2</c:v>
                </c:pt>
                <c:pt idx="946">
                  <c:v>2.1167836999999998E-2</c:v>
                </c:pt>
                <c:pt idx="947">
                  <c:v>2.1180847999999999E-2</c:v>
                </c:pt>
                <c:pt idx="948">
                  <c:v>2.1180847999999999E-2</c:v>
                </c:pt>
                <c:pt idx="949">
                  <c:v>2.1180847999999999E-2</c:v>
                </c:pt>
                <c:pt idx="950">
                  <c:v>2.1180847999999999E-2</c:v>
                </c:pt>
                <c:pt idx="951">
                  <c:v>2.1180847999999999E-2</c:v>
                </c:pt>
                <c:pt idx="952">
                  <c:v>2.1180847999999999E-2</c:v>
                </c:pt>
                <c:pt idx="953">
                  <c:v>2.1180847999999999E-2</c:v>
                </c:pt>
                <c:pt idx="954">
                  <c:v>2.1180847999999999E-2</c:v>
                </c:pt>
                <c:pt idx="955">
                  <c:v>2.1175636000000001E-2</c:v>
                </c:pt>
                <c:pt idx="956">
                  <c:v>2.1175565E-2</c:v>
                </c:pt>
                <c:pt idx="957">
                  <c:v>2.117521E-2</c:v>
                </c:pt>
                <c:pt idx="958">
                  <c:v>2.117521E-2</c:v>
                </c:pt>
                <c:pt idx="959">
                  <c:v>2.117521E-2</c:v>
                </c:pt>
                <c:pt idx="960">
                  <c:v>2.117521E-2</c:v>
                </c:pt>
                <c:pt idx="961">
                  <c:v>2.117521E-2</c:v>
                </c:pt>
                <c:pt idx="962">
                  <c:v>2.117521E-2</c:v>
                </c:pt>
                <c:pt idx="963">
                  <c:v>2.117521E-2</c:v>
                </c:pt>
                <c:pt idx="964">
                  <c:v>2.1062052000000001E-2</c:v>
                </c:pt>
                <c:pt idx="965">
                  <c:v>2.1062052000000001E-2</c:v>
                </c:pt>
                <c:pt idx="966">
                  <c:v>2.1062052000000001E-2</c:v>
                </c:pt>
                <c:pt idx="967">
                  <c:v>2.1062052000000001E-2</c:v>
                </c:pt>
                <c:pt idx="968">
                  <c:v>2.1062052000000001E-2</c:v>
                </c:pt>
                <c:pt idx="969">
                  <c:v>2.1064053999999999E-2</c:v>
                </c:pt>
                <c:pt idx="970">
                  <c:v>2.106456E-2</c:v>
                </c:pt>
                <c:pt idx="971">
                  <c:v>2.1064705999999999E-2</c:v>
                </c:pt>
                <c:pt idx="972">
                  <c:v>2.1066426999999999E-2</c:v>
                </c:pt>
                <c:pt idx="973">
                  <c:v>2.1066426999999999E-2</c:v>
                </c:pt>
                <c:pt idx="974">
                  <c:v>2.1091754000000001E-2</c:v>
                </c:pt>
                <c:pt idx="975">
                  <c:v>2.1091754000000001E-2</c:v>
                </c:pt>
                <c:pt idx="976">
                  <c:v>2.1074787000000001E-2</c:v>
                </c:pt>
                <c:pt idx="977">
                  <c:v>2.1078154000000002E-2</c:v>
                </c:pt>
                <c:pt idx="978">
                  <c:v>2.1078227000000001E-2</c:v>
                </c:pt>
                <c:pt idx="979">
                  <c:v>2.1079304E-2</c:v>
                </c:pt>
                <c:pt idx="980">
                  <c:v>2.1079304E-2</c:v>
                </c:pt>
                <c:pt idx="981">
                  <c:v>2.1079304E-2</c:v>
                </c:pt>
                <c:pt idx="982">
                  <c:v>2.1079304E-2</c:v>
                </c:pt>
                <c:pt idx="983">
                  <c:v>2.1079304E-2</c:v>
                </c:pt>
                <c:pt idx="984">
                  <c:v>2.1079304E-2</c:v>
                </c:pt>
                <c:pt idx="985">
                  <c:v>2.1079304E-2</c:v>
                </c:pt>
                <c:pt idx="986">
                  <c:v>2.1079304E-2</c:v>
                </c:pt>
                <c:pt idx="987">
                  <c:v>2.1079304E-2</c:v>
                </c:pt>
                <c:pt idx="988">
                  <c:v>2.1079304E-2</c:v>
                </c:pt>
                <c:pt idx="989">
                  <c:v>2.1078942E-2</c:v>
                </c:pt>
                <c:pt idx="990">
                  <c:v>2.1078797E-2</c:v>
                </c:pt>
                <c:pt idx="991">
                  <c:v>2.1079011000000002E-2</c:v>
                </c:pt>
                <c:pt idx="992">
                  <c:v>2.1081691999999999E-2</c:v>
                </c:pt>
                <c:pt idx="993">
                  <c:v>2.1081762E-2</c:v>
                </c:pt>
                <c:pt idx="994">
                  <c:v>2.1081762E-2</c:v>
                </c:pt>
                <c:pt idx="995">
                  <c:v>2.1080904000000001E-2</c:v>
                </c:pt>
                <c:pt idx="996">
                  <c:v>2.1082480000000001E-2</c:v>
                </c:pt>
                <c:pt idx="997">
                  <c:v>2.1082480000000001E-2</c:v>
                </c:pt>
                <c:pt idx="998">
                  <c:v>2.1082480000000001E-2</c:v>
                </c:pt>
                <c:pt idx="999">
                  <c:v>2.1082480000000001E-2</c:v>
                </c:pt>
                <c:pt idx="1000">
                  <c:v>2.1082625000000001E-2</c:v>
                </c:pt>
                <c:pt idx="1001">
                  <c:v>2.1082407000000001E-2</c:v>
                </c:pt>
                <c:pt idx="1002">
                  <c:v>2.1088929999999999E-2</c:v>
                </c:pt>
                <c:pt idx="1003">
                  <c:v>2.1068396E-2</c:v>
                </c:pt>
                <c:pt idx="1004">
                  <c:v>2.106825E-2</c:v>
                </c:pt>
                <c:pt idx="1005">
                  <c:v>2.106825E-2</c:v>
                </c:pt>
                <c:pt idx="1006">
                  <c:v>2.106825E-2</c:v>
                </c:pt>
                <c:pt idx="1007">
                  <c:v>2.106825E-2</c:v>
                </c:pt>
                <c:pt idx="1008">
                  <c:v>2.106825E-2</c:v>
                </c:pt>
                <c:pt idx="1009">
                  <c:v>2.1011358000000001E-2</c:v>
                </c:pt>
                <c:pt idx="1010">
                  <c:v>2.1011430000000001E-2</c:v>
                </c:pt>
                <c:pt idx="1011">
                  <c:v>2.1013737000000001E-2</c:v>
                </c:pt>
                <c:pt idx="1012">
                  <c:v>2.1013737000000001E-2</c:v>
                </c:pt>
                <c:pt idx="1013">
                  <c:v>2.1015247000000001E-2</c:v>
                </c:pt>
                <c:pt idx="1014">
                  <c:v>2.1016475E-2</c:v>
                </c:pt>
                <c:pt idx="1015">
                  <c:v>2.1016402E-2</c:v>
                </c:pt>
                <c:pt idx="1016">
                  <c:v>2.1016402E-2</c:v>
                </c:pt>
                <c:pt idx="1017">
                  <c:v>2.1016469999999999E-2</c:v>
                </c:pt>
                <c:pt idx="1018">
                  <c:v>2.1016469999999999E-2</c:v>
                </c:pt>
                <c:pt idx="1019">
                  <c:v>2.1016469999999999E-2</c:v>
                </c:pt>
                <c:pt idx="1020">
                  <c:v>2.1016469999999999E-2</c:v>
                </c:pt>
                <c:pt idx="1021">
                  <c:v>2.1016469999999999E-2</c:v>
                </c:pt>
                <c:pt idx="1022">
                  <c:v>2.1016469999999999E-2</c:v>
                </c:pt>
                <c:pt idx="1023">
                  <c:v>2.1016469999999999E-2</c:v>
                </c:pt>
                <c:pt idx="1024">
                  <c:v>2.1016469999999999E-2</c:v>
                </c:pt>
                <c:pt idx="1025">
                  <c:v>2.1016469999999999E-2</c:v>
                </c:pt>
                <c:pt idx="1026">
                  <c:v>2.1016469999999999E-2</c:v>
                </c:pt>
                <c:pt idx="1027">
                  <c:v>2.1016469999999999E-2</c:v>
                </c:pt>
                <c:pt idx="1028">
                  <c:v>2.1016758E-2</c:v>
                </c:pt>
                <c:pt idx="1029">
                  <c:v>2.1019451000000001E-2</c:v>
                </c:pt>
                <c:pt idx="1030">
                  <c:v>2.1019235000000001E-2</c:v>
                </c:pt>
                <c:pt idx="1031">
                  <c:v>2.1019303999999999E-2</c:v>
                </c:pt>
                <c:pt idx="1032">
                  <c:v>2.1019303999999999E-2</c:v>
                </c:pt>
                <c:pt idx="1033">
                  <c:v>2.1019231999999999E-2</c:v>
                </c:pt>
                <c:pt idx="1034">
                  <c:v>2.1019231999999999E-2</c:v>
                </c:pt>
                <c:pt idx="1035">
                  <c:v>2.1019231999999999E-2</c:v>
                </c:pt>
                <c:pt idx="1036">
                  <c:v>2.1020463E-2</c:v>
                </c:pt>
                <c:pt idx="1037">
                  <c:v>2.1020463E-2</c:v>
                </c:pt>
                <c:pt idx="1038">
                  <c:v>2.1020463E-2</c:v>
                </c:pt>
                <c:pt idx="1039">
                  <c:v>2.1022915999999999E-2</c:v>
                </c:pt>
                <c:pt idx="1040">
                  <c:v>2.1022915999999999E-2</c:v>
                </c:pt>
                <c:pt idx="1041">
                  <c:v>2.1024075999999999E-2</c:v>
                </c:pt>
                <c:pt idx="1042">
                  <c:v>2.1024002E-2</c:v>
                </c:pt>
                <c:pt idx="1043">
                  <c:v>2.1023859999999998E-2</c:v>
                </c:pt>
                <c:pt idx="1044">
                  <c:v>2.1023859999999998E-2</c:v>
                </c:pt>
                <c:pt idx="1045">
                  <c:v>2.1037073999999999E-2</c:v>
                </c:pt>
                <c:pt idx="1046">
                  <c:v>2.1037073999999999E-2</c:v>
                </c:pt>
                <c:pt idx="1047">
                  <c:v>2.1037145E-2</c:v>
                </c:pt>
                <c:pt idx="1048">
                  <c:v>2.1037145E-2</c:v>
                </c:pt>
                <c:pt idx="1049">
                  <c:v>2.1037145E-2</c:v>
                </c:pt>
                <c:pt idx="1050">
                  <c:v>2.1037145E-2</c:v>
                </c:pt>
                <c:pt idx="1051">
                  <c:v>2.1037145E-2</c:v>
                </c:pt>
                <c:pt idx="1052">
                  <c:v>2.1039895999999999E-2</c:v>
                </c:pt>
                <c:pt idx="1053">
                  <c:v>2.1039895999999999E-2</c:v>
                </c:pt>
                <c:pt idx="1054">
                  <c:v>2.1044455E-2</c:v>
                </c:pt>
                <c:pt idx="1055">
                  <c:v>2.1044455E-2</c:v>
                </c:pt>
                <c:pt idx="1056">
                  <c:v>2.1044455E-2</c:v>
                </c:pt>
                <c:pt idx="1057">
                  <c:v>2.1044455E-2</c:v>
                </c:pt>
                <c:pt idx="1058">
                  <c:v>2.1044822000000001E-2</c:v>
                </c:pt>
                <c:pt idx="1059">
                  <c:v>2.1044674999999999E-2</c:v>
                </c:pt>
                <c:pt idx="1060">
                  <c:v>2.1044674999999999E-2</c:v>
                </c:pt>
                <c:pt idx="1061">
                  <c:v>2.1051009999999998E-2</c:v>
                </c:pt>
                <c:pt idx="1062">
                  <c:v>2.1051009999999998E-2</c:v>
                </c:pt>
                <c:pt idx="1063">
                  <c:v>2.1051009999999998E-2</c:v>
                </c:pt>
                <c:pt idx="1064">
                  <c:v>2.1051009999999998E-2</c:v>
                </c:pt>
                <c:pt idx="1065">
                  <c:v>2.1025485999999999E-2</c:v>
                </c:pt>
                <c:pt idx="1066">
                  <c:v>2.1056981999999998E-2</c:v>
                </c:pt>
                <c:pt idx="1067">
                  <c:v>2.1058578000000001E-2</c:v>
                </c:pt>
                <c:pt idx="1068">
                  <c:v>2.1038698000000002E-2</c:v>
                </c:pt>
                <c:pt idx="1069">
                  <c:v>2.1036210999999999E-2</c:v>
                </c:pt>
                <c:pt idx="1070">
                  <c:v>2.1038534000000001E-2</c:v>
                </c:pt>
                <c:pt idx="1071">
                  <c:v>2.1039044E-2</c:v>
                </c:pt>
                <c:pt idx="1072">
                  <c:v>2.1039044E-2</c:v>
                </c:pt>
                <c:pt idx="1073">
                  <c:v>2.1039044E-2</c:v>
                </c:pt>
                <c:pt idx="1074">
                  <c:v>2.1039044E-2</c:v>
                </c:pt>
                <c:pt idx="1075">
                  <c:v>2.1039044E-2</c:v>
                </c:pt>
                <c:pt idx="1076">
                  <c:v>2.1039044E-2</c:v>
                </c:pt>
                <c:pt idx="1077">
                  <c:v>2.1039044E-2</c:v>
                </c:pt>
                <c:pt idx="1078">
                  <c:v>2.1039044E-2</c:v>
                </c:pt>
                <c:pt idx="1079">
                  <c:v>2.1039044E-2</c:v>
                </c:pt>
                <c:pt idx="1080">
                  <c:v>2.1041216000000001E-2</c:v>
                </c:pt>
                <c:pt idx="1081">
                  <c:v>2.1041216000000001E-2</c:v>
                </c:pt>
                <c:pt idx="1082">
                  <c:v>2.1041216000000001E-2</c:v>
                </c:pt>
                <c:pt idx="1083">
                  <c:v>2.1043020999999999E-2</c:v>
                </c:pt>
                <c:pt idx="1084">
                  <c:v>2.1043020999999999E-2</c:v>
                </c:pt>
                <c:pt idx="1085">
                  <c:v>2.1043020999999999E-2</c:v>
                </c:pt>
                <c:pt idx="1086">
                  <c:v>2.1040692999999999E-2</c:v>
                </c:pt>
                <c:pt idx="1087">
                  <c:v>2.1040765999999999E-2</c:v>
                </c:pt>
                <c:pt idx="1088">
                  <c:v>2.1036684999999999E-2</c:v>
                </c:pt>
                <c:pt idx="1089">
                  <c:v>2.1036540999999999E-2</c:v>
                </c:pt>
                <c:pt idx="1090">
                  <c:v>2.1036540999999999E-2</c:v>
                </c:pt>
                <c:pt idx="1091">
                  <c:v>2.1036540999999999E-2</c:v>
                </c:pt>
                <c:pt idx="1092">
                  <c:v>2.1036540999999999E-2</c:v>
                </c:pt>
                <c:pt idx="1093">
                  <c:v>2.1036540999999999E-2</c:v>
                </c:pt>
                <c:pt idx="1094">
                  <c:v>2.1040738E-2</c:v>
                </c:pt>
                <c:pt idx="1095">
                  <c:v>2.1040738E-2</c:v>
                </c:pt>
                <c:pt idx="1096">
                  <c:v>2.1040738E-2</c:v>
                </c:pt>
                <c:pt idx="1097">
                  <c:v>2.1040738E-2</c:v>
                </c:pt>
                <c:pt idx="1098">
                  <c:v>2.1040738E-2</c:v>
                </c:pt>
                <c:pt idx="1099">
                  <c:v>2.1040665E-2</c:v>
                </c:pt>
                <c:pt idx="1100">
                  <c:v>2.1040592E-2</c:v>
                </c:pt>
                <c:pt idx="1101">
                  <c:v>2.1040665E-2</c:v>
                </c:pt>
                <c:pt idx="1102">
                  <c:v>2.1040522999999998E-2</c:v>
                </c:pt>
                <c:pt idx="1103">
                  <c:v>2.1040522999999998E-2</c:v>
                </c:pt>
                <c:pt idx="1104">
                  <c:v>2.1040522999999998E-2</c:v>
                </c:pt>
                <c:pt idx="1105">
                  <c:v>2.1040449999999999E-2</c:v>
                </c:pt>
                <c:pt idx="1106">
                  <c:v>2.1040449999999999E-2</c:v>
                </c:pt>
                <c:pt idx="1107">
                  <c:v>2.1040449999999999E-2</c:v>
                </c:pt>
                <c:pt idx="1108">
                  <c:v>2.1040449999999999E-2</c:v>
                </c:pt>
                <c:pt idx="1109">
                  <c:v>2.1040449999999999E-2</c:v>
                </c:pt>
                <c:pt idx="1110">
                  <c:v>2.1040449999999999E-2</c:v>
                </c:pt>
                <c:pt idx="1111">
                  <c:v>2.1040449999999999E-2</c:v>
                </c:pt>
                <c:pt idx="1112">
                  <c:v>2.1040449999999999E-2</c:v>
                </c:pt>
                <c:pt idx="1113">
                  <c:v>2.1040522999999998E-2</c:v>
                </c:pt>
                <c:pt idx="1114">
                  <c:v>2.1041032000000001E-2</c:v>
                </c:pt>
                <c:pt idx="1115">
                  <c:v>2.1039492E-2</c:v>
                </c:pt>
                <c:pt idx="1116">
                  <c:v>2.1040570000000001E-2</c:v>
                </c:pt>
                <c:pt idx="1117">
                  <c:v>2.1040570000000001E-2</c:v>
                </c:pt>
                <c:pt idx="1118">
                  <c:v>2.1040570000000001E-2</c:v>
                </c:pt>
                <c:pt idx="1119">
                  <c:v>2.1040570000000001E-2</c:v>
                </c:pt>
                <c:pt idx="1120">
                  <c:v>2.1040570000000001E-2</c:v>
                </c:pt>
                <c:pt idx="1121">
                  <c:v>2.1040570000000001E-2</c:v>
                </c:pt>
                <c:pt idx="1122">
                  <c:v>2.1040570000000001E-2</c:v>
                </c:pt>
                <c:pt idx="1123">
                  <c:v>2.1040570000000001E-2</c:v>
                </c:pt>
                <c:pt idx="1124">
                  <c:v>2.1040570000000001E-2</c:v>
                </c:pt>
                <c:pt idx="1125">
                  <c:v>2.10405E-2</c:v>
                </c:pt>
                <c:pt idx="1126">
                  <c:v>2.10405E-2</c:v>
                </c:pt>
                <c:pt idx="1127">
                  <c:v>2.10405E-2</c:v>
                </c:pt>
                <c:pt idx="1128">
                  <c:v>2.10405E-2</c:v>
                </c:pt>
                <c:pt idx="1129">
                  <c:v>2.10405E-2</c:v>
                </c:pt>
                <c:pt idx="1130">
                  <c:v>2.10405E-2</c:v>
                </c:pt>
                <c:pt idx="1131">
                  <c:v>2.10405E-2</c:v>
                </c:pt>
                <c:pt idx="1132">
                  <c:v>2.10405E-2</c:v>
                </c:pt>
                <c:pt idx="1133">
                  <c:v>2.10405E-2</c:v>
                </c:pt>
                <c:pt idx="1134">
                  <c:v>2.1040570000000001E-2</c:v>
                </c:pt>
                <c:pt idx="1135">
                  <c:v>2.1040643000000001E-2</c:v>
                </c:pt>
                <c:pt idx="1136">
                  <c:v>2.1040643000000001E-2</c:v>
                </c:pt>
                <c:pt idx="1137">
                  <c:v>2.1040643000000001E-2</c:v>
                </c:pt>
                <c:pt idx="1138">
                  <c:v>2.1040643000000001E-2</c:v>
                </c:pt>
                <c:pt idx="1139">
                  <c:v>2.1040929999999999E-2</c:v>
                </c:pt>
                <c:pt idx="1140">
                  <c:v>2.1041002E-2</c:v>
                </c:pt>
                <c:pt idx="1141">
                  <c:v>2.1041002E-2</c:v>
                </c:pt>
                <c:pt idx="1142">
                  <c:v>2.1040996999999999E-2</c:v>
                </c:pt>
                <c:pt idx="1143">
                  <c:v>2.1040926000000001E-2</c:v>
                </c:pt>
                <c:pt idx="1144">
                  <c:v>2.1040926000000001E-2</c:v>
                </c:pt>
                <c:pt idx="1145">
                  <c:v>2.1041213999999999E-2</c:v>
                </c:pt>
                <c:pt idx="1146">
                  <c:v>2.1040853000000002E-2</c:v>
                </c:pt>
                <c:pt idx="1147">
                  <c:v>2.1040853000000002E-2</c:v>
                </c:pt>
                <c:pt idx="1148">
                  <c:v>2.1040853000000002E-2</c:v>
                </c:pt>
                <c:pt idx="1149">
                  <c:v>2.1040853000000002E-2</c:v>
                </c:pt>
                <c:pt idx="1150">
                  <c:v>2.1040779999999999E-2</c:v>
                </c:pt>
                <c:pt idx="1151">
                  <c:v>2.1040634999999999E-2</c:v>
                </c:pt>
                <c:pt idx="1152">
                  <c:v>2.1040634999999999E-2</c:v>
                </c:pt>
                <c:pt idx="1153">
                  <c:v>2.1040712E-2</c:v>
                </c:pt>
                <c:pt idx="1154">
                  <c:v>2.1040782000000001E-2</c:v>
                </c:pt>
                <c:pt idx="1155">
                  <c:v>2.1040855000000001E-2</c:v>
                </c:pt>
                <c:pt idx="1156">
                  <c:v>2.1040928E-2</c:v>
                </c:pt>
                <c:pt idx="1157">
                  <c:v>2.1041002E-2</c:v>
                </c:pt>
                <c:pt idx="1158">
                  <c:v>2.1041002E-2</c:v>
                </c:pt>
                <c:pt idx="1159">
                  <c:v>2.1041074999999999E-2</c:v>
                </c:pt>
                <c:pt idx="1160">
                  <c:v>2.1041219999999999E-2</c:v>
                </c:pt>
                <c:pt idx="1161">
                  <c:v>2.1041219999999999E-2</c:v>
                </c:pt>
                <c:pt idx="1162">
                  <c:v>2.1041290000000001E-2</c:v>
                </c:pt>
                <c:pt idx="1163">
                  <c:v>2.1041363E-2</c:v>
                </c:pt>
                <c:pt idx="1164">
                  <c:v>2.1041363E-2</c:v>
                </c:pt>
                <c:pt idx="1165">
                  <c:v>2.1041363E-2</c:v>
                </c:pt>
                <c:pt idx="1166">
                  <c:v>2.1041363E-2</c:v>
                </c:pt>
                <c:pt idx="1167">
                  <c:v>2.1041363E-2</c:v>
                </c:pt>
                <c:pt idx="1168">
                  <c:v>2.0972343000000001E-2</c:v>
                </c:pt>
                <c:pt idx="1169">
                  <c:v>2.0972343000000001E-2</c:v>
                </c:pt>
                <c:pt idx="1170">
                  <c:v>2.0972343000000001E-2</c:v>
                </c:pt>
                <c:pt idx="1171">
                  <c:v>2.0972343000000001E-2</c:v>
                </c:pt>
                <c:pt idx="1172">
                  <c:v>2.0973159000000002E-2</c:v>
                </c:pt>
                <c:pt idx="1173">
                  <c:v>2.0973159000000002E-2</c:v>
                </c:pt>
                <c:pt idx="1174">
                  <c:v>2.0968756000000002E-2</c:v>
                </c:pt>
                <c:pt idx="1175">
                  <c:v>2.0968756000000002E-2</c:v>
                </c:pt>
                <c:pt idx="1176">
                  <c:v>2.0968756000000002E-2</c:v>
                </c:pt>
                <c:pt idx="1177">
                  <c:v>2.0968756000000002E-2</c:v>
                </c:pt>
                <c:pt idx="1178">
                  <c:v>2.0971548E-2</c:v>
                </c:pt>
                <c:pt idx="1179">
                  <c:v>2.0974184999999999E-2</c:v>
                </c:pt>
                <c:pt idx="1180">
                  <c:v>2.1003333999999999E-2</c:v>
                </c:pt>
                <c:pt idx="1181">
                  <c:v>2.1004595000000001E-2</c:v>
                </c:pt>
                <c:pt idx="1182">
                  <c:v>2.1014129999999999E-2</c:v>
                </c:pt>
                <c:pt idx="1183">
                  <c:v>2.1014129999999999E-2</c:v>
                </c:pt>
                <c:pt idx="1184">
                  <c:v>2.1010073000000001E-2</c:v>
                </c:pt>
                <c:pt idx="1185">
                  <c:v>2.1021071999999998E-2</c:v>
                </c:pt>
                <c:pt idx="1186">
                  <c:v>2.1020850000000001E-2</c:v>
                </c:pt>
                <c:pt idx="1187">
                  <c:v>2.1020850000000001E-2</c:v>
                </c:pt>
                <c:pt idx="1188">
                  <c:v>2.1021000000000001E-2</c:v>
                </c:pt>
                <c:pt idx="1189">
                  <c:v>2.1020926999999998E-2</c:v>
                </c:pt>
                <c:pt idx="1190">
                  <c:v>2.1021074000000001E-2</c:v>
                </c:pt>
                <c:pt idx="1191">
                  <c:v>2.1021364000000001E-2</c:v>
                </c:pt>
                <c:pt idx="1192">
                  <c:v>2.1021364000000001E-2</c:v>
                </c:pt>
                <c:pt idx="1193">
                  <c:v>2.1022327E-2</c:v>
                </c:pt>
                <c:pt idx="1194">
                  <c:v>2.1022922999999999E-2</c:v>
                </c:pt>
                <c:pt idx="1195">
                  <c:v>2.1022922999999999E-2</c:v>
                </c:pt>
                <c:pt idx="1196">
                  <c:v>2.1025519999999999E-2</c:v>
                </c:pt>
                <c:pt idx="1197">
                  <c:v>2.1025519999999999E-2</c:v>
                </c:pt>
                <c:pt idx="1198">
                  <c:v>2.1026482999999999E-2</c:v>
                </c:pt>
                <c:pt idx="1199">
                  <c:v>2.1025822999999999E-2</c:v>
                </c:pt>
                <c:pt idx="1200">
                  <c:v>2.1025895999999999E-2</c:v>
                </c:pt>
                <c:pt idx="1201">
                  <c:v>2.1024774999999999E-2</c:v>
                </c:pt>
                <c:pt idx="1202">
                  <c:v>2.1024774999999999E-2</c:v>
                </c:pt>
                <c:pt idx="1203">
                  <c:v>2.1025825000000001E-2</c:v>
                </c:pt>
                <c:pt idx="1204">
                  <c:v>2.1025825000000001E-2</c:v>
                </c:pt>
                <c:pt idx="1205">
                  <c:v>2.1025825000000001E-2</c:v>
                </c:pt>
                <c:pt idx="1206">
                  <c:v>2.1025825000000001E-2</c:v>
                </c:pt>
                <c:pt idx="1207">
                  <c:v>2.1025825000000001E-2</c:v>
                </c:pt>
                <c:pt idx="1208">
                  <c:v>2.1025825000000001E-2</c:v>
                </c:pt>
                <c:pt idx="1209">
                  <c:v>2.1025825000000001E-2</c:v>
                </c:pt>
                <c:pt idx="1210">
                  <c:v>2.1002495999999999E-2</c:v>
                </c:pt>
                <c:pt idx="1211">
                  <c:v>2.1004057999999999E-2</c:v>
                </c:pt>
                <c:pt idx="1212">
                  <c:v>2.1004057999999999E-2</c:v>
                </c:pt>
                <c:pt idx="1213">
                  <c:v>2.1019800000000002E-2</c:v>
                </c:pt>
                <c:pt idx="1214">
                  <c:v>2.1019800000000002E-2</c:v>
                </c:pt>
                <c:pt idx="1215">
                  <c:v>2.1028585999999998E-2</c:v>
                </c:pt>
                <c:pt idx="1216">
                  <c:v>2.1028437000000001E-2</c:v>
                </c:pt>
                <c:pt idx="1217">
                  <c:v>2.1037947000000001E-2</c:v>
                </c:pt>
                <c:pt idx="1218">
                  <c:v>2.1037947000000001E-2</c:v>
                </c:pt>
                <c:pt idx="1219">
                  <c:v>2.1047541999999999E-2</c:v>
                </c:pt>
                <c:pt idx="1220">
                  <c:v>2.1048879999999999E-2</c:v>
                </c:pt>
                <c:pt idx="1221">
                  <c:v>2.1049182999999999E-2</c:v>
                </c:pt>
                <c:pt idx="1222">
                  <c:v>2.1049182999999999E-2</c:v>
                </c:pt>
                <c:pt idx="1223">
                  <c:v>2.1053490000000001E-2</c:v>
                </c:pt>
                <c:pt idx="1224">
                  <c:v>2.1053490000000001E-2</c:v>
                </c:pt>
                <c:pt idx="1225">
                  <c:v>2.1055948000000001E-2</c:v>
                </c:pt>
                <c:pt idx="1226">
                  <c:v>2.1055948000000001E-2</c:v>
                </c:pt>
                <c:pt idx="1227">
                  <c:v>2.1055872E-2</c:v>
                </c:pt>
                <c:pt idx="1228">
                  <c:v>2.1057088000000002E-2</c:v>
                </c:pt>
                <c:pt idx="1229">
                  <c:v>2.1057315E-2</c:v>
                </c:pt>
                <c:pt idx="1230">
                  <c:v>2.1057315E-2</c:v>
                </c:pt>
                <c:pt idx="1231">
                  <c:v>2.1059933999999999E-2</c:v>
                </c:pt>
                <c:pt idx="1232">
                  <c:v>2.1059933999999999E-2</c:v>
                </c:pt>
                <c:pt idx="1233">
                  <c:v>2.1060234000000001E-2</c:v>
                </c:pt>
                <c:pt idx="1234">
                  <c:v>2.1060234000000001E-2</c:v>
                </c:pt>
                <c:pt idx="1235">
                  <c:v>2.1060234000000001E-2</c:v>
                </c:pt>
                <c:pt idx="1236">
                  <c:v>2.1060234000000001E-2</c:v>
                </c:pt>
                <c:pt idx="1237">
                  <c:v>2.1060234000000001E-2</c:v>
                </c:pt>
                <c:pt idx="1238">
                  <c:v>2.1060234000000001E-2</c:v>
                </c:pt>
                <c:pt idx="1239">
                  <c:v>2.1060234000000001E-2</c:v>
                </c:pt>
                <c:pt idx="1240">
                  <c:v>2.1060381E-2</c:v>
                </c:pt>
                <c:pt idx="1241">
                  <c:v>2.1060530000000001E-2</c:v>
                </c:pt>
                <c:pt idx="1242">
                  <c:v>2.1060605E-2</c:v>
                </c:pt>
                <c:pt idx="1243">
                  <c:v>2.1062026000000001E-2</c:v>
                </c:pt>
                <c:pt idx="1244">
                  <c:v>2.1062174999999999E-2</c:v>
                </c:pt>
                <c:pt idx="1245">
                  <c:v>2.1060565E-2</c:v>
                </c:pt>
                <c:pt idx="1246">
                  <c:v>2.1061089000000002E-2</c:v>
                </c:pt>
                <c:pt idx="1247">
                  <c:v>2.1061239999999998E-2</c:v>
                </c:pt>
                <c:pt idx="1248">
                  <c:v>2.1061462999999999E-2</c:v>
                </c:pt>
                <c:pt idx="1249">
                  <c:v>2.1061686999999999E-2</c:v>
                </c:pt>
                <c:pt idx="1250">
                  <c:v>2.1062582999999999E-2</c:v>
                </c:pt>
                <c:pt idx="1251">
                  <c:v>2.1062508000000001E-2</c:v>
                </c:pt>
                <c:pt idx="1252">
                  <c:v>2.1064152999999999E-2</c:v>
                </c:pt>
                <c:pt idx="1253">
                  <c:v>2.1064152999999999E-2</c:v>
                </c:pt>
                <c:pt idx="1254">
                  <c:v>2.1063262999999999E-2</c:v>
                </c:pt>
                <c:pt idx="1255">
                  <c:v>2.1063262999999999E-2</c:v>
                </c:pt>
                <c:pt idx="1256">
                  <c:v>2.1082264999999999E-2</c:v>
                </c:pt>
                <c:pt idx="1257">
                  <c:v>2.1083386999999999E-2</c:v>
                </c:pt>
                <c:pt idx="1258">
                  <c:v>2.1084809999999999E-2</c:v>
                </c:pt>
                <c:pt idx="1259">
                  <c:v>2.1099574999999999E-2</c:v>
                </c:pt>
                <c:pt idx="1260">
                  <c:v>2.1109403999999998E-2</c:v>
                </c:pt>
                <c:pt idx="1261">
                  <c:v>2.1109855E-2</c:v>
                </c:pt>
                <c:pt idx="1262">
                  <c:v>2.1110530999999998E-2</c:v>
                </c:pt>
                <c:pt idx="1263">
                  <c:v>2.111654E-2</c:v>
                </c:pt>
                <c:pt idx="1264">
                  <c:v>2.1122401999999998E-2</c:v>
                </c:pt>
                <c:pt idx="1265">
                  <c:v>2.1123527E-2</c:v>
                </c:pt>
                <c:pt idx="1266">
                  <c:v>2.1126384000000002E-2</c:v>
                </c:pt>
                <c:pt idx="1267">
                  <c:v>2.1129993999999999E-2</c:v>
                </c:pt>
                <c:pt idx="1268">
                  <c:v>2.1130220000000002E-2</c:v>
                </c:pt>
                <c:pt idx="1269">
                  <c:v>2.1131649999999998E-2</c:v>
                </c:pt>
                <c:pt idx="1270">
                  <c:v>2.1131948000000001E-2</c:v>
                </c:pt>
                <c:pt idx="1271">
                  <c:v>2.1132026000000002E-2</c:v>
                </c:pt>
                <c:pt idx="1272">
                  <c:v>2.1132926999999999E-2</c:v>
                </c:pt>
                <c:pt idx="1273">
                  <c:v>2.1132702E-2</c:v>
                </c:pt>
                <c:pt idx="1274">
                  <c:v>2.1134356E-2</c:v>
                </c:pt>
                <c:pt idx="1275">
                  <c:v>2.1139326E-2</c:v>
                </c:pt>
                <c:pt idx="1276">
                  <c:v>2.1148437999999999E-2</c:v>
                </c:pt>
                <c:pt idx="1277">
                  <c:v>2.1151225999999999E-2</c:v>
                </c:pt>
                <c:pt idx="1278">
                  <c:v>2.1152508E-2</c:v>
                </c:pt>
                <c:pt idx="1279">
                  <c:v>2.1157708000000001E-2</c:v>
                </c:pt>
                <c:pt idx="1280">
                  <c:v>2.1157934999999999E-2</c:v>
                </c:pt>
                <c:pt idx="1281">
                  <c:v>2.1159669999999998E-2</c:v>
                </c:pt>
                <c:pt idx="1282">
                  <c:v>2.1161026999999999E-2</c:v>
                </c:pt>
                <c:pt idx="1283">
                  <c:v>2.1163062999999999E-2</c:v>
                </c:pt>
                <c:pt idx="1284">
                  <c:v>2.1166687999999999E-2</c:v>
                </c:pt>
                <c:pt idx="1285">
                  <c:v>2.116699E-2</c:v>
                </c:pt>
                <c:pt idx="1286">
                  <c:v>2.1167518999999999E-2</c:v>
                </c:pt>
                <c:pt idx="1287">
                  <c:v>2.1167743999999999E-2</c:v>
                </c:pt>
                <c:pt idx="1288">
                  <c:v>2.1168045999999999E-2</c:v>
                </c:pt>
                <c:pt idx="1289">
                  <c:v>2.1168045999999999E-2</c:v>
                </c:pt>
                <c:pt idx="1290">
                  <c:v>2.1168421999999999E-2</c:v>
                </c:pt>
                <c:pt idx="1291">
                  <c:v>2.1166260999999999E-2</c:v>
                </c:pt>
                <c:pt idx="1292">
                  <c:v>2.1170110999999998E-2</c:v>
                </c:pt>
                <c:pt idx="1293">
                  <c:v>2.1169657000000001E-2</c:v>
                </c:pt>
                <c:pt idx="1294">
                  <c:v>2.1169884E-2</c:v>
                </c:pt>
                <c:pt idx="1295">
                  <c:v>2.1169355000000001E-2</c:v>
                </c:pt>
                <c:pt idx="1296">
                  <c:v>2.117026E-2</c:v>
                </c:pt>
                <c:pt idx="1297">
                  <c:v>2.1170339E-2</c:v>
                </c:pt>
                <c:pt idx="1298">
                  <c:v>2.1170639000000002E-2</c:v>
                </c:pt>
                <c:pt idx="1299">
                  <c:v>2.1170715E-2</c:v>
                </c:pt>
                <c:pt idx="1300">
                  <c:v>2.1171167000000001E-2</c:v>
                </c:pt>
                <c:pt idx="1301">
                  <c:v>2.1171167000000001E-2</c:v>
                </c:pt>
                <c:pt idx="1302">
                  <c:v>2.1171470000000001E-2</c:v>
                </c:pt>
                <c:pt idx="1303">
                  <c:v>2.1171622000000001E-2</c:v>
                </c:pt>
                <c:pt idx="1304">
                  <c:v>2.1171921999999999E-2</c:v>
                </c:pt>
                <c:pt idx="1305">
                  <c:v>2.1172224E-2</c:v>
                </c:pt>
                <c:pt idx="1306">
                  <c:v>2.1172525000000001E-2</c:v>
                </c:pt>
                <c:pt idx="1307">
                  <c:v>2.1172829000000001E-2</c:v>
                </c:pt>
                <c:pt idx="1308">
                  <c:v>2.1173129999999998E-2</c:v>
                </c:pt>
                <c:pt idx="1309">
                  <c:v>2.1173358E-2</c:v>
                </c:pt>
                <c:pt idx="1310">
                  <c:v>2.1173587000000001E-2</c:v>
                </c:pt>
                <c:pt idx="1311">
                  <c:v>2.1150493999999999E-2</c:v>
                </c:pt>
                <c:pt idx="1312">
                  <c:v>2.1150493999999999E-2</c:v>
                </c:pt>
                <c:pt idx="1313">
                  <c:v>2.1151394E-2</c:v>
                </c:pt>
                <c:pt idx="1314">
                  <c:v>2.1150438000000001E-2</c:v>
                </c:pt>
                <c:pt idx="1315">
                  <c:v>2.1150438000000001E-2</c:v>
                </c:pt>
                <c:pt idx="1316">
                  <c:v>2.1150438000000001E-2</c:v>
                </c:pt>
                <c:pt idx="1317">
                  <c:v>2.1150438000000001E-2</c:v>
                </c:pt>
                <c:pt idx="1318">
                  <c:v>2.1150438000000001E-2</c:v>
                </c:pt>
                <c:pt idx="1319">
                  <c:v>2.1150438000000001E-2</c:v>
                </c:pt>
                <c:pt idx="1320">
                  <c:v>2.1150513999999999E-2</c:v>
                </c:pt>
                <c:pt idx="1321">
                  <c:v>2.1151871999999999E-2</c:v>
                </c:pt>
                <c:pt idx="1322">
                  <c:v>2.1153154E-2</c:v>
                </c:pt>
                <c:pt idx="1323">
                  <c:v>2.1156134E-2</c:v>
                </c:pt>
                <c:pt idx="1324">
                  <c:v>2.1160373E-2</c:v>
                </c:pt>
                <c:pt idx="1325">
                  <c:v>2.1161584000000001E-2</c:v>
                </c:pt>
                <c:pt idx="1326">
                  <c:v>2.1161810999999999E-2</c:v>
                </c:pt>
                <c:pt idx="1327">
                  <c:v>2.1172494E-2</c:v>
                </c:pt>
                <c:pt idx="1328">
                  <c:v>2.1177254999999999E-2</c:v>
                </c:pt>
                <c:pt idx="1329">
                  <c:v>2.1178918000000001E-2</c:v>
                </c:pt>
                <c:pt idx="1330">
                  <c:v>2.1159513000000001E-2</c:v>
                </c:pt>
                <c:pt idx="1331">
                  <c:v>2.1159513000000001E-2</c:v>
                </c:pt>
                <c:pt idx="1332">
                  <c:v>2.1160274999999999E-2</c:v>
                </c:pt>
                <c:pt idx="1333">
                  <c:v>2.1160274999999999E-2</c:v>
                </c:pt>
                <c:pt idx="1334">
                  <c:v>2.1160426999999999E-2</c:v>
                </c:pt>
                <c:pt idx="1335">
                  <c:v>2.1162922000000001E-2</c:v>
                </c:pt>
                <c:pt idx="1336">
                  <c:v>2.1163376000000001E-2</c:v>
                </c:pt>
                <c:pt idx="1337">
                  <c:v>2.1163376000000001E-2</c:v>
                </c:pt>
                <c:pt idx="1338">
                  <c:v>2.1163376000000001E-2</c:v>
                </c:pt>
                <c:pt idx="1339">
                  <c:v>2.1163376000000001E-2</c:v>
                </c:pt>
                <c:pt idx="1340">
                  <c:v>2.1140915999999999E-2</c:v>
                </c:pt>
                <c:pt idx="1341">
                  <c:v>2.1141736000000001E-2</c:v>
                </c:pt>
                <c:pt idx="1342">
                  <c:v>2.1141964999999999E-2</c:v>
                </c:pt>
                <c:pt idx="1343">
                  <c:v>2.1143325000000001E-2</c:v>
                </c:pt>
                <c:pt idx="1344">
                  <c:v>2.1147374E-2</c:v>
                </c:pt>
                <c:pt idx="1345">
                  <c:v>2.1147374E-2</c:v>
                </c:pt>
                <c:pt idx="1346">
                  <c:v>2.1154506E-2</c:v>
                </c:pt>
                <c:pt idx="1347">
                  <c:v>2.1158407000000001E-2</c:v>
                </c:pt>
                <c:pt idx="1348">
                  <c:v>2.1159918999999999E-2</c:v>
                </c:pt>
                <c:pt idx="1349">
                  <c:v>2.1159918999999999E-2</c:v>
                </c:pt>
                <c:pt idx="1350">
                  <c:v>2.1159776000000002E-2</c:v>
                </c:pt>
                <c:pt idx="1351">
                  <c:v>2.1159776000000002E-2</c:v>
                </c:pt>
                <c:pt idx="1352">
                  <c:v>2.115858E-2</c:v>
                </c:pt>
                <c:pt idx="1353">
                  <c:v>2.1158349999999999E-2</c:v>
                </c:pt>
                <c:pt idx="1354">
                  <c:v>2.1136967E-2</c:v>
                </c:pt>
                <c:pt idx="1355">
                  <c:v>2.1136967E-2</c:v>
                </c:pt>
                <c:pt idx="1356">
                  <c:v>2.1137724E-2</c:v>
                </c:pt>
                <c:pt idx="1357">
                  <c:v>2.1137724E-2</c:v>
                </c:pt>
                <c:pt idx="1358">
                  <c:v>2.1138859999999999E-2</c:v>
                </c:pt>
                <c:pt idx="1359">
                  <c:v>2.1155166999999999E-2</c:v>
                </c:pt>
                <c:pt idx="1360">
                  <c:v>2.1154638E-2</c:v>
                </c:pt>
                <c:pt idx="1361">
                  <c:v>2.1154564000000001E-2</c:v>
                </c:pt>
                <c:pt idx="1362">
                  <c:v>2.1155018000000001E-2</c:v>
                </c:pt>
                <c:pt idx="1363">
                  <c:v>2.1154722000000001E-2</c:v>
                </c:pt>
                <c:pt idx="1364">
                  <c:v>2.1154648000000002E-2</c:v>
                </c:pt>
                <c:pt idx="1365">
                  <c:v>2.1154648000000002E-2</c:v>
                </c:pt>
                <c:pt idx="1366">
                  <c:v>2.1154648000000002E-2</c:v>
                </c:pt>
                <c:pt idx="1367">
                  <c:v>2.1154648000000002E-2</c:v>
                </c:pt>
                <c:pt idx="1368">
                  <c:v>2.1154648000000002E-2</c:v>
                </c:pt>
                <c:pt idx="1369">
                  <c:v>2.1154648000000002E-2</c:v>
                </c:pt>
                <c:pt idx="1370">
                  <c:v>2.1154648000000002E-2</c:v>
                </c:pt>
                <c:pt idx="1371">
                  <c:v>2.1154648000000002E-2</c:v>
                </c:pt>
                <c:pt idx="1372">
                  <c:v>2.1154506E-2</c:v>
                </c:pt>
                <c:pt idx="1373">
                  <c:v>2.1154579999999999E-2</c:v>
                </c:pt>
                <c:pt idx="1374">
                  <c:v>2.1155566000000001E-2</c:v>
                </c:pt>
                <c:pt idx="1375">
                  <c:v>2.115587E-2</c:v>
                </c:pt>
                <c:pt idx="1376">
                  <c:v>2.115587E-2</c:v>
                </c:pt>
                <c:pt idx="1377">
                  <c:v>2.1155795000000002E-2</c:v>
                </c:pt>
                <c:pt idx="1378">
                  <c:v>2.1155795000000002E-2</c:v>
                </c:pt>
                <c:pt idx="1379">
                  <c:v>2.1156779000000001E-2</c:v>
                </c:pt>
                <c:pt idx="1380">
                  <c:v>2.1159583999999999E-2</c:v>
                </c:pt>
                <c:pt idx="1381">
                  <c:v>2.1159583999999999E-2</c:v>
                </c:pt>
                <c:pt idx="1382">
                  <c:v>2.1159583999999999E-2</c:v>
                </c:pt>
                <c:pt idx="1383">
                  <c:v>2.1160788999999999E-2</c:v>
                </c:pt>
                <c:pt idx="1384">
                  <c:v>2.1160788999999999E-2</c:v>
                </c:pt>
                <c:pt idx="1385">
                  <c:v>2.1160788999999999E-2</c:v>
                </c:pt>
                <c:pt idx="1386">
                  <c:v>2.1160788999999999E-2</c:v>
                </c:pt>
                <c:pt idx="1387">
                  <c:v>2.1160788999999999E-2</c:v>
                </c:pt>
                <c:pt idx="1388">
                  <c:v>2.1227171999999999E-2</c:v>
                </c:pt>
                <c:pt idx="1389">
                  <c:v>2.1231737000000001E-2</c:v>
                </c:pt>
                <c:pt idx="1390">
                  <c:v>2.1232279E-2</c:v>
                </c:pt>
                <c:pt idx="1391">
                  <c:v>2.1234092999999999E-2</c:v>
                </c:pt>
                <c:pt idx="1392">
                  <c:v>2.1235684000000001E-2</c:v>
                </c:pt>
                <c:pt idx="1393">
                  <c:v>2.1235684000000001E-2</c:v>
                </c:pt>
                <c:pt idx="1394">
                  <c:v>2.1235684000000001E-2</c:v>
                </c:pt>
                <c:pt idx="1395">
                  <c:v>2.1235684000000001E-2</c:v>
                </c:pt>
                <c:pt idx="1396">
                  <c:v>2.1235684000000001E-2</c:v>
                </c:pt>
                <c:pt idx="1397">
                  <c:v>2.1235684000000001E-2</c:v>
                </c:pt>
                <c:pt idx="1398">
                  <c:v>2.1235380000000002E-2</c:v>
                </c:pt>
                <c:pt idx="1399">
                  <c:v>2.1235455E-2</c:v>
                </c:pt>
                <c:pt idx="1400">
                  <c:v>2.1235455E-2</c:v>
                </c:pt>
                <c:pt idx="1401">
                  <c:v>2.1235898E-2</c:v>
                </c:pt>
                <c:pt idx="1402">
                  <c:v>2.1235898E-2</c:v>
                </c:pt>
                <c:pt idx="1403">
                  <c:v>2.1235898E-2</c:v>
                </c:pt>
                <c:pt idx="1404">
                  <c:v>2.1235898E-2</c:v>
                </c:pt>
                <c:pt idx="1405">
                  <c:v>2.1244984000000001E-2</c:v>
                </c:pt>
                <c:pt idx="1406">
                  <c:v>2.1244984000000001E-2</c:v>
                </c:pt>
                <c:pt idx="1407">
                  <c:v>2.1244984000000001E-2</c:v>
                </c:pt>
                <c:pt idx="1408">
                  <c:v>2.1237241E-2</c:v>
                </c:pt>
                <c:pt idx="1409">
                  <c:v>2.1237241E-2</c:v>
                </c:pt>
                <c:pt idx="1410">
                  <c:v>2.1243471999999999E-2</c:v>
                </c:pt>
                <c:pt idx="1411">
                  <c:v>2.1289667000000002E-2</c:v>
                </c:pt>
                <c:pt idx="1412">
                  <c:v>2.1289667000000002E-2</c:v>
                </c:pt>
                <c:pt idx="1413">
                  <c:v>2.1290964999999999E-2</c:v>
                </c:pt>
                <c:pt idx="1414">
                  <c:v>2.1290964999999999E-2</c:v>
                </c:pt>
                <c:pt idx="1415">
                  <c:v>2.1358711999999998E-2</c:v>
                </c:pt>
                <c:pt idx="1416">
                  <c:v>2.1358711999999998E-2</c:v>
                </c:pt>
                <c:pt idx="1417">
                  <c:v>2.1358711999999998E-2</c:v>
                </c:pt>
                <c:pt idx="1418">
                  <c:v>2.1358786000000001E-2</c:v>
                </c:pt>
                <c:pt idx="1419">
                  <c:v>2.1357424999999999E-2</c:v>
                </c:pt>
                <c:pt idx="1420">
                  <c:v>2.1347373999999999E-2</c:v>
                </c:pt>
                <c:pt idx="1421">
                  <c:v>2.1347373999999999E-2</c:v>
                </c:pt>
                <c:pt idx="1422">
                  <c:v>2.1347373999999999E-2</c:v>
                </c:pt>
                <c:pt idx="1423">
                  <c:v>2.1362679999999998E-2</c:v>
                </c:pt>
                <c:pt idx="1424">
                  <c:v>2.1379847E-2</c:v>
                </c:pt>
                <c:pt idx="1425">
                  <c:v>2.1396640000000001E-2</c:v>
                </c:pt>
                <c:pt idx="1426">
                  <c:v>2.1415443999999999E-2</c:v>
                </c:pt>
                <c:pt idx="1427">
                  <c:v>2.1425093999999999E-2</c:v>
                </c:pt>
                <c:pt idx="1428">
                  <c:v>2.1442600999999999E-2</c:v>
                </c:pt>
                <c:pt idx="1429">
                  <c:v>2.1441390000000001E-2</c:v>
                </c:pt>
                <c:pt idx="1430">
                  <c:v>2.1448897000000001E-2</c:v>
                </c:pt>
                <c:pt idx="1431">
                  <c:v>2.1453967000000001E-2</c:v>
                </c:pt>
                <c:pt idx="1432">
                  <c:v>2.147174E-2</c:v>
                </c:pt>
                <c:pt idx="1433">
                  <c:v>2.1471589999999999E-2</c:v>
                </c:pt>
                <c:pt idx="1434">
                  <c:v>2.1471515E-2</c:v>
                </c:pt>
                <c:pt idx="1435">
                  <c:v>2.1471515E-2</c:v>
                </c:pt>
                <c:pt idx="1436">
                  <c:v>2.1473182E-2</c:v>
                </c:pt>
                <c:pt idx="1437">
                  <c:v>2.1478146E-2</c:v>
                </c:pt>
                <c:pt idx="1438">
                  <c:v>2.1478146E-2</c:v>
                </c:pt>
                <c:pt idx="1439">
                  <c:v>2.1477036000000001E-2</c:v>
                </c:pt>
                <c:pt idx="1440">
                  <c:v>2.1477036000000001E-2</c:v>
                </c:pt>
                <c:pt idx="1441">
                  <c:v>2.145913E-2</c:v>
                </c:pt>
                <c:pt idx="1442">
                  <c:v>2.145913E-2</c:v>
                </c:pt>
                <c:pt idx="1443">
                  <c:v>2.1444041E-2</c:v>
                </c:pt>
                <c:pt idx="1444">
                  <c:v>2.1402812E-2</c:v>
                </c:pt>
                <c:pt idx="1445">
                  <c:v>2.139831E-2</c:v>
                </c:pt>
                <c:pt idx="1446">
                  <c:v>2.1372894E-2</c:v>
                </c:pt>
                <c:pt idx="1447">
                  <c:v>2.1356808000000001E-2</c:v>
                </c:pt>
                <c:pt idx="1448">
                  <c:v>2.1349630000000001E-2</c:v>
                </c:pt>
                <c:pt idx="1449">
                  <c:v>2.1343504999999999E-2</c:v>
                </c:pt>
                <c:pt idx="1450">
                  <c:v>2.1339098000000001E-2</c:v>
                </c:pt>
                <c:pt idx="1451">
                  <c:v>2.1334918000000001E-2</c:v>
                </c:pt>
                <c:pt idx="1452">
                  <c:v>2.1319069E-2</c:v>
                </c:pt>
                <c:pt idx="1453">
                  <c:v>2.1317953000000001E-2</c:v>
                </c:pt>
                <c:pt idx="1454">
                  <c:v>2.1311324E-2</c:v>
                </c:pt>
                <c:pt idx="1455">
                  <c:v>2.1301383E-2</c:v>
                </c:pt>
                <c:pt idx="1456">
                  <c:v>2.1268357000000002E-2</c:v>
                </c:pt>
                <c:pt idx="1457">
                  <c:v>2.1266354000000001E-2</c:v>
                </c:pt>
                <c:pt idx="1458">
                  <c:v>2.1243268999999999E-2</c:v>
                </c:pt>
                <c:pt idx="1459">
                  <c:v>2.1237127000000001E-2</c:v>
                </c:pt>
                <c:pt idx="1460">
                  <c:v>2.1222261999999999E-2</c:v>
                </c:pt>
                <c:pt idx="1461">
                  <c:v>2.1219041000000001E-2</c:v>
                </c:pt>
                <c:pt idx="1462">
                  <c:v>2.1218153E-2</c:v>
                </c:pt>
                <c:pt idx="1463">
                  <c:v>2.1173468000000001E-2</c:v>
                </c:pt>
                <c:pt idx="1464">
                  <c:v>2.1172364999999999E-2</c:v>
                </c:pt>
                <c:pt idx="1465">
                  <c:v>2.1162440000000001E-2</c:v>
                </c:pt>
                <c:pt idx="1466">
                  <c:v>2.1162440000000001E-2</c:v>
                </c:pt>
                <c:pt idx="1467">
                  <c:v>2.1164918000000001E-2</c:v>
                </c:pt>
                <c:pt idx="1468">
                  <c:v>2.1143815999999999E-2</c:v>
                </c:pt>
                <c:pt idx="1469">
                  <c:v>2.1135003999999999E-2</c:v>
                </c:pt>
                <c:pt idx="1470">
                  <c:v>2.1107602999999999E-2</c:v>
                </c:pt>
                <c:pt idx="1471">
                  <c:v>2.1069625000000002E-2</c:v>
                </c:pt>
                <c:pt idx="1472">
                  <c:v>2.1057589000000002E-2</c:v>
                </c:pt>
                <c:pt idx="1473">
                  <c:v>2.1052194999999999E-2</c:v>
                </c:pt>
                <c:pt idx="1474">
                  <c:v>2.1035091999999998E-2</c:v>
                </c:pt>
                <c:pt idx="1475">
                  <c:v>2.1040438000000002E-2</c:v>
                </c:pt>
                <c:pt idx="1476">
                  <c:v>2.1037815000000001E-2</c:v>
                </c:pt>
                <c:pt idx="1477">
                  <c:v>2.1037815000000001E-2</c:v>
                </c:pt>
                <c:pt idx="1478">
                  <c:v>2.091471E-2</c:v>
                </c:pt>
                <c:pt idx="1479">
                  <c:v>2.0844959999999999E-2</c:v>
                </c:pt>
                <c:pt idx="1480">
                  <c:v>2.078754E-2</c:v>
                </c:pt>
                <c:pt idx="1481">
                  <c:v>2.0751227000000001E-2</c:v>
                </c:pt>
                <c:pt idx="1482">
                  <c:v>2.0704413000000001E-2</c:v>
                </c:pt>
                <c:pt idx="1483">
                  <c:v>2.060704E-2</c:v>
                </c:pt>
                <c:pt idx="1484">
                  <c:v>2.0492876E-2</c:v>
                </c:pt>
                <c:pt idx="1485">
                  <c:v>2.0409077000000001E-2</c:v>
                </c:pt>
                <c:pt idx="1486">
                  <c:v>2.0405105999999999E-2</c:v>
                </c:pt>
                <c:pt idx="1487">
                  <c:v>2.0332606999999999E-2</c:v>
                </c:pt>
                <c:pt idx="1488">
                  <c:v>2.0256955E-2</c:v>
                </c:pt>
                <c:pt idx="1489">
                  <c:v>2.0211824999999999E-2</c:v>
                </c:pt>
                <c:pt idx="1490">
                  <c:v>2.0174985999999999E-2</c:v>
                </c:pt>
                <c:pt idx="1491">
                  <c:v>2.0097645000000001E-2</c:v>
                </c:pt>
                <c:pt idx="1492">
                  <c:v>2.0064121000000001E-2</c:v>
                </c:pt>
                <c:pt idx="1493">
                  <c:v>2.006378E-2</c:v>
                </c:pt>
                <c:pt idx="1494">
                  <c:v>2.0063573000000001E-2</c:v>
                </c:pt>
                <c:pt idx="1495">
                  <c:v>2.0063299999999999E-2</c:v>
                </c:pt>
                <c:pt idx="1496">
                  <c:v>2.0053523E-2</c:v>
                </c:pt>
                <c:pt idx="1497">
                  <c:v>2.0010142000000002E-2</c:v>
                </c:pt>
                <c:pt idx="1498">
                  <c:v>1.9998424000000001E-2</c:v>
                </c:pt>
                <c:pt idx="1499">
                  <c:v>1.9982745999999999E-2</c:v>
                </c:pt>
                <c:pt idx="1500">
                  <c:v>1.9963337000000001E-2</c:v>
                </c:pt>
                <c:pt idx="1501">
                  <c:v>1.9952653000000001E-2</c:v>
                </c:pt>
                <c:pt idx="1502">
                  <c:v>1.9946990000000001E-2</c:v>
                </c:pt>
                <c:pt idx="1503">
                  <c:v>1.9945081E-2</c:v>
                </c:pt>
                <c:pt idx="1504">
                  <c:v>1.993547E-2</c:v>
                </c:pt>
                <c:pt idx="1505">
                  <c:v>1.9906413000000001E-2</c:v>
                </c:pt>
                <c:pt idx="1506">
                  <c:v>1.9867735000000001E-2</c:v>
                </c:pt>
                <c:pt idx="1507">
                  <c:v>1.9832420999999999E-2</c:v>
                </c:pt>
                <c:pt idx="1508">
                  <c:v>1.9830532000000001E-2</c:v>
                </c:pt>
                <c:pt idx="1509">
                  <c:v>1.9826547999999999E-2</c:v>
                </c:pt>
                <c:pt idx="1510">
                  <c:v>1.9824589E-2</c:v>
                </c:pt>
                <c:pt idx="1511">
                  <c:v>1.9805435E-2</c:v>
                </c:pt>
                <c:pt idx="1512">
                  <c:v>1.979419E-2</c:v>
                </c:pt>
                <c:pt idx="1513">
                  <c:v>1.9794121000000001E-2</c:v>
                </c:pt>
                <c:pt idx="1514">
                  <c:v>1.9794121000000001E-2</c:v>
                </c:pt>
                <c:pt idx="1515">
                  <c:v>1.9798702000000001E-2</c:v>
                </c:pt>
                <c:pt idx="1516">
                  <c:v>1.9798702000000001E-2</c:v>
                </c:pt>
                <c:pt idx="1517">
                  <c:v>1.9799878999999999E-2</c:v>
                </c:pt>
                <c:pt idx="1518">
                  <c:v>1.9830283000000001E-2</c:v>
                </c:pt>
                <c:pt idx="1519">
                  <c:v>1.9830283000000001E-2</c:v>
                </c:pt>
                <c:pt idx="1520">
                  <c:v>1.9838778000000001E-2</c:v>
                </c:pt>
                <c:pt idx="1521">
                  <c:v>1.9838778000000001E-2</c:v>
                </c:pt>
                <c:pt idx="1522">
                  <c:v>1.9838709999999999E-2</c:v>
                </c:pt>
                <c:pt idx="1523">
                  <c:v>1.983803E-2</c:v>
                </c:pt>
                <c:pt idx="1524">
                  <c:v>1.983803E-2</c:v>
                </c:pt>
                <c:pt idx="1525">
                  <c:v>1.9840904999999999E-2</c:v>
                </c:pt>
                <c:pt idx="1526">
                  <c:v>1.9840839999999998E-2</c:v>
                </c:pt>
                <c:pt idx="1527">
                  <c:v>1.9840839999999998E-2</c:v>
                </c:pt>
                <c:pt idx="1528">
                  <c:v>1.9843957999999998E-2</c:v>
                </c:pt>
                <c:pt idx="1529">
                  <c:v>1.9843957999999998E-2</c:v>
                </c:pt>
                <c:pt idx="1530">
                  <c:v>1.9843957999999998E-2</c:v>
                </c:pt>
                <c:pt idx="1531">
                  <c:v>1.9844094E-2</c:v>
                </c:pt>
                <c:pt idx="1532">
                  <c:v>1.9844094E-2</c:v>
                </c:pt>
                <c:pt idx="1533">
                  <c:v>1.9844160999999999E-2</c:v>
                </c:pt>
                <c:pt idx="1534">
                  <c:v>1.9844092000000001E-2</c:v>
                </c:pt>
                <c:pt idx="1535">
                  <c:v>1.9844160999999999E-2</c:v>
                </c:pt>
                <c:pt idx="1536">
                  <c:v>1.9844092000000001E-2</c:v>
                </c:pt>
                <c:pt idx="1537">
                  <c:v>1.9844023999999998E-2</c:v>
                </c:pt>
                <c:pt idx="1538">
                  <c:v>1.9843548999999999E-2</c:v>
                </c:pt>
                <c:pt idx="1539">
                  <c:v>1.9843548999999999E-2</c:v>
                </c:pt>
                <c:pt idx="1540">
                  <c:v>1.9843548999999999E-2</c:v>
                </c:pt>
                <c:pt idx="1541">
                  <c:v>1.9843548999999999E-2</c:v>
                </c:pt>
                <c:pt idx="1542">
                  <c:v>1.9843548999999999E-2</c:v>
                </c:pt>
                <c:pt idx="1543">
                  <c:v>1.9843548999999999E-2</c:v>
                </c:pt>
                <c:pt idx="1544">
                  <c:v>1.9843548999999999E-2</c:v>
                </c:pt>
                <c:pt idx="1545">
                  <c:v>1.9843548999999999E-2</c:v>
                </c:pt>
                <c:pt idx="1546">
                  <c:v>1.9843548999999999E-2</c:v>
                </c:pt>
                <c:pt idx="1547">
                  <c:v>1.9843548999999999E-2</c:v>
                </c:pt>
                <c:pt idx="1548">
                  <c:v>1.9843548999999999E-2</c:v>
                </c:pt>
                <c:pt idx="1549">
                  <c:v>1.9843548999999999E-2</c:v>
                </c:pt>
                <c:pt idx="1550">
                  <c:v>1.9843548999999999E-2</c:v>
                </c:pt>
                <c:pt idx="1551">
                  <c:v>1.9843548999999999E-2</c:v>
                </c:pt>
                <c:pt idx="1552">
                  <c:v>1.9843548999999999E-2</c:v>
                </c:pt>
                <c:pt idx="1553">
                  <c:v>1.9843548999999999E-2</c:v>
                </c:pt>
                <c:pt idx="1554">
                  <c:v>1.9843548999999999E-2</c:v>
                </c:pt>
                <c:pt idx="1555">
                  <c:v>1.9843481E-2</c:v>
                </c:pt>
                <c:pt idx="1556">
                  <c:v>1.9843481E-2</c:v>
                </c:pt>
                <c:pt idx="1557">
                  <c:v>1.9847344999999999E-2</c:v>
                </c:pt>
                <c:pt idx="1558">
                  <c:v>1.9847276000000001E-2</c:v>
                </c:pt>
                <c:pt idx="1559">
                  <c:v>1.9847206999999999E-2</c:v>
                </c:pt>
                <c:pt idx="1560">
                  <c:v>1.9847138E-2</c:v>
                </c:pt>
                <c:pt idx="1561">
                  <c:v>1.9847070000000001E-2</c:v>
                </c:pt>
                <c:pt idx="1562">
                  <c:v>1.9847004000000001E-2</c:v>
                </c:pt>
                <c:pt idx="1563">
                  <c:v>1.9846935E-2</c:v>
                </c:pt>
                <c:pt idx="1564">
                  <c:v>1.984673E-2</c:v>
                </c:pt>
                <c:pt idx="1565">
                  <c:v>1.9846526999999999E-2</c:v>
                </c:pt>
                <c:pt idx="1566">
                  <c:v>1.9845748E-2</c:v>
                </c:pt>
                <c:pt idx="1567">
                  <c:v>1.9844870000000001E-2</c:v>
                </c:pt>
                <c:pt idx="1568">
                  <c:v>1.9843953000000001E-2</c:v>
                </c:pt>
                <c:pt idx="1569">
                  <c:v>1.9842124999999999E-2</c:v>
                </c:pt>
                <c:pt idx="1570">
                  <c:v>1.9839381999999999E-2</c:v>
                </c:pt>
                <c:pt idx="1571">
                  <c:v>1.9838402000000002E-2</c:v>
                </c:pt>
                <c:pt idx="1572">
                  <c:v>1.9835660000000001E-2</c:v>
                </c:pt>
                <c:pt idx="1573">
                  <c:v>1.9834746E-2</c:v>
                </c:pt>
                <c:pt idx="1574">
                  <c:v>1.983292E-2</c:v>
                </c:pt>
                <c:pt idx="1575">
                  <c:v>1.9832008000000002E-2</c:v>
                </c:pt>
                <c:pt idx="1576">
                  <c:v>1.9831093000000001E-2</c:v>
                </c:pt>
                <c:pt idx="1577">
                  <c:v>1.9830250000000001E-2</c:v>
                </c:pt>
                <c:pt idx="1578">
                  <c:v>1.9828421999999998E-2</c:v>
                </c:pt>
                <c:pt idx="1579">
                  <c:v>1.9827510999999999E-2</c:v>
                </c:pt>
                <c:pt idx="1580">
                  <c:v>1.9826597000000001E-2</c:v>
                </c:pt>
                <c:pt idx="1581">
                  <c:v>1.9822948E-2</c:v>
                </c:pt>
                <c:pt idx="1582">
                  <c:v>1.9821967999999999E-2</c:v>
                </c:pt>
                <c:pt idx="1583">
                  <c:v>1.982014E-2</c:v>
                </c:pt>
                <c:pt idx="1584">
                  <c:v>1.9816494E-2</c:v>
                </c:pt>
                <c:pt idx="1585">
                  <c:v>1.9813757000000001E-2</c:v>
                </c:pt>
                <c:pt idx="1586">
                  <c:v>1.9812847000000001E-2</c:v>
                </c:pt>
                <c:pt idx="1587">
                  <c:v>1.9811865000000001E-2</c:v>
                </c:pt>
                <c:pt idx="1588">
                  <c:v>1.9811021000000002E-2</c:v>
                </c:pt>
                <c:pt idx="1589">
                  <c:v>1.9810073000000001E-2</c:v>
                </c:pt>
                <c:pt idx="1590">
                  <c:v>1.9806428000000001E-2</c:v>
                </c:pt>
                <c:pt idx="1591">
                  <c:v>1.9799069999999998E-2</c:v>
                </c:pt>
                <c:pt idx="1592">
                  <c:v>1.9797249999999999E-2</c:v>
                </c:pt>
                <c:pt idx="1593">
                  <c:v>1.9794518000000001E-2</c:v>
                </c:pt>
                <c:pt idx="1594">
                  <c:v>1.979361E-2</c:v>
                </c:pt>
                <c:pt idx="1595">
                  <c:v>1.9788923E-2</c:v>
                </c:pt>
                <c:pt idx="1596">
                  <c:v>1.9788079E-2</c:v>
                </c:pt>
                <c:pt idx="1597">
                  <c:v>1.9786260999999999E-2</c:v>
                </c:pt>
                <c:pt idx="1598">
                  <c:v>1.9780803E-2</c:v>
                </c:pt>
                <c:pt idx="1599">
                  <c:v>1.9773532E-2</c:v>
                </c:pt>
                <c:pt idx="1600">
                  <c:v>1.9768081999999999E-2</c:v>
                </c:pt>
                <c:pt idx="1601">
                  <c:v>1.9767172999999999E-2</c:v>
                </c:pt>
                <c:pt idx="1602">
                  <c:v>1.9764382E-2</c:v>
                </c:pt>
                <c:pt idx="1603">
                  <c:v>1.9761656999999998E-2</c:v>
                </c:pt>
                <c:pt idx="1604">
                  <c:v>1.9760748000000002E-2</c:v>
                </c:pt>
                <c:pt idx="1605">
                  <c:v>1.9758933999999999E-2</c:v>
                </c:pt>
                <c:pt idx="1606">
                  <c:v>1.975712E-2</c:v>
                </c:pt>
                <c:pt idx="1607">
                  <c:v>1.9755239000000001E-2</c:v>
                </c:pt>
                <c:pt idx="1608">
                  <c:v>1.9754331999999999E-2</c:v>
                </c:pt>
                <c:pt idx="1609">
                  <c:v>1.9753422999999999E-2</c:v>
                </c:pt>
                <c:pt idx="1610">
                  <c:v>1.9752517000000001E-2</c:v>
                </c:pt>
                <c:pt idx="1611">
                  <c:v>1.9749796E-2</c:v>
                </c:pt>
                <c:pt idx="1612">
                  <c:v>1.9748890000000002E-2</c:v>
                </c:pt>
                <c:pt idx="1613">
                  <c:v>1.9747984E-2</c:v>
                </c:pt>
                <c:pt idx="1614">
                  <c:v>1.9746171E-2</c:v>
                </c:pt>
                <c:pt idx="1615">
                  <c:v>1.9745262E-2</c:v>
                </c:pt>
                <c:pt idx="1616">
                  <c:v>1.9737745000000001E-2</c:v>
                </c:pt>
                <c:pt idx="1617">
                  <c:v>1.9735094000000002E-2</c:v>
                </c:pt>
                <c:pt idx="1618">
                  <c:v>1.9729663000000001E-2</c:v>
                </c:pt>
                <c:pt idx="1619">
                  <c:v>1.9726947000000002E-2</c:v>
                </c:pt>
                <c:pt idx="1620">
                  <c:v>1.9725906000000001E-2</c:v>
                </c:pt>
                <c:pt idx="1621">
                  <c:v>1.9721381E-2</c:v>
                </c:pt>
                <c:pt idx="1622">
                  <c:v>1.9717766000000001E-2</c:v>
                </c:pt>
                <c:pt idx="1623">
                  <c:v>1.9716859E-2</c:v>
                </c:pt>
                <c:pt idx="1624">
                  <c:v>1.9715955E-2</c:v>
                </c:pt>
                <c:pt idx="1625">
                  <c:v>1.9714149E-2</c:v>
                </c:pt>
                <c:pt idx="1626">
                  <c:v>1.9713242999999998E-2</c:v>
                </c:pt>
                <c:pt idx="1627">
                  <c:v>1.9706919999999999E-2</c:v>
                </c:pt>
                <c:pt idx="1628">
                  <c:v>1.9705113E-2</c:v>
                </c:pt>
                <c:pt idx="1629">
                  <c:v>1.9702403E-2</c:v>
                </c:pt>
                <c:pt idx="1630">
                  <c:v>1.9692472999999999E-2</c:v>
                </c:pt>
                <c:pt idx="1631">
                  <c:v>1.9691639E-2</c:v>
                </c:pt>
                <c:pt idx="1632">
                  <c:v>1.9687130000000001E-2</c:v>
                </c:pt>
                <c:pt idx="1633">
                  <c:v>1.9685326E-2</c:v>
                </c:pt>
                <c:pt idx="1634">
                  <c:v>1.9683253000000001E-2</c:v>
                </c:pt>
                <c:pt idx="1635">
                  <c:v>1.968145E-2</c:v>
                </c:pt>
                <c:pt idx="1636">
                  <c:v>1.9679647000000001E-2</c:v>
                </c:pt>
                <c:pt idx="1637">
                  <c:v>1.9677845999999999E-2</c:v>
                </c:pt>
                <c:pt idx="1638">
                  <c:v>1.9674871E-2</c:v>
                </c:pt>
                <c:pt idx="1639">
                  <c:v>1.9673970999999998E-2</c:v>
                </c:pt>
                <c:pt idx="1640">
                  <c:v>1.9671269000000002E-2</c:v>
                </c:pt>
                <c:pt idx="1641">
                  <c:v>1.9670367000000001E-2</c:v>
                </c:pt>
                <c:pt idx="1642">
                  <c:v>1.9667666E-2</c:v>
                </c:pt>
                <c:pt idx="1643">
                  <c:v>1.9663165999999999E-2</c:v>
                </c:pt>
                <c:pt idx="1644">
                  <c:v>1.9660467000000001E-2</c:v>
                </c:pt>
                <c:pt idx="1645">
                  <c:v>1.9657834999999999E-2</c:v>
                </c:pt>
                <c:pt idx="1646">
                  <c:v>1.9655137999999999E-2</c:v>
                </c:pt>
                <c:pt idx="1647">
                  <c:v>1.965244E-2</c:v>
                </c:pt>
                <c:pt idx="1648">
                  <c:v>1.965064E-2</c:v>
                </c:pt>
                <c:pt idx="1649">
                  <c:v>1.9649744E-2</c:v>
                </c:pt>
                <c:pt idx="1650">
                  <c:v>1.964525E-2</c:v>
                </c:pt>
                <c:pt idx="1651">
                  <c:v>1.9638063000000001E-2</c:v>
                </c:pt>
                <c:pt idx="1652">
                  <c:v>1.962819E-2</c:v>
                </c:pt>
                <c:pt idx="1653">
                  <c:v>1.9624602000000001E-2</c:v>
                </c:pt>
                <c:pt idx="1654">
                  <c:v>1.9618327000000001E-2</c:v>
                </c:pt>
                <c:pt idx="1655">
                  <c:v>1.9616535000000001E-2</c:v>
                </c:pt>
                <c:pt idx="1656">
                  <c:v>1.9613642000000001E-2</c:v>
                </c:pt>
                <c:pt idx="1657">
                  <c:v>1.9610820000000001E-2</c:v>
                </c:pt>
                <c:pt idx="1658">
                  <c:v>1.9609926E-2</c:v>
                </c:pt>
                <c:pt idx="1659">
                  <c:v>1.9609028000000001E-2</c:v>
                </c:pt>
                <c:pt idx="1660">
                  <c:v>1.9607237999999999E-2</c:v>
                </c:pt>
                <c:pt idx="1661">
                  <c:v>1.9603655000000001E-2</c:v>
                </c:pt>
                <c:pt idx="1662">
                  <c:v>1.9599941999999999E-2</c:v>
                </c:pt>
                <c:pt idx="1663">
                  <c:v>1.9597057000000001E-2</c:v>
                </c:pt>
                <c:pt idx="1664">
                  <c:v>1.9595130999999998E-2</c:v>
                </c:pt>
                <c:pt idx="1665">
                  <c:v>1.9591353999999998E-2</c:v>
                </c:pt>
                <c:pt idx="1666">
                  <c:v>1.9584961000000001E-2</c:v>
                </c:pt>
                <c:pt idx="1667">
                  <c:v>1.9584961000000001E-2</c:v>
                </c:pt>
                <c:pt idx="1668">
                  <c:v>1.9584961000000001E-2</c:v>
                </c:pt>
                <c:pt idx="1669">
                  <c:v>1.9584961000000001E-2</c:v>
                </c:pt>
                <c:pt idx="1670">
                  <c:v>1.9584556999999999E-2</c:v>
                </c:pt>
                <c:pt idx="1671">
                  <c:v>1.9584491999999998E-2</c:v>
                </c:pt>
                <c:pt idx="1672">
                  <c:v>1.9584289000000001E-2</c:v>
                </c:pt>
                <c:pt idx="1673">
                  <c:v>1.9584022E-2</c:v>
                </c:pt>
                <c:pt idx="1674">
                  <c:v>1.9579553999999999E-2</c:v>
                </c:pt>
                <c:pt idx="1675">
                  <c:v>1.9578662E-2</c:v>
                </c:pt>
                <c:pt idx="1676">
                  <c:v>1.9577411999999999E-2</c:v>
                </c:pt>
                <c:pt idx="1677">
                  <c:v>1.957625E-2</c:v>
                </c:pt>
                <c:pt idx="1678">
                  <c:v>1.9570826E-2</c:v>
                </c:pt>
                <c:pt idx="1679">
                  <c:v>1.9569933000000001E-2</c:v>
                </c:pt>
                <c:pt idx="1680">
                  <c:v>1.9569039999999999E-2</c:v>
                </c:pt>
                <c:pt idx="1681">
                  <c:v>1.9568147000000001E-2</c:v>
                </c:pt>
                <c:pt idx="1682">
                  <c:v>1.9567254999999999E-2</c:v>
                </c:pt>
                <c:pt idx="1683">
                  <c:v>1.9563753E-2</c:v>
                </c:pt>
                <c:pt idx="1684">
                  <c:v>1.9561077E-2</c:v>
                </c:pt>
                <c:pt idx="1685">
                  <c:v>1.9560186E-2</c:v>
                </c:pt>
                <c:pt idx="1686">
                  <c:v>1.9558401999999999E-2</c:v>
                </c:pt>
                <c:pt idx="1687">
                  <c:v>1.9556616999999998E-2</c:v>
                </c:pt>
                <c:pt idx="1688">
                  <c:v>1.9553943000000001E-2</c:v>
                </c:pt>
                <c:pt idx="1689">
                  <c:v>1.9551336999999998E-2</c:v>
                </c:pt>
                <c:pt idx="1690">
                  <c:v>1.9548664E-2</c:v>
                </c:pt>
                <c:pt idx="1691">
                  <c:v>1.9545168000000002E-2</c:v>
                </c:pt>
                <c:pt idx="1692">
                  <c:v>1.9539826E-2</c:v>
                </c:pt>
                <c:pt idx="1693">
                  <c:v>1.9538933000000001E-2</c:v>
                </c:pt>
                <c:pt idx="1694">
                  <c:v>1.9537153000000002E-2</c:v>
                </c:pt>
                <c:pt idx="1695">
                  <c:v>1.9536129999999999E-2</c:v>
                </c:pt>
                <c:pt idx="1696">
                  <c:v>1.9535242000000001E-2</c:v>
                </c:pt>
                <c:pt idx="1697">
                  <c:v>1.9533460999999998E-2</c:v>
                </c:pt>
                <c:pt idx="1698">
                  <c:v>1.9529833999999999E-2</c:v>
                </c:pt>
                <c:pt idx="1699">
                  <c:v>1.9528055999999998E-2</c:v>
                </c:pt>
                <c:pt idx="1700">
                  <c:v>1.9526279000000001E-2</c:v>
                </c:pt>
                <c:pt idx="1701">
                  <c:v>1.9518632000000001E-2</c:v>
                </c:pt>
                <c:pt idx="1702">
                  <c:v>1.9517744E-2</c:v>
                </c:pt>
                <c:pt idx="1703">
                  <c:v>1.9515079000000001E-2</c:v>
                </c:pt>
                <c:pt idx="1704">
                  <c:v>1.9512653000000001E-2</c:v>
                </c:pt>
                <c:pt idx="1705">
                  <c:v>1.9510877999999999E-2</c:v>
                </c:pt>
                <c:pt idx="1706">
                  <c:v>1.9509990000000001E-2</c:v>
                </c:pt>
                <c:pt idx="1707">
                  <c:v>1.9509034000000001E-2</c:v>
                </c:pt>
                <c:pt idx="1708">
                  <c:v>1.9507344999999999E-2</c:v>
                </c:pt>
                <c:pt idx="1709">
                  <c:v>1.9482650000000001E-2</c:v>
                </c:pt>
                <c:pt idx="1710">
                  <c:v>1.9478572999999999E-2</c:v>
                </c:pt>
                <c:pt idx="1711">
                  <c:v>1.9474966E-2</c:v>
                </c:pt>
                <c:pt idx="1712">
                  <c:v>1.9441112999999999E-2</c:v>
                </c:pt>
                <c:pt idx="1713">
                  <c:v>1.9438398999999999E-2</c:v>
                </c:pt>
                <c:pt idx="1714">
                  <c:v>1.9430328E-2</c:v>
                </c:pt>
                <c:pt idx="1715">
                  <c:v>1.9425037999999999E-2</c:v>
                </c:pt>
                <c:pt idx="1716">
                  <c:v>1.9425037999999999E-2</c:v>
                </c:pt>
                <c:pt idx="1717">
                  <c:v>1.9422677999999999E-2</c:v>
                </c:pt>
                <c:pt idx="1718">
                  <c:v>1.9421797000000001E-2</c:v>
                </c:pt>
                <c:pt idx="1719">
                  <c:v>1.9416513E-2</c:v>
                </c:pt>
                <c:pt idx="1720">
                  <c:v>1.9405947999999999E-2</c:v>
                </c:pt>
                <c:pt idx="1721">
                  <c:v>1.9399594999999999E-2</c:v>
                </c:pt>
                <c:pt idx="1722">
                  <c:v>1.9397833999999999E-2</c:v>
                </c:pt>
                <c:pt idx="1723">
                  <c:v>1.9396888000000001E-2</c:v>
                </c:pt>
                <c:pt idx="1724">
                  <c:v>1.9374934999999999E-2</c:v>
                </c:pt>
                <c:pt idx="1725">
                  <c:v>1.9368794000000002E-2</c:v>
                </c:pt>
                <c:pt idx="1726">
                  <c:v>1.9359963000000001E-2</c:v>
                </c:pt>
                <c:pt idx="1727">
                  <c:v>1.9352080000000001E-2</c:v>
                </c:pt>
                <c:pt idx="1728">
                  <c:v>1.9350329999999999E-2</c:v>
                </c:pt>
                <c:pt idx="1729">
                  <c:v>1.9345821999999999E-2</c:v>
                </c:pt>
                <c:pt idx="1730">
                  <c:v>1.9343144999999999E-2</c:v>
                </c:pt>
                <c:pt idx="1731">
                  <c:v>1.9341396E-2</c:v>
                </c:pt>
                <c:pt idx="1732">
                  <c:v>1.9339644999999999E-2</c:v>
                </c:pt>
                <c:pt idx="1733">
                  <c:v>1.9333526E-2</c:v>
                </c:pt>
                <c:pt idx="1734">
                  <c:v>1.9331645000000001E-2</c:v>
                </c:pt>
                <c:pt idx="1735">
                  <c:v>1.9319445000000001E-2</c:v>
                </c:pt>
                <c:pt idx="1736">
                  <c:v>1.9315492E-2</c:v>
                </c:pt>
                <c:pt idx="1737">
                  <c:v>1.9311061000000001E-2</c:v>
                </c:pt>
                <c:pt idx="1738">
                  <c:v>1.9308921E-2</c:v>
                </c:pt>
                <c:pt idx="1739">
                  <c:v>1.9300003999999999E-2</c:v>
                </c:pt>
                <c:pt idx="1740">
                  <c:v>1.9299130000000001E-2</c:v>
                </c:pt>
                <c:pt idx="1741">
                  <c:v>1.9297390000000001E-2</c:v>
                </c:pt>
                <c:pt idx="1742">
                  <c:v>1.9296517999999999E-2</c:v>
                </c:pt>
                <c:pt idx="1743">
                  <c:v>1.9296187999999999E-2</c:v>
                </c:pt>
                <c:pt idx="1744">
                  <c:v>1.9295989999999999E-2</c:v>
                </c:pt>
                <c:pt idx="1745">
                  <c:v>1.928815E-2</c:v>
                </c:pt>
                <c:pt idx="1746">
                  <c:v>1.9284800000000001E-2</c:v>
                </c:pt>
                <c:pt idx="1747">
                  <c:v>1.9282190000000001E-2</c:v>
                </c:pt>
                <c:pt idx="1748">
                  <c:v>1.9278709000000002E-2</c:v>
                </c:pt>
                <c:pt idx="1749">
                  <c:v>1.9274360000000001E-2</c:v>
                </c:pt>
                <c:pt idx="1750">
                  <c:v>1.9264732999999999E-2</c:v>
                </c:pt>
                <c:pt idx="1751">
                  <c:v>1.9256048000000001E-2</c:v>
                </c:pt>
                <c:pt idx="1752">
                  <c:v>1.925518E-2</c:v>
                </c:pt>
                <c:pt idx="1753">
                  <c:v>1.9248238000000001E-2</c:v>
                </c:pt>
                <c:pt idx="1754">
                  <c:v>1.9235166000000001E-2</c:v>
                </c:pt>
                <c:pt idx="1755">
                  <c:v>1.9233435E-2</c:v>
                </c:pt>
                <c:pt idx="1756">
                  <c:v>1.9232566999999999E-2</c:v>
                </c:pt>
                <c:pt idx="1757">
                  <c:v>1.9230899999999999E-2</c:v>
                </c:pt>
                <c:pt idx="1758">
                  <c:v>1.9229168000000001E-2</c:v>
                </c:pt>
                <c:pt idx="1759">
                  <c:v>1.9219644000000001E-2</c:v>
                </c:pt>
                <c:pt idx="1760">
                  <c:v>1.9216184000000001E-2</c:v>
                </c:pt>
                <c:pt idx="1761">
                  <c:v>1.9209265999999999E-2</c:v>
                </c:pt>
                <c:pt idx="1762">
                  <c:v>1.9206673E-2</c:v>
                </c:pt>
                <c:pt idx="1763">
                  <c:v>1.9204944000000002E-2</c:v>
                </c:pt>
                <c:pt idx="1764">
                  <c:v>1.9204077999999999E-2</c:v>
                </c:pt>
                <c:pt idx="1765">
                  <c:v>1.920235E-2</c:v>
                </c:pt>
                <c:pt idx="1766">
                  <c:v>1.9200621000000001E-2</c:v>
                </c:pt>
                <c:pt idx="1767">
                  <c:v>1.9197965000000001E-2</c:v>
                </c:pt>
                <c:pt idx="1768">
                  <c:v>1.9196238000000001E-2</c:v>
                </c:pt>
                <c:pt idx="1769">
                  <c:v>1.9165196999999998E-2</c:v>
                </c:pt>
                <c:pt idx="1770">
                  <c:v>1.9163475999999999E-2</c:v>
                </c:pt>
                <c:pt idx="1771">
                  <c:v>1.9155533999999998E-2</c:v>
                </c:pt>
                <c:pt idx="1772">
                  <c:v>1.9143431999999998E-2</c:v>
                </c:pt>
                <c:pt idx="1773">
                  <c:v>1.9139929E-2</c:v>
                </c:pt>
                <c:pt idx="1774">
                  <c:v>1.9113740000000001E-2</c:v>
                </c:pt>
                <c:pt idx="1775">
                  <c:v>1.9110775999999999E-2</c:v>
                </c:pt>
                <c:pt idx="1776">
                  <c:v>1.9108997999999999E-2</c:v>
                </c:pt>
                <c:pt idx="1777">
                  <c:v>1.9102210000000001E-2</c:v>
                </c:pt>
                <c:pt idx="1778">
                  <c:v>1.9086676E-2</c:v>
                </c:pt>
                <c:pt idx="1779">
                  <c:v>1.9084485000000002E-2</c:v>
                </c:pt>
                <c:pt idx="1780">
                  <c:v>1.9102186E-2</c:v>
                </c:pt>
                <c:pt idx="1781">
                  <c:v>1.9102186E-2</c:v>
                </c:pt>
                <c:pt idx="1782">
                  <c:v>1.9102447000000002E-2</c:v>
                </c:pt>
                <c:pt idx="1783">
                  <c:v>1.9102447000000002E-2</c:v>
                </c:pt>
                <c:pt idx="1784">
                  <c:v>1.9101719999999999E-2</c:v>
                </c:pt>
                <c:pt idx="1785">
                  <c:v>1.9101719999999999E-2</c:v>
                </c:pt>
                <c:pt idx="1786">
                  <c:v>1.9101719999999999E-2</c:v>
                </c:pt>
                <c:pt idx="1787">
                  <c:v>1.9101719999999999E-2</c:v>
                </c:pt>
                <c:pt idx="1788">
                  <c:v>1.9101719999999999E-2</c:v>
                </c:pt>
                <c:pt idx="1789">
                  <c:v>1.9101719999999999E-2</c:v>
                </c:pt>
                <c:pt idx="1790">
                  <c:v>1.9101719999999999E-2</c:v>
                </c:pt>
                <c:pt idx="1791">
                  <c:v>1.9101592000000001E-2</c:v>
                </c:pt>
                <c:pt idx="1792">
                  <c:v>1.9098436E-2</c:v>
                </c:pt>
                <c:pt idx="1793">
                  <c:v>1.9098370999999999E-2</c:v>
                </c:pt>
                <c:pt idx="1794">
                  <c:v>1.9098370999999999E-2</c:v>
                </c:pt>
                <c:pt idx="1795">
                  <c:v>1.9098370999999999E-2</c:v>
                </c:pt>
                <c:pt idx="1796">
                  <c:v>1.9101272999999998E-2</c:v>
                </c:pt>
                <c:pt idx="1797">
                  <c:v>1.9102986999999998E-2</c:v>
                </c:pt>
                <c:pt idx="1798">
                  <c:v>1.9104902E-2</c:v>
                </c:pt>
                <c:pt idx="1799">
                  <c:v>1.9104902E-2</c:v>
                </c:pt>
                <c:pt idx="1800">
                  <c:v>1.9106083999999999E-2</c:v>
                </c:pt>
                <c:pt idx="1801">
                  <c:v>1.9106149999999999E-2</c:v>
                </c:pt>
                <c:pt idx="1802">
                  <c:v>1.9108066E-2</c:v>
                </c:pt>
                <c:pt idx="1803">
                  <c:v>1.9104116000000001E-2</c:v>
                </c:pt>
                <c:pt idx="1804">
                  <c:v>1.9104116000000001E-2</c:v>
                </c:pt>
                <c:pt idx="1805">
                  <c:v>1.9103985E-2</c:v>
                </c:pt>
                <c:pt idx="1806">
                  <c:v>1.9103985E-2</c:v>
                </c:pt>
                <c:pt idx="1807">
                  <c:v>1.9103723E-2</c:v>
                </c:pt>
                <c:pt idx="1808">
                  <c:v>1.9103657E-2</c:v>
                </c:pt>
                <c:pt idx="1809">
                  <c:v>1.9105750000000001E-2</c:v>
                </c:pt>
                <c:pt idx="1810">
                  <c:v>1.9107252000000002E-2</c:v>
                </c:pt>
                <c:pt idx="1811">
                  <c:v>1.9107252000000002E-2</c:v>
                </c:pt>
                <c:pt idx="1812">
                  <c:v>1.9109556E-2</c:v>
                </c:pt>
                <c:pt idx="1813">
                  <c:v>1.9110411000000001E-2</c:v>
                </c:pt>
                <c:pt idx="1814">
                  <c:v>1.9110346E-2</c:v>
                </c:pt>
                <c:pt idx="1815">
                  <c:v>1.9110017999999999E-2</c:v>
                </c:pt>
                <c:pt idx="1816">
                  <c:v>1.9110017999999999E-2</c:v>
                </c:pt>
                <c:pt idx="1817">
                  <c:v>1.9110017999999999E-2</c:v>
                </c:pt>
                <c:pt idx="1818">
                  <c:v>1.9107979000000001E-2</c:v>
                </c:pt>
                <c:pt idx="1819">
                  <c:v>1.9108044000000001E-2</c:v>
                </c:pt>
                <c:pt idx="1820">
                  <c:v>1.909139E-2</c:v>
                </c:pt>
                <c:pt idx="1821">
                  <c:v>1.909139E-2</c:v>
                </c:pt>
                <c:pt idx="1822">
                  <c:v>1.9080217999999999E-2</c:v>
                </c:pt>
                <c:pt idx="1823">
                  <c:v>1.9080217999999999E-2</c:v>
                </c:pt>
                <c:pt idx="1824">
                  <c:v>1.9094242000000001E-2</c:v>
                </c:pt>
                <c:pt idx="1825">
                  <c:v>1.9094242000000001E-2</c:v>
                </c:pt>
                <c:pt idx="1826">
                  <c:v>1.9094242000000001E-2</c:v>
                </c:pt>
                <c:pt idx="1827">
                  <c:v>1.9094242000000001E-2</c:v>
                </c:pt>
                <c:pt idx="1828">
                  <c:v>1.9094242000000001E-2</c:v>
                </c:pt>
                <c:pt idx="1829">
                  <c:v>1.9094111E-2</c:v>
                </c:pt>
                <c:pt idx="1830">
                  <c:v>1.9094177E-2</c:v>
                </c:pt>
                <c:pt idx="1831">
                  <c:v>1.9094046E-2</c:v>
                </c:pt>
                <c:pt idx="1832">
                  <c:v>1.9094044000000001E-2</c:v>
                </c:pt>
                <c:pt idx="1833">
                  <c:v>1.9085217000000002E-2</c:v>
                </c:pt>
                <c:pt idx="1834">
                  <c:v>1.9085064999999998E-2</c:v>
                </c:pt>
                <c:pt idx="1835">
                  <c:v>1.9093624999999999E-2</c:v>
                </c:pt>
                <c:pt idx="1836">
                  <c:v>1.909547E-2</c:v>
                </c:pt>
                <c:pt idx="1837">
                  <c:v>1.9100203999999999E-2</c:v>
                </c:pt>
                <c:pt idx="1838">
                  <c:v>1.9100203999999999E-2</c:v>
                </c:pt>
                <c:pt idx="1839">
                  <c:v>1.9103028000000001E-2</c:v>
                </c:pt>
                <c:pt idx="1840">
                  <c:v>1.9106313999999999E-2</c:v>
                </c:pt>
                <c:pt idx="1841">
                  <c:v>1.9113763999999998E-2</c:v>
                </c:pt>
                <c:pt idx="1842">
                  <c:v>1.9115342E-2</c:v>
                </c:pt>
                <c:pt idx="1843">
                  <c:v>1.9117048000000001E-2</c:v>
                </c:pt>
                <c:pt idx="1844">
                  <c:v>1.9117048000000001E-2</c:v>
                </c:pt>
                <c:pt idx="1845">
                  <c:v>1.9118362999999999E-2</c:v>
                </c:pt>
                <c:pt idx="1846">
                  <c:v>1.9118165999999999E-2</c:v>
                </c:pt>
                <c:pt idx="1847">
                  <c:v>1.9119555E-2</c:v>
                </c:pt>
                <c:pt idx="1848">
                  <c:v>1.9126029999999999E-2</c:v>
                </c:pt>
                <c:pt idx="1849">
                  <c:v>1.9126290000000001E-2</c:v>
                </c:pt>
                <c:pt idx="1850">
                  <c:v>1.9126358E-2</c:v>
                </c:pt>
                <c:pt idx="1851">
                  <c:v>1.9127544E-2</c:v>
                </c:pt>
                <c:pt idx="1852">
                  <c:v>1.9127740000000001E-2</c:v>
                </c:pt>
                <c:pt idx="1853">
                  <c:v>1.9129198E-2</c:v>
                </c:pt>
                <c:pt idx="1854">
                  <c:v>1.9132895E-2</c:v>
                </c:pt>
                <c:pt idx="1855">
                  <c:v>1.9132895E-2</c:v>
                </c:pt>
                <c:pt idx="1856">
                  <c:v>1.9131359000000001E-2</c:v>
                </c:pt>
                <c:pt idx="1857">
                  <c:v>1.9131359000000001E-2</c:v>
                </c:pt>
                <c:pt idx="1858">
                  <c:v>1.9128836999999999E-2</c:v>
                </c:pt>
                <c:pt idx="1859">
                  <c:v>1.9128836999999999E-2</c:v>
                </c:pt>
                <c:pt idx="1860">
                  <c:v>1.9128836999999999E-2</c:v>
                </c:pt>
                <c:pt idx="1861">
                  <c:v>1.9129630000000002E-2</c:v>
                </c:pt>
                <c:pt idx="1862">
                  <c:v>1.9129630000000002E-2</c:v>
                </c:pt>
                <c:pt idx="1863">
                  <c:v>1.9129630000000002E-2</c:v>
                </c:pt>
                <c:pt idx="1864">
                  <c:v>1.9129630000000002E-2</c:v>
                </c:pt>
                <c:pt idx="1865">
                  <c:v>1.9129630000000002E-2</c:v>
                </c:pt>
                <c:pt idx="1866">
                  <c:v>1.9129630000000002E-2</c:v>
                </c:pt>
                <c:pt idx="1867">
                  <c:v>1.9129630000000002E-2</c:v>
                </c:pt>
                <c:pt idx="1868">
                  <c:v>1.9129630000000002E-2</c:v>
                </c:pt>
                <c:pt idx="1869">
                  <c:v>1.9129630000000002E-2</c:v>
                </c:pt>
                <c:pt idx="1870">
                  <c:v>1.9129630000000002E-2</c:v>
                </c:pt>
                <c:pt idx="1871">
                  <c:v>1.9129630000000002E-2</c:v>
                </c:pt>
                <c:pt idx="1872">
                  <c:v>1.9129368000000001E-2</c:v>
                </c:pt>
                <c:pt idx="1873">
                  <c:v>1.9129232999999999E-2</c:v>
                </c:pt>
                <c:pt idx="1874">
                  <c:v>1.9135039999999999E-2</c:v>
                </c:pt>
                <c:pt idx="1875">
                  <c:v>1.9135039999999999E-2</c:v>
                </c:pt>
                <c:pt idx="1876">
                  <c:v>1.9136830000000001E-2</c:v>
                </c:pt>
                <c:pt idx="1877">
                  <c:v>1.9133846999999999E-2</c:v>
                </c:pt>
                <c:pt idx="1878">
                  <c:v>1.9133911999999999E-2</c:v>
                </c:pt>
                <c:pt idx="1879">
                  <c:v>1.9133911999999999E-2</c:v>
                </c:pt>
                <c:pt idx="1880">
                  <c:v>1.9133911999999999E-2</c:v>
                </c:pt>
                <c:pt idx="1881">
                  <c:v>1.9133911999999999E-2</c:v>
                </c:pt>
                <c:pt idx="1882">
                  <c:v>1.9133911999999999E-2</c:v>
                </c:pt>
                <c:pt idx="1883">
                  <c:v>1.9133911999999999E-2</c:v>
                </c:pt>
                <c:pt idx="1884">
                  <c:v>1.9133911999999999E-2</c:v>
                </c:pt>
                <c:pt idx="1885">
                  <c:v>1.9133911999999999E-2</c:v>
                </c:pt>
                <c:pt idx="1886">
                  <c:v>1.9133911999999999E-2</c:v>
                </c:pt>
                <c:pt idx="1887">
                  <c:v>1.9133911999999999E-2</c:v>
                </c:pt>
                <c:pt idx="1888">
                  <c:v>1.9133911999999999E-2</c:v>
                </c:pt>
                <c:pt idx="1889">
                  <c:v>1.9133911999999999E-2</c:v>
                </c:pt>
                <c:pt idx="1890">
                  <c:v>1.9133911999999999E-2</c:v>
                </c:pt>
                <c:pt idx="1891">
                  <c:v>1.9133911999999999E-2</c:v>
                </c:pt>
                <c:pt idx="1892">
                  <c:v>1.9133911999999999E-2</c:v>
                </c:pt>
                <c:pt idx="1893">
                  <c:v>1.9133911999999999E-2</c:v>
                </c:pt>
                <c:pt idx="1894">
                  <c:v>1.9133911999999999E-2</c:v>
                </c:pt>
                <c:pt idx="1895">
                  <c:v>1.9133911999999999E-2</c:v>
                </c:pt>
                <c:pt idx="1896">
                  <c:v>1.9133911999999999E-2</c:v>
                </c:pt>
                <c:pt idx="1897">
                  <c:v>1.9133911999999999E-2</c:v>
                </c:pt>
                <c:pt idx="1898">
                  <c:v>1.9133911999999999E-2</c:v>
                </c:pt>
                <c:pt idx="1899">
                  <c:v>1.9133911999999999E-2</c:v>
                </c:pt>
                <c:pt idx="1900">
                  <c:v>1.9133911999999999E-2</c:v>
                </c:pt>
                <c:pt idx="1901">
                  <c:v>1.9133911999999999E-2</c:v>
                </c:pt>
                <c:pt idx="1902">
                  <c:v>1.9133911999999999E-2</c:v>
                </c:pt>
                <c:pt idx="1903">
                  <c:v>1.9133911999999999E-2</c:v>
                </c:pt>
                <c:pt idx="1904">
                  <c:v>1.9133911999999999E-2</c:v>
                </c:pt>
                <c:pt idx="1905">
                  <c:v>1.9133911999999999E-2</c:v>
                </c:pt>
                <c:pt idx="1906">
                  <c:v>1.9133911999999999E-2</c:v>
                </c:pt>
                <c:pt idx="1907">
                  <c:v>1.9133911999999999E-2</c:v>
                </c:pt>
                <c:pt idx="1908">
                  <c:v>1.9133911999999999E-2</c:v>
                </c:pt>
                <c:pt idx="1909">
                  <c:v>1.9133911999999999E-2</c:v>
                </c:pt>
                <c:pt idx="1910">
                  <c:v>1.9133911999999999E-2</c:v>
                </c:pt>
                <c:pt idx="1911">
                  <c:v>1.9133911999999999E-2</c:v>
                </c:pt>
                <c:pt idx="1912">
                  <c:v>1.9133911999999999E-2</c:v>
                </c:pt>
                <c:pt idx="1913">
                  <c:v>1.9133911999999999E-2</c:v>
                </c:pt>
                <c:pt idx="1914">
                  <c:v>1.9133911999999999E-2</c:v>
                </c:pt>
                <c:pt idx="1915">
                  <c:v>1.9133911999999999E-2</c:v>
                </c:pt>
                <c:pt idx="1916">
                  <c:v>1.9133911999999999E-2</c:v>
                </c:pt>
                <c:pt idx="1917">
                  <c:v>1.9133911999999999E-2</c:v>
                </c:pt>
                <c:pt idx="1918">
                  <c:v>1.9133911999999999E-2</c:v>
                </c:pt>
                <c:pt idx="1919">
                  <c:v>1.9133911999999999E-2</c:v>
                </c:pt>
                <c:pt idx="1920">
                  <c:v>1.9133911999999999E-2</c:v>
                </c:pt>
                <c:pt idx="1921">
                  <c:v>1.9133911999999999E-2</c:v>
                </c:pt>
                <c:pt idx="1922">
                  <c:v>1.9133911999999999E-2</c:v>
                </c:pt>
                <c:pt idx="1923">
                  <c:v>1.9133911999999999E-2</c:v>
                </c:pt>
                <c:pt idx="1924">
                  <c:v>1.9133911999999999E-2</c:v>
                </c:pt>
                <c:pt idx="1925">
                  <c:v>1.9133911999999999E-2</c:v>
                </c:pt>
                <c:pt idx="1926">
                  <c:v>1.9133911999999999E-2</c:v>
                </c:pt>
                <c:pt idx="1927">
                  <c:v>1.9133911999999999E-2</c:v>
                </c:pt>
                <c:pt idx="1928">
                  <c:v>1.9133911999999999E-2</c:v>
                </c:pt>
                <c:pt idx="1929">
                  <c:v>1.9133911999999999E-2</c:v>
                </c:pt>
                <c:pt idx="1930">
                  <c:v>1.9133911999999999E-2</c:v>
                </c:pt>
                <c:pt idx="1931">
                  <c:v>1.9133911999999999E-2</c:v>
                </c:pt>
                <c:pt idx="1932">
                  <c:v>1.9133911999999999E-2</c:v>
                </c:pt>
                <c:pt idx="1933">
                  <c:v>1.9133911999999999E-2</c:v>
                </c:pt>
                <c:pt idx="1934">
                  <c:v>1.9133911999999999E-2</c:v>
                </c:pt>
                <c:pt idx="1935">
                  <c:v>1.9133911999999999E-2</c:v>
                </c:pt>
                <c:pt idx="1936">
                  <c:v>1.9133911999999999E-2</c:v>
                </c:pt>
                <c:pt idx="1937">
                  <c:v>1.9133911999999999E-2</c:v>
                </c:pt>
                <c:pt idx="1938">
                  <c:v>1.9133911999999999E-2</c:v>
                </c:pt>
                <c:pt idx="1939">
                  <c:v>1.9133911999999999E-2</c:v>
                </c:pt>
                <c:pt idx="1940">
                  <c:v>1.9133911999999999E-2</c:v>
                </c:pt>
                <c:pt idx="1941">
                  <c:v>1.9133911999999999E-2</c:v>
                </c:pt>
                <c:pt idx="1942">
                  <c:v>1.9133911999999999E-2</c:v>
                </c:pt>
                <c:pt idx="1943">
                  <c:v>1.9133911999999999E-2</c:v>
                </c:pt>
                <c:pt idx="1944">
                  <c:v>1.9133911999999999E-2</c:v>
                </c:pt>
                <c:pt idx="1945">
                  <c:v>1.9133911999999999E-2</c:v>
                </c:pt>
                <c:pt idx="1946">
                  <c:v>1.9133911999999999E-2</c:v>
                </c:pt>
                <c:pt idx="1947">
                  <c:v>1.9133911999999999E-2</c:v>
                </c:pt>
                <c:pt idx="1948">
                  <c:v>1.9133911999999999E-2</c:v>
                </c:pt>
                <c:pt idx="1949">
                  <c:v>1.9125237999999999E-2</c:v>
                </c:pt>
                <c:pt idx="1950">
                  <c:v>1.9128547999999999E-2</c:v>
                </c:pt>
                <c:pt idx="1951">
                  <c:v>1.9128547999999999E-2</c:v>
                </c:pt>
                <c:pt idx="1952">
                  <c:v>1.9128547999999999E-2</c:v>
                </c:pt>
                <c:pt idx="1953">
                  <c:v>1.9128547999999999E-2</c:v>
                </c:pt>
                <c:pt idx="1954">
                  <c:v>1.9128547999999999E-2</c:v>
                </c:pt>
                <c:pt idx="1955">
                  <c:v>1.9127749999999999E-2</c:v>
                </c:pt>
                <c:pt idx="1956">
                  <c:v>1.9127686000000001E-2</c:v>
                </c:pt>
                <c:pt idx="1957">
                  <c:v>1.9127686000000001E-2</c:v>
                </c:pt>
                <c:pt idx="1958">
                  <c:v>1.9127749999999999E-2</c:v>
                </c:pt>
                <c:pt idx="1959">
                  <c:v>1.9127485999999999E-2</c:v>
                </c:pt>
                <c:pt idx="1960">
                  <c:v>1.9130670999999998E-2</c:v>
                </c:pt>
                <c:pt idx="1961">
                  <c:v>1.9132188000000001E-2</c:v>
                </c:pt>
                <c:pt idx="1962">
                  <c:v>1.9131044E-2</c:v>
                </c:pt>
                <c:pt idx="1963">
                  <c:v>1.9129317E-2</c:v>
                </c:pt>
                <c:pt idx="1964">
                  <c:v>1.913103E-2</c:v>
                </c:pt>
                <c:pt idx="1965">
                  <c:v>1.913103E-2</c:v>
                </c:pt>
                <c:pt idx="1966">
                  <c:v>1.913103E-2</c:v>
                </c:pt>
                <c:pt idx="1967">
                  <c:v>1.9131559999999999E-2</c:v>
                </c:pt>
                <c:pt idx="1968">
                  <c:v>1.9130575E-2</c:v>
                </c:pt>
                <c:pt idx="1969">
                  <c:v>1.9130575E-2</c:v>
                </c:pt>
                <c:pt idx="1970">
                  <c:v>1.9130575E-2</c:v>
                </c:pt>
                <c:pt idx="1971">
                  <c:v>1.9130507000000001E-2</c:v>
                </c:pt>
                <c:pt idx="1972">
                  <c:v>1.9130507000000001E-2</c:v>
                </c:pt>
                <c:pt idx="1973">
                  <c:v>1.9130507000000001E-2</c:v>
                </c:pt>
                <c:pt idx="1974">
                  <c:v>1.9144040000000001E-2</c:v>
                </c:pt>
                <c:pt idx="1975">
                  <c:v>1.9144040000000001E-2</c:v>
                </c:pt>
                <c:pt idx="1976">
                  <c:v>1.9144040000000001E-2</c:v>
                </c:pt>
                <c:pt idx="1977">
                  <c:v>1.9144105000000002E-2</c:v>
                </c:pt>
                <c:pt idx="1978">
                  <c:v>1.9144105000000002E-2</c:v>
                </c:pt>
                <c:pt idx="1979">
                  <c:v>1.9136526000000001E-2</c:v>
                </c:pt>
                <c:pt idx="1980">
                  <c:v>1.9138252000000001E-2</c:v>
                </c:pt>
                <c:pt idx="1981">
                  <c:v>1.9138252000000001E-2</c:v>
                </c:pt>
                <c:pt idx="1982">
                  <c:v>1.9138252000000001E-2</c:v>
                </c:pt>
                <c:pt idx="1983">
                  <c:v>1.9138252000000001E-2</c:v>
                </c:pt>
                <c:pt idx="1984">
                  <c:v>1.9138122E-2</c:v>
                </c:pt>
                <c:pt idx="1985">
                  <c:v>1.9138122E-2</c:v>
                </c:pt>
                <c:pt idx="1986">
                  <c:v>1.9138122E-2</c:v>
                </c:pt>
                <c:pt idx="1987">
                  <c:v>1.9138122E-2</c:v>
                </c:pt>
                <c:pt idx="1988">
                  <c:v>1.9138187000000001E-2</c:v>
                </c:pt>
                <c:pt idx="1989">
                  <c:v>1.9138187000000001E-2</c:v>
                </c:pt>
                <c:pt idx="1990">
                  <c:v>1.9132469999999999E-2</c:v>
                </c:pt>
                <c:pt idx="1991">
                  <c:v>1.9132469999999999E-2</c:v>
                </c:pt>
                <c:pt idx="1992">
                  <c:v>1.9132469999999999E-2</c:v>
                </c:pt>
                <c:pt idx="1993">
                  <c:v>1.9132270999999999E-2</c:v>
                </c:pt>
                <c:pt idx="1994">
                  <c:v>1.9132270999999999E-2</c:v>
                </c:pt>
                <c:pt idx="1995">
                  <c:v>1.9132270999999999E-2</c:v>
                </c:pt>
                <c:pt idx="1996">
                  <c:v>1.9132270999999999E-2</c:v>
                </c:pt>
                <c:pt idx="1997">
                  <c:v>1.9132270999999999E-2</c:v>
                </c:pt>
                <c:pt idx="1998">
                  <c:v>1.9132270999999999E-2</c:v>
                </c:pt>
                <c:pt idx="1999">
                  <c:v>1.9132270999999999E-2</c:v>
                </c:pt>
                <c:pt idx="2000">
                  <c:v>1.9132270999999999E-2</c:v>
                </c:pt>
                <c:pt idx="2001">
                  <c:v>1.9132273000000002E-2</c:v>
                </c:pt>
                <c:pt idx="2002">
                  <c:v>1.9132535999999999E-2</c:v>
                </c:pt>
                <c:pt idx="2003">
                  <c:v>1.9132535999999999E-2</c:v>
                </c:pt>
                <c:pt idx="2004">
                  <c:v>1.9132535999999999E-2</c:v>
                </c:pt>
                <c:pt idx="2005">
                  <c:v>1.9132535999999999E-2</c:v>
                </c:pt>
                <c:pt idx="2006">
                  <c:v>1.9131273000000001E-2</c:v>
                </c:pt>
                <c:pt idx="2007">
                  <c:v>1.9131273000000001E-2</c:v>
                </c:pt>
                <c:pt idx="2008">
                  <c:v>1.9130943000000001E-2</c:v>
                </c:pt>
                <c:pt idx="2009">
                  <c:v>1.9132469999999999E-2</c:v>
                </c:pt>
                <c:pt idx="2010">
                  <c:v>1.9132667999999999E-2</c:v>
                </c:pt>
                <c:pt idx="2011">
                  <c:v>1.9132667999999999E-2</c:v>
                </c:pt>
                <c:pt idx="2012">
                  <c:v>1.9132735000000001E-2</c:v>
                </c:pt>
                <c:pt idx="2013">
                  <c:v>1.9133062999999999E-2</c:v>
                </c:pt>
                <c:pt idx="2014">
                  <c:v>1.9128811999999999E-2</c:v>
                </c:pt>
                <c:pt idx="2015">
                  <c:v>1.9128744999999999E-2</c:v>
                </c:pt>
                <c:pt idx="2016">
                  <c:v>1.9128744999999999E-2</c:v>
                </c:pt>
                <c:pt idx="2017">
                  <c:v>1.9128744999999999E-2</c:v>
                </c:pt>
                <c:pt idx="2018">
                  <c:v>1.9129674999999999E-2</c:v>
                </c:pt>
                <c:pt idx="2019">
                  <c:v>1.9184459000000001E-2</c:v>
                </c:pt>
                <c:pt idx="2020">
                  <c:v>1.9184459000000001E-2</c:v>
                </c:pt>
                <c:pt idx="2021">
                  <c:v>1.9184459000000001E-2</c:v>
                </c:pt>
                <c:pt idx="2022">
                  <c:v>1.9184459000000001E-2</c:v>
                </c:pt>
                <c:pt idx="2023">
                  <c:v>1.9183999E-2</c:v>
                </c:pt>
                <c:pt idx="2024">
                  <c:v>1.9183999E-2</c:v>
                </c:pt>
                <c:pt idx="2025">
                  <c:v>1.9185733E-2</c:v>
                </c:pt>
                <c:pt idx="2026">
                  <c:v>1.9185733E-2</c:v>
                </c:pt>
                <c:pt idx="2027">
                  <c:v>1.9185733E-2</c:v>
                </c:pt>
                <c:pt idx="2028">
                  <c:v>1.9185599000000001E-2</c:v>
                </c:pt>
                <c:pt idx="2029">
                  <c:v>1.9185532000000002E-2</c:v>
                </c:pt>
                <c:pt idx="2030">
                  <c:v>1.9185532000000002E-2</c:v>
                </c:pt>
                <c:pt idx="2031">
                  <c:v>1.9185467000000001E-2</c:v>
                </c:pt>
                <c:pt idx="2032">
                  <c:v>1.9185467000000001E-2</c:v>
                </c:pt>
                <c:pt idx="2033">
                  <c:v>1.9209182000000002E-2</c:v>
                </c:pt>
                <c:pt idx="2034">
                  <c:v>1.9209182000000002E-2</c:v>
                </c:pt>
                <c:pt idx="2035">
                  <c:v>1.9210051999999998E-2</c:v>
                </c:pt>
                <c:pt idx="2036">
                  <c:v>1.9210051999999998E-2</c:v>
                </c:pt>
                <c:pt idx="2037">
                  <c:v>1.9211513999999999E-2</c:v>
                </c:pt>
                <c:pt idx="2038">
                  <c:v>1.9211513999999999E-2</c:v>
                </c:pt>
                <c:pt idx="2039">
                  <c:v>1.9211513999999999E-2</c:v>
                </c:pt>
                <c:pt idx="2040">
                  <c:v>1.9211513999999999E-2</c:v>
                </c:pt>
                <c:pt idx="2041">
                  <c:v>1.9219445000000002E-2</c:v>
                </c:pt>
                <c:pt idx="2042">
                  <c:v>1.9219312999999998E-2</c:v>
                </c:pt>
                <c:pt idx="2043">
                  <c:v>1.9222396999999999E-2</c:v>
                </c:pt>
                <c:pt idx="2044">
                  <c:v>1.9222396999999999E-2</c:v>
                </c:pt>
                <c:pt idx="2045">
                  <c:v>1.9224405E-2</c:v>
                </c:pt>
                <c:pt idx="2046">
                  <c:v>1.9215703000000001E-2</c:v>
                </c:pt>
                <c:pt idx="2047">
                  <c:v>1.9260755000000001E-2</c:v>
                </c:pt>
                <c:pt idx="2048">
                  <c:v>1.9260755000000001E-2</c:v>
                </c:pt>
                <c:pt idx="2049">
                  <c:v>1.9262437E-2</c:v>
                </c:pt>
                <c:pt idx="2050">
                  <c:v>1.9262437E-2</c:v>
                </c:pt>
                <c:pt idx="2051">
                  <c:v>1.9265462000000001E-2</c:v>
                </c:pt>
                <c:pt idx="2052">
                  <c:v>1.9265462000000001E-2</c:v>
                </c:pt>
                <c:pt idx="2053">
                  <c:v>1.9268159E-2</c:v>
                </c:pt>
                <c:pt idx="2054">
                  <c:v>1.9268159E-2</c:v>
                </c:pt>
                <c:pt idx="2055">
                  <c:v>1.9268159E-2</c:v>
                </c:pt>
                <c:pt idx="2056">
                  <c:v>1.9271324999999999E-2</c:v>
                </c:pt>
                <c:pt idx="2057">
                  <c:v>1.927444E-2</c:v>
                </c:pt>
                <c:pt idx="2058">
                  <c:v>1.9275315000000001E-2</c:v>
                </c:pt>
                <c:pt idx="2059">
                  <c:v>1.9275247999999998E-2</c:v>
                </c:pt>
                <c:pt idx="2060">
                  <c:v>1.9275247999999998E-2</c:v>
                </c:pt>
                <c:pt idx="2061">
                  <c:v>1.9281156000000001E-2</c:v>
                </c:pt>
                <c:pt idx="2062">
                  <c:v>1.9281156000000001E-2</c:v>
                </c:pt>
                <c:pt idx="2063">
                  <c:v>1.9279945999999999E-2</c:v>
                </c:pt>
                <c:pt idx="2064">
                  <c:v>1.9275071000000001E-2</c:v>
                </c:pt>
                <c:pt idx="2065">
                  <c:v>1.9275071000000001E-2</c:v>
                </c:pt>
                <c:pt idx="2066">
                  <c:v>1.9275071000000001E-2</c:v>
                </c:pt>
                <c:pt idx="2067">
                  <c:v>1.9275071000000001E-2</c:v>
                </c:pt>
                <c:pt idx="2068">
                  <c:v>1.9275071000000001E-2</c:v>
                </c:pt>
                <c:pt idx="2069">
                  <c:v>1.9273588000000001E-2</c:v>
                </c:pt>
                <c:pt idx="2070">
                  <c:v>1.9291508999999998E-2</c:v>
                </c:pt>
                <c:pt idx="2071">
                  <c:v>1.9291374999999999E-2</c:v>
                </c:pt>
                <c:pt idx="2072">
                  <c:v>1.9291374999999999E-2</c:v>
                </c:pt>
                <c:pt idx="2073">
                  <c:v>1.9291374999999999E-2</c:v>
                </c:pt>
                <c:pt idx="2074">
                  <c:v>1.9291306000000001E-2</c:v>
                </c:pt>
                <c:pt idx="2075">
                  <c:v>1.9291306000000001E-2</c:v>
                </c:pt>
                <c:pt idx="2076">
                  <c:v>1.9292516999999999E-2</c:v>
                </c:pt>
                <c:pt idx="2077">
                  <c:v>1.9292516999999999E-2</c:v>
                </c:pt>
                <c:pt idx="2078">
                  <c:v>1.9292584000000002E-2</c:v>
                </c:pt>
                <c:pt idx="2079">
                  <c:v>1.9292448E-2</c:v>
                </c:pt>
                <c:pt idx="2080">
                  <c:v>1.9292448E-2</c:v>
                </c:pt>
                <c:pt idx="2081">
                  <c:v>1.9292448E-2</c:v>
                </c:pt>
                <c:pt idx="2082">
                  <c:v>1.9292448E-2</c:v>
                </c:pt>
                <c:pt idx="2083">
                  <c:v>1.9292448E-2</c:v>
                </c:pt>
                <c:pt idx="2084">
                  <c:v>1.9292515E-2</c:v>
                </c:pt>
                <c:pt idx="2085">
                  <c:v>1.9292515E-2</c:v>
                </c:pt>
                <c:pt idx="2086">
                  <c:v>1.9292515E-2</c:v>
                </c:pt>
                <c:pt idx="2087">
                  <c:v>1.9292515E-2</c:v>
                </c:pt>
                <c:pt idx="2088">
                  <c:v>1.9292515E-2</c:v>
                </c:pt>
                <c:pt idx="2089">
                  <c:v>1.9292515E-2</c:v>
                </c:pt>
                <c:pt idx="2090">
                  <c:v>1.9292515E-2</c:v>
                </c:pt>
                <c:pt idx="2091">
                  <c:v>1.9292581999999999E-2</c:v>
                </c:pt>
                <c:pt idx="2092">
                  <c:v>1.9292712E-2</c:v>
                </c:pt>
                <c:pt idx="2093">
                  <c:v>1.9293313999999999E-2</c:v>
                </c:pt>
                <c:pt idx="2094">
                  <c:v>1.9294585999999999E-2</c:v>
                </c:pt>
                <c:pt idx="2095">
                  <c:v>1.9300384E-2</c:v>
                </c:pt>
                <c:pt idx="2096">
                  <c:v>1.9300451999999999E-2</c:v>
                </c:pt>
                <c:pt idx="2097">
                  <c:v>1.9300451999999999E-2</c:v>
                </c:pt>
                <c:pt idx="2098">
                  <c:v>1.9300988000000002E-2</c:v>
                </c:pt>
                <c:pt idx="2099">
                  <c:v>1.9300988000000002E-2</c:v>
                </c:pt>
                <c:pt idx="2100">
                  <c:v>1.9316628999999998E-2</c:v>
                </c:pt>
                <c:pt idx="2101">
                  <c:v>1.9316628999999998E-2</c:v>
                </c:pt>
                <c:pt idx="2102">
                  <c:v>1.9316628999999998E-2</c:v>
                </c:pt>
                <c:pt idx="2103">
                  <c:v>1.9316628999999998E-2</c:v>
                </c:pt>
                <c:pt idx="2104">
                  <c:v>1.9324977E-2</c:v>
                </c:pt>
                <c:pt idx="2105">
                  <c:v>1.9324977E-2</c:v>
                </c:pt>
                <c:pt idx="2106">
                  <c:v>1.9325110999999999E-2</c:v>
                </c:pt>
                <c:pt idx="2107">
                  <c:v>1.9325110999999999E-2</c:v>
                </c:pt>
                <c:pt idx="2108">
                  <c:v>1.9325110999999999E-2</c:v>
                </c:pt>
                <c:pt idx="2109">
                  <c:v>1.9325110999999999E-2</c:v>
                </c:pt>
                <c:pt idx="2110">
                  <c:v>1.9325110999999999E-2</c:v>
                </c:pt>
                <c:pt idx="2111">
                  <c:v>1.9325110999999999E-2</c:v>
                </c:pt>
                <c:pt idx="2112">
                  <c:v>1.9325110999999999E-2</c:v>
                </c:pt>
                <c:pt idx="2113">
                  <c:v>1.9325110999999999E-2</c:v>
                </c:pt>
                <c:pt idx="2114">
                  <c:v>1.9325110999999999E-2</c:v>
                </c:pt>
                <c:pt idx="2115">
                  <c:v>1.9325110999999999E-2</c:v>
                </c:pt>
                <c:pt idx="2116">
                  <c:v>1.9325110999999999E-2</c:v>
                </c:pt>
                <c:pt idx="2117">
                  <c:v>1.9325110999999999E-2</c:v>
                </c:pt>
                <c:pt idx="2118">
                  <c:v>1.9325110999999999E-2</c:v>
                </c:pt>
                <c:pt idx="2119">
                  <c:v>1.9325110999999999E-2</c:v>
                </c:pt>
                <c:pt idx="2120">
                  <c:v>1.9325110999999999E-2</c:v>
                </c:pt>
                <c:pt idx="2121">
                  <c:v>1.9325110999999999E-2</c:v>
                </c:pt>
                <c:pt idx="2122">
                  <c:v>1.9325110999999999E-2</c:v>
                </c:pt>
                <c:pt idx="2123">
                  <c:v>1.9325110999999999E-2</c:v>
                </c:pt>
                <c:pt idx="2124">
                  <c:v>1.9325044E-2</c:v>
                </c:pt>
                <c:pt idx="2125">
                  <c:v>1.9325044E-2</c:v>
                </c:pt>
                <c:pt idx="2126">
                  <c:v>1.9324975000000001E-2</c:v>
                </c:pt>
                <c:pt idx="2127">
                  <c:v>1.9324975000000001E-2</c:v>
                </c:pt>
                <c:pt idx="2128">
                  <c:v>1.9324975000000001E-2</c:v>
                </c:pt>
                <c:pt idx="2129">
                  <c:v>1.9324975000000001E-2</c:v>
                </c:pt>
                <c:pt idx="2130">
                  <c:v>1.9324975000000001E-2</c:v>
                </c:pt>
                <c:pt idx="2131">
                  <c:v>1.9330401000000001E-2</c:v>
                </c:pt>
                <c:pt idx="2132">
                  <c:v>1.9330401000000001E-2</c:v>
                </c:pt>
                <c:pt idx="2133">
                  <c:v>1.9330401000000001E-2</c:v>
                </c:pt>
                <c:pt idx="2134">
                  <c:v>1.9341410999999999E-2</c:v>
                </c:pt>
                <c:pt idx="2135">
                  <c:v>1.9341410999999999E-2</c:v>
                </c:pt>
                <c:pt idx="2136">
                  <c:v>1.9341410999999999E-2</c:v>
                </c:pt>
                <c:pt idx="2137">
                  <c:v>1.9341410999999999E-2</c:v>
                </c:pt>
                <c:pt idx="2138">
                  <c:v>1.9341410999999999E-2</c:v>
                </c:pt>
                <c:pt idx="2139">
                  <c:v>1.9341410999999999E-2</c:v>
                </c:pt>
                <c:pt idx="2140">
                  <c:v>1.9341410999999999E-2</c:v>
                </c:pt>
                <c:pt idx="2141">
                  <c:v>1.9341410999999999E-2</c:v>
                </c:pt>
                <c:pt idx="2142">
                  <c:v>1.9341410999999999E-2</c:v>
                </c:pt>
                <c:pt idx="2143">
                  <c:v>1.9341410999999999E-2</c:v>
                </c:pt>
                <c:pt idx="2144">
                  <c:v>1.9341410999999999E-2</c:v>
                </c:pt>
                <c:pt idx="2145">
                  <c:v>1.9273616E-2</c:v>
                </c:pt>
                <c:pt idx="2146">
                  <c:v>1.9273616E-2</c:v>
                </c:pt>
                <c:pt idx="2147">
                  <c:v>1.9274026E-2</c:v>
                </c:pt>
                <c:pt idx="2148">
                  <c:v>1.9274026E-2</c:v>
                </c:pt>
                <c:pt idx="2149">
                  <c:v>1.9274159999999999E-2</c:v>
                </c:pt>
                <c:pt idx="2150">
                  <c:v>1.9274159999999999E-2</c:v>
                </c:pt>
                <c:pt idx="2151">
                  <c:v>1.9274159999999999E-2</c:v>
                </c:pt>
                <c:pt idx="2152">
                  <c:v>1.9274159999999999E-2</c:v>
                </c:pt>
                <c:pt idx="2153">
                  <c:v>1.9274159999999999E-2</c:v>
                </c:pt>
                <c:pt idx="2154">
                  <c:v>1.9274159999999999E-2</c:v>
                </c:pt>
                <c:pt idx="2155">
                  <c:v>1.9274159999999999E-2</c:v>
                </c:pt>
                <c:pt idx="2156">
                  <c:v>1.9274159999999999E-2</c:v>
                </c:pt>
                <c:pt idx="2157">
                  <c:v>1.9274159999999999E-2</c:v>
                </c:pt>
                <c:pt idx="2158">
                  <c:v>1.9274159999999999E-2</c:v>
                </c:pt>
                <c:pt idx="2159">
                  <c:v>1.9274159999999999E-2</c:v>
                </c:pt>
                <c:pt idx="2160">
                  <c:v>1.9274159999999999E-2</c:v>
                </c:pt>
                <c:pt idx="2161">
                  <c:v>1.9274159999999999E-2</c:v>
                </c:pt>
                <c:pt idx="2162">
                  <c:v>1.9274159999999999E-2</c:v>
                </c:pt>
                <c:pt idx="2163">
                  <c:v>1.9274159999999999E-2</c:v>
                </c:pt>
                <c:pt idx="2164">
                  <c:v>1.9274159999999999E-2</c:v>
                </c:pt>
                <c:pt idx="2165">
                  <c:v>1.9274294000000001E-2</c:v>
                </c:pt>
                <c:pt idx="2166">
                  <c:v>1.9274294000000001E-2</c:v>
                </c:pt>
                <c:pt idx="2167">
                  <c:v>1.9274294000000001E-2</c:v>
                </c:pt>
                <c:pt idx="2168">
                  <c:v>1.9274294000000001E-2</c:v>
                </c:pt>
                <c:pt idx="2169">
                  <c:v>1.9274294000000001E-2</c:v>
                </c:pt>
                <c:pt idx="2170">
                  <c:v>1.9274294000000001E-2</c:v>
                </c:pt>
                <c:pt idx="2171">
                  <c:v>1.9274294000000001E-2</c:v>
                </c:pt>
                <c:pt idx="2172">
                  <c:v>1.9274294000000001E-2</c:v>
                </c:pt>
                <c:pt idx="2173">
                  <c:v>1.9274294000000001E-2</c:v>
                </c:pt>
                <c:pt idx="2174">
                  <c:v>1.9274294000000001E-2</c:v>
                </c:pt>
                <c:pt idx="2175">
                  <c:v>1.9274294000000001E-2</c:v>
                </c:pt>
                <c:pt idx="2176">
                  <c:v>1.9274294000000001E-2</c:v>
                </c:pt>
                <c:pt idx="2177">
                  <c:v>1.9274294000000001E-2</c:v>
                </c:pt>
                <c:pt idx="2178">
                  <c:v>1.9274294000000001E-2</c:v>
                </c:pt>
                <c:pt idx="2179">
                  <c:v>1.9274294000000001E-2</c:v>
                </c:pt>
                <c:pt idx="2180">
                  <c:v>1.9274294000000001E-2</c:v>
                </c:pt>
                <c:pt idx="2181">
                  <c:v>1.9274294000000001E-2</c:v>
                </c:pt>
                <c:pt idx="2182">
                  <c:v>1.9274294000000001E-2</c:v>
                </c:pt>
                <c:pt idx="2183">
                  <c:v>1.9274294000000001E-2</c:v>
                </c:pt>
                <c:pt idx="2184">
                  <c:v>1.9274294000000001E-2</c:v>
                </c:pt>
                <c:pt idx="2185">
                  <c:v>1.9274294000000001E-2</c:v>
                </c:pt>
                <c:pt idx="2186">
                  <c:v>1.9274294000000001E-2</c:v>
                </c:pt>
                <c:pt idx="2187">
                  <c:v>1.9275855000000001E-2</c:v>
                </c:pt>
                <c:pt idx="2188">
                  <c:v>1.9275855000000001E-2</c:v>
                </c:pt>
                <c:pt idx="2189">
                  <c:v>1.9273952E-2</c:v>
                </c:pt>
                <c:pt idx="2190">
                  <c:v>1.9273952E-2</c:v>
                </c:pt>
                <c:pt idx="2191">
                  <c:v>1.9282097000000002E-2</c:v>
                </c:pt>
                <c:pt idx="2192">
                  <c:v>1.9282170000000001E-2</c:v>
                </c:pt>
                <c:pt idx="2193">
                  <c:v>1.9283862999999998E-2</c:v>
                </c:pt>
                <c:pt idx="2194">
                  <c:v>1.9281006999999999E-2</c:v>
                </c:pt>
                <c:pt idx="2195">
                  <c:v>1.9287941999999999E-2</c:v>
                </c:pt>
                <c:pt idx="2196">
                  <c:v>1.9288343999999999E-2</c:v>
                </c:pt>
                <c:pt idx="2197">
                  <c:v>1.9289230000000001E-2</c:v>
                </c:pt>
                <c:pt idx="2198">
                  <c:v>1.9293894999999998E-2</c:v>
                </c:pt>
                <c:pt idx="2199">
                  <c:v>1.9285244999999999E-2</c:v>
                </c:pt>
                <c:pt idx="2200">
                  <c:v>1.9276036E-2</c:v>
                </c:pt>
                <c:pt idx="2201">
                  <c:v>1.9275899999999999E-2</c:v>
                </c:pt>
                <c:pt idx="2202">
                  <c:v>1.9267233000000002E-2</c:v>
                </c:pt>
                <c:pt idx="2203">
                  <c:v>1.9267164E-2</c:v>
                </c:pt>
                <c:pt idx="2204">
                  <c:v>1.9256763E-2</c:v>
                </c:pt>
                <c:pt idx="2205">
                  <c:v>1.9256696E-2</c:v>
                </c:pt>
                <c:pt idx="2206">
                  <c:v>1.9256696E-2</c:v>
                </c:pt>
                <c:pt idx="2207">
                  <c:v>1.9256966E-2</c:v>
                </c:pt>
                <c:pt idx="2208">
                  <c:v>1.9256696E-2</c:v>
                </c:pt>
                <c:pt idx="2209">
                  <c:v>1.9257377999999999E-2</c:v>
                </c:pt>
                <c:pt idx="2210">
                  <c:v>1.9259220000000001E-2</c:v>
                </c:pt>
                <c:pt idx="2211">
                  <c:v>1.9264532000000001E-2</c:v>
                </c:pt>
                <c:pt idx="2212">
                  <c:v>1.9265555E-2</c:v>
                </c:pt>
                <c:pt idx="2213">
                  <c:v>1.9266506999999999E-2</c:v>
                </c:pt>
                <c:pt idx="2214">
                  <c:v>1.9268074999999999E-2</c:v>
                </c:pt>
                <c:pt idx="2215">
                  <c:v>1.9310733E-2</c:v>
                </c:pt>
                <c:pt idx="2216">
                  <c:v>1.9318253000000001E-2</c:v>
                </c:pt>
                <c:pt idx="2217">
                  <c:v>1.9318183999999999E-2</c:v>
                </c:pt>
                <c:pt idx="2218">
                  <c:v>1.9318048000000001E-2</c:v>
                </c:pt>
                <c:pt idx="2219">
                  <c:v>1.9317978999999999E-2</c:v>
                </c:pt>
                <c:pt idx="2220">
                  <c:v>1.9317843000000001E-2</c:v>
                </c:pt>
                <c:pt idx="2221">
                  <c:v>1.9317707E-2</c:v>
                </c:pt>
                <c:pt idx="2222">
                  <c:v>1.9317435000000001E-2</c:v>
                </c:pt>
                <c:pt idx="2223">
                  <c:v>1.9317230000000001E-2</c:v>
                </c:pt>
                <c:pt idx="2224">
                  <c:v>1.9317027000000001E-2</c:v>
                </c:pt>
                <c:pt idx="2225">
                  <c:v>1.9316890999999999E-2</c:v>
                </c:pt>
                <c:pt idx="2226">
                  <c:v>1.9316822000000001E-2</c:v>
                </c:pt>
                <c:pt idx="2227">
                  <c:v>1.9316617000000001E-2</c:v>
                </c:pt>
                <c:pt idx="2228">
                  <c:v>1.9316481E-2</c:v>
                </c:pt>
                <c:pt idx="2229">
                  <c:v>1.9316413000000001E-2</c:v>
                </c:pt>
                <c:pt idx="2230">
                  <c:v>1.9316277E-2</c:v>
                </c:pt>
                <c:pt idx="2231">
                  <c:v>1.931621E-2</c:v>
                </c:pt>
                <c:pt idx="2232">
                  <c:v>1.9316005000000001E-2</c:v>
                </c:pt>
                <c:pt idx="2233">
                  <c:v>1.9316139E-2</c:v>
                </c:pt>
                <c:pt idx="2234">
                  <c:v>1.9316139E-2</c:v>
                </c:pt>
                <c:pt idx="2235">
                  <c:v>1.9316072E-2</c:v>
                </c:pt>
                <c:pt idx="2236">
                  <c:v>1.9322596000000001E-2</c:v>
                </c:pt>
                <c:pt idx="2237">
                  <c:v>1.9322664E-2</c:v>
                </c:pt>
                <c:pt idx="2238">
                  <c:v>1.9327462E-2</c:v>
                </c:pt>
                <c:pt idx="2239">
                  <c:v>1.9327665000000001E-2</c:v>
                </c:pt>
                <c:pt idx="2240">
                  <c:v>1.9330887000000001E-2</c:v>
                </c:pt>
                <c:pt idx="2241">
                  <c:v>1.9332459999999999E-2</c:v>
                </c:pt>
                <c:pt idx="2242">
                  <c:v>1.9332459999999999E-2</c:v>
                </c:pt>
                <c:pt idx="2243">
                  <c:v>1.9337611000000001E-2</c:v>
                </c:pt>
                <c:pt idx="2244">
                  <c:v>1.9339386E-2</c:v>
                </c:pt>
                <c:pt idx="2245">
                  <c:v>1.9341027E-2</c:v>
                </c:pt>
                <c:pt idx="2246">
                  <c:v>1.9342477E-2</c:v>
                </c:pt>
                <c:pt idx="2247">
                  <c:v>1.9342202999999999E-2</c:v>
                </c:pt>
                <c:pt idx="2248">
                  <c:v>1.934234E-2</c:v>
                </c:pt>
                <c:pt idx="2249">
                  <c:v>1.934234E-2</c:v>
                </c:pt>
                <c:pt idx="2250">
                  <c:v>1.9342202999999999E-2</c:v>
                </c:pt>
                <c:pt idx="2251">
                  <c:v>1.9342272000000001E-2</c:v>
                </c:pt>
                <c:pt idx="2252">
                  <c:v>1.9342339E-2</c:v>
                </c:pt>
                <c:pt idx="2253">
                  <c:v>1.9342339E-2</c:v>
                </c:pt>
                <c:pt idx="2254">
                  <c:v>1.9342405999999999E-2</c:v>
                </c:pt>
                <c:pt idx="2255">
                  <c:v>1.9342405999999999E-2</c:v>
                </c:pt>
                <c:pt idx="2256">
                  <c:v>1.9342405999999999E-2</c:v>
                </c:pt>
                <c:pt idx="2257">
                  <c:v>1.9342405999999999E-2</c:v>
                </c:pt>
                <c:pt idx="2258">
                  <c:v>1.9342405999999999E-2</c:v>
                </c:pt>
                <c:pt idx="2259">
                  <c:v>1.9342405999999999E-2</c:v>
                </c:pt>
                <c:pt idx="2260">
                  <c:v>1.9342544E-2</c:v>
                </c:pt>
                <c:pt idx="2261">
                  <c:v>1.9342544E-2</c:v>
                </c:pt>
                <c:pt idx="2262">
                  <c:v>1.9342544E-2</c:v>
                </c:pt>
                <c:pt idx="2263">
                  <c:v>1.9342544E-2</c:v>
                </c:pt>
                <c:pt idx="2264">
                  <c:v>1.9342544E-2</c:v>
                </c:pt>
                <c:pt idx="2265">
                  <c:v>1.9342544E-2</c:v>
                </c:pt>
                <c:pt idx="2266">
                  <c:v>1.9342544E-2</c:v>
                </c:pt>
                <c:pt idx="2267">
                  <c:v>1.9342544E-2</c:v>
                </c:pt>
                <c:pt idx="2268">
                  <c:v>1.9342544E-2</c:v>
                </c:pt>
                <c:pt idx="2269">
                  <c:v>1.9342544E-2</c:v>
                </c:pt>
                <c:pt idx="2270">
                  <c:v>1.9342544E-2</c:v>
                </c:pt>
                <c:pt idx="2271">
                  <c:v>1.9342544E-2</c:v>
                </c:pt>
                <c:pt idx="2272">
                  <c:v>1.9342544E-2</c:v>
                </c:pt>
                <c:pt idx="2273">
                  <c:v>1.9342680000000001E-2</c:v>
                </c:pt>
                <c:pt idx="2274">
                  <c:v>1.9342680000000001E-2</c:v>
                </c:pt>
                <c:pt idx="2275">
                  <c:v>1.9342680000000001E-2</c:v>
                </c:pt>
                <c:pt idx="2276">
                  <c:v>1.934261E-2</c:v>
                </c:pt>
                <c:pt idx="2277">
                  <c:v>1.9347900000000001E-2</c:v>
                </c:pt>
                <c:pt idx="2278">
                  <c:v>1.9347969999999999E-2</c:v>
                </c:pt>
                <c:pt idx="2279">
                  <c:v>1.9347900000000001E-2</c:v>
                </c:pt>
                <c:pt idx="2280">
                  <c:v>1.9346948999999999E-2</c:v>
                </c:pt>
                <c:pt idx="2281">
                  <c:v>1.9347016000000002E-2</c:v>
                </c:pt>
                <c:pt idx="2282">
                  <c:v>1.9352715E-2</c:v>
                </c:pt>
                <c:pt idx="2283">
                  <c:v>1.9352784000000001E-2</c:v>
                </c:pt>
                <c:pt idx="2284">
                  <c:v>1.9358119999999999E-2</c:v>
                </c:pt>
                <c:pt idx="2285">
                  <c:v>1.9358119999999999E-2</c:v>
                </c:pt>
                <c:pt idx="2286">
                  <c:v>1.9358119999999999E-2</c:v>
                </c:pt>
                <c:pt idx="2287">
                  <c:v>1.9358119999999999E-2</c:v>
                </c:pt>
                <c:pt idx="2288">
                  <c:v>1.9355580000000001E-2</c:v>
                </c:pt>
                <c:pt idx="2289">
                  <c:v>1.9351184E-2</c:v>
                </c:pt>
                <c:pt idx="2290">
                  <c:v>1.9350704E-2</c:v>
                </c:pt>
                <c:pt idx="2291">
                  <c:v>1.9350704E-2</c:v>
                </c:pt>
                <c:pt idx="2292">
                  <c:v>1.93527E-2</c:v>
                </c:pt>
                <c:pt idx="2293">
                  <c:v>1.9358001999999999E-2</c:v>
                </c:pt>
                <c:pt idx="2294">
                  <c:v>1.9358486000000001E-2</c:v>
                </c:pt>
                <c:pt idx="2295">
                  <c:v>1.9358416999999999E-2</c:v>
                </c:pt>
                <c:pt idx="2296">
                  <c:v>1.9358416999999999E-2</c:v>
                </c:pt>
                <c:pt idx="2297">
                  <c:v>1.9358416999999999E-2</c:v>
                </c:pt>
                <c:pt idx="2298">
                  <c:v>1.9358416999999999E-2</c:v>
                </c:pt>
                <c:pt idx="2299">
                  <c:v>1.9358416999999999E-2</c:v>
                </c:pt>
                <c:pt idx="2300">
                  <c:v>1.9358416999999999E-2</c:v>
                </c:pt>
                <c:pt idx="2301">
                  <c:v>1.9358416999999999E-2</c:v>
                </c:pt>
                <c:pt idx="2302">
                  <c:v>1.9358416999999999E-2</c:v>
                </c:pt>
                <c:pt idx="2303">
                  <c:v>1.9358416999999999E-2</c:v>
                </c:pt>
                <c:pt idx="2304">
                  <c:v>1.9358416999999999E-2</c:v>
                </c:pt>
                <c:pt idx="2305">
                  <c:v>1.9358416999999999E-2</c:v>
                </c:pt>
                <c:pt idx="2306">
                  <c:v>1.9372677000000001E-2</c:v>
                </c:pt>
                <c:pt idx="2307">
                  <c:v>1.9377994999999999E-2</c:v>
                </c:pt>
                <c:pt idx="2308">
                  <c:v>1.9380135E-2</c:v>
                </c:pt>
                <c:pt idx="2309">
                  <c:v>1.9380135E-2</c:v>
                </c:pt>
                <c:pt idx="2310">
                  <c:v>1.9380135E-2</c:v>
                </c:pt>
                <c:pt idx="2311">
                  <c:v>1.9380273E-2</c:v>
                </c:pt>
                <c:pt idx="2312">
                  <c:v>1.9379374000000001E-2</c:v>
                </c:pt>
                <c:pt idx="2313">
                  <c:v>1.9379374000000001E-2</c:v>
                </c:pt>
                <c:pt idx="2314">
                  <c:v>1.9379374000000001E-2</c:v>
                </c:pt>
                <c:pt idx="2315">
                  <c:v>1.9379443E-2</c:v>
                </c:pt>
                <c:pt idx="2316">
                  <c:v>1.9379785E-2</c:v>
                </c:pt>
                <c:pt idx="2317">
                  <c:v>1.9367493999999999E-2</c:v>
                </c:pt>
                <c:pt idx="2318">
                  <c:v>1.936763E-2</c:v>
                </c:pt>
                <c:pt idx="2319">
                  <c:v>1.9368390999999999E-2</c:v>
                </c:pt>
                <c:pt idx="2320">
                  <c:v>1.9368390999999999E-2</c:v>
                </c:pt>
                <c:pt idx="2321">
                  <c:v>1.9368390999999999E-2</c:v>
                </c:pt>
                <c:pt idx="2322">
                  <c:v>1.9378893000000001E-2</c:v>
                </c:pt>
                <c:pt idx="2323">
                  <c:v>1.9378893000000001E-2</c:v>
                </c:pt>
                <c:pt idx="2324">
                  <c:v>1.9378755000000001E-2</c:v>
                </c:pt>
                <c:pt idx="2325">
                  <c:v>1.9378755000000001E-2</c:v>
                </c:pt>
                <c:pt idx="2326">
                  <c:v>1.9378755000000001E-2</c:v>
                </c:pt>
                <c:pt idx="2327">
                  <c:v>1.9382283E-2</c:v>
                </c:pt>
                <c:pt idx="2328">
                  <c:v>1.9404580000000001E-2</c:v>
                </c:pt>
                <c:pt idx="2329">
                  <c:v>1.9404649999999999E-2</c:v>
                </c:pt>
                <c:pt idx="2330">
                  <c:v>1.9391869999999999E-2</c:v>
                </c:pt>
                <c:pt idx="2331">
                  <c:v>1.9391869999999999E-2</c:v>
                </c:pt>
                <c:pt idx="2332">
                  <c:v>1.9391869999999999E-2</c:v>
                </c:pt>
                <c:pt idx="2333">
                  <c:v>1.9391869999999999E-2</c:v>
                </c:pt>
                <c:pt idx="2334">
                  <c:v>1.9391869999999999E-2</c:v>
                </c:pt>
                <c:pt idx="2335">
                  <c:v>1.9391869999999999E-2</c:v>
                </c:pt>
                <c:pt idx="2336">
                  <c:v>1.9391869999999999E-2</c:v>
                </c:pt>
                <c:pt idx="2337">
                  <c:v>1.9391869999999999E-2</c:v>
                </c:pt>
                <c:pt idx="2338">
                  <c:v>1.9391869999999999E-2</c:v>
                </c:pt>
                <c:pt idx="2339">
                  <c:v>1.9391869999999999E-2</c:v>
                </c:pt>
                <c:pt idx="2340">
                  <c:v>1.9391869999999999E-2</c:v>
                </c:pt>
                <c:pt idx="2341">
                  <c:v>1.9391869999999999E-2</c:v>
                </c:pt>
                <c:pt idx="2342">
                  <c:v>1.9391869999999999E-2</c:v>
                </c:pt>
                <c:pt idx="2343">
                  <c:v>1.9391869999999999E-2</c:v>
                </c:pt>
                <c:pt idx="2344">
                  <c:v>1.9391869999999999E-2</c:v>
                </c:pt>
                <c:pt idx="2345">
                  <c:v>1.9391869999999999E-2</c:v>
                </c:pt>
                <c:pt idx="2346">
                  <c:v>1.9391869999999999E-2</c:v>
                </c:pt>
                <c:pt idx="2347">
                  <c:v>1.9391869999999999E-2</c:v>
                </c:pt>
                <c:pt idx="2348">
                  <c:v>1.9391869999999999E-2</c:v>
                </c:pt>
                <c:pt idx="2349">
                  <c:v>1.9391869999999999E-2</c:v>
                </c:pt>
                <c:pt idx="2350">
                  <c:v>1.9391869999999999E-2</c:v>
                </c:pt>
                <c:pt idx="2351">
                  <c:v>1.9391869999999999E-2</c:v>
                </c:pt>
                <c:pt idx="2352">
                  <c:v>1.9391869999999999E-2</c:v>
                </c:pt>
                <c:pt idx="2353">
                  <c:v>1.9391869999999999E-2</c:v>
                </c:pt>
                <c:pt idx="2354">
                  <c:v>1.9391869999999999E-2</c:v>
                </c:pt>
                <c:pt idx="2355">
                  <c:v>1.9391869999999999E-2</c:v>
                </c:pt>
                <c:pt idx="2356">
                  <c:v>1.9391869999999999E-2</c:v>
                </c:pt>
                <c:pt idx="2357">
                  <c:v>1.9391869999999999E-2</c:v>
                </c:pt>
                <c:pt idx="2358">
                  <c:v>1.9391869999999999E-2</c:v>
                </c:pt>
                <c:pt idx="2359">
                  <c:v>1.9391869999999999E-2</c:v>
                </c:pt>
                <c:pt idx="2360">
                  <c:v>1.9391869999999999E-2</c:v>
                </c:pt>
                <c:pt idx="2361">
                  <c:v>1.9391869999999999E-2</c:v>
                </c:pt>
                <c:pt idx="2362">
                  <c:v>1.9391869999999999E-2</c:v>
                </c:pt>
                <c:pt idx="2363">
                  <c:v>1.9391869999999999E-2</c:v>
                </c:pt>
                <c:pt idx="2364">
                  <c:v>1.9391869999999999E-2</c:v>
                </c:pt>
                <c:pt idx="2365">
                  <c:v>1.9391731999999998E-2</c:v>
                </c:pt>
                <c:pt idx="2366">
                  <c:v>1.9391663E-2</c:v>
                </c:pt>
                <c:pt idx="2367">
                  <c:v>1.9391663E-2</c:v>
                </c:pt>
                <c:pt idx="2368">
                  <c:v>1.9391663E-2</c:v>
                </c:pt>
                <c:pt idx="2369">
                  <c:v>1.939132E-2</c:v>
                </c:pt>
                <c:pt idx="2370">
                  <c:v>1.939132E-2</c:v>
                </c:pt>
                <c:pt idx="2371">
                  <c:v>1.9390905E-2</c:v>
                </c:pt>
                <c:pt idx="2372">
                  <c:v>1.9390905E-2</c:v>
                </c:pt>
                <c:pt idx="2373">
                  <c:v>1.9390905E-2</c:v>
                </c:pt>
                <c:pt idx="2374">
                  <c:v>1.9390905E-2</c:v>
                </c:pt>
                <c:pt idx="2375">
                  <c:v>1.9390836000000002E-2</c:v>
                </c:pt>
                <c:pt idx="2376">
                  <c:v>1.9399441999999999E-2</c:v>
                </c:pt>
                <c:pt idx="2377">
                  <c:v>1.9407790000000001E-2</c:v>
                </c:pt>
                <c:pt idx="2378">
                  <c:v>1.9408624999999999E-2</c:v>
                </c:pt>
                <c:pt idx="2379">
                  <c:v>1.9409807000000001E-2</c:v>
                </c:pt>
                <c:pt idx="2380">
                  <c:v>1.9408839000000001E-2</c:v>
                </c:pt>
                <c:pt idx="2381">
                  <c:v>1.9408769999999999E-2</c:v>
                </c:pt>
                <c:pt idx="2382">
                  <c:v>1.9409605999999999E-2</c:v>
                </c:pt>
                <c:pt idx="2383">
                  <c:v>1.9407655999999999E-2</c:v>
                </c:pt>
                <c:pt idx="2384">
                  <c:v>1.9407655999999999E-2</c:v>
                </c:pt>
                <c:pt idx="2385">
                  <c:v>1.9410510999999998E-2</c:v>
                </c:pt>
                <c:pt idx="2386">
                  <c:v>1.9410374000000001E-2</c:v>
                </c:pt>
                <c:pt idx="2387">
                  <c:v>1.9433220000000001E-2</c:v>
                </c:pt>
                <c:pt idx="2388">
                  <c:v>1.9433220000000001E-2</c:v>
                </c:pt>
                <c:pt idx="2389">
                  <c:v>1.943406E-2</c:v>
                </c:pt>
                <c:pt idx="2390">
                  <c:v>1.943406E-2</c:v>
                </c:pt>
                <c:pt idx="2391">
                  <c:v>1.9433849999999999E-2</c:v>
                </c:pt>
                <c:pt idx="2392">
                  <c:v>1.9434489999999999E-2</c:v>
                </c:pt>
                <c:pt idx="2393">
                  <c:v>1.9434489999999999E-2</c:v>
                </c:pt>
                <c:pt idx="2394">
                  <c:v>1.9443045999999999E-2</c:v>
                </c:pt>
                <c:pt idx="2395">
                  <c:v>1.9390953999999998E-2</c:v>
                </c:pt>
                <c:pt idx="2396">
                  <c:v>1.9390953999999998E-2</c:v>
                </c:pt>
                <c:pt idx="2397">
                  <c:v>1.9391023E-2</c:v>
                </c:pt>
                <c:pt idx="2398">
                  <c:v>1.9391023E-2</c:v>
                </c:pt>
                <c:pt idx="2399">
                  <c:v>1.9363473999999999E-2</c:v>
                </c:pt>
                <c:pt idx="2400">
                  <c:v>1.9363063999999999E-2</c:v>
                </c:pt>
                <c:pt idx="2401">
                  <c:v>1.9363795999999999E-2</c:v>
                </c:pt>
                <c:pt idx="2402">
                  <c:v>1.9368059999999999E-2</c:v>
                </c:pt>
                <c:pt idx="2403">
                  <c:v>1.9368059999999999E-2</c:v>
                </c:pt>
                <c:pt idx="2404">
                  <c:v>1.9378132999999999E-2</c:v>
                </c:pt>
                <c:pt idx="2405">
                  <c:v>1.9377925000000001E-2</c:v>
                </c:pt>
                <c:pt idx="2406">
                  <c:v>1.9377854E-2</c:v>
                </c:pt>
                <c:pt idx="2407">
                  <c:v>1.9377782999999999E-2</c:v>
                </c:pt>
                <c:pt idx="2408">
                  <c:v>1.9376457E-2</c:v>
                </c:pt>
                <c:pt idx="2409">
                  <c:v>1.9376385999999999E-2</c:v>
                </c:pt>
                <c:pt idx="2410">
                  <c:v>1.9376385999999999E-2</c:v>
                </c:pt>
                <c:pt idx="2411">
                  <c:v>1.9376385999999999E-2</c:v>
                </c:pt>
                <c:pt idx="2412">
                  <c:v>1.9376317000000001E-2</c:v>
                </c:pt>
                <c:pt idx="2413">
                  <c:v>1.9376317000000001E-2</c:v>
                </c:pt>
                <c:pt idx="2414">
                  <c:v>1.9376317000000001E-2</c:v>
                </c:pt>
                <c:pt idx="2415">
                  <c:v>1.9376317000000001E-2</c:v>
                </c:pt>
                <c:pt idx="2416">
                  <c:v>1.9377992E-2</c:v>
                </c:pt>
                <c:pt idx="2417">
                  <c:v>1.9371706999999998E-2</c:v>
                </c:pt>
                <c:pt idx="2418">
                  <c:v>1.9371706999999998E-2</c:v>
                </c:pt>
                <c:pt idx="2419">
                  <c:v>1.9371706999999998E-2</c:v>
                </c:pt>
                <c:pt idx="2420">
                  <c:v>1.9371776E-2</c:v>
                </c:pt>
                <c:pt idx="2421">
                  <c:v>1.9371776E-2</c:v>
                </c:pt>
                <c:pt idx="2422">
                  <c:v>1.9380990000000001E-2</c:v>
                </c:pt>
                <c:pt idx="2423">
                  <c:v>1.9385407E-2</c:v>
                </c:pt>
                <c:pt idx="2424">
                  <c:v>1.9470683999999999E-2</c:v>
                </c:pt>
                <c:pt idx="2425">
                  <c:v>1.9470753E-2</c:v>
                </c:pt>
                <c:pt idx="2426">
                  <c:v>1.9470753E-2</c:v>
                </c:pt>
                <c:pt idx="2427">
                  <c:v>1.9470753E-2</c:v>
                </c:pt>
                <c:pt idx="2428">
                  <c:v>1.9470753E-2</c:v>
                </c:pt>
                <c:pt idx="2429">
                  <c:v>1.9470613000000001E-2</c:v>
                </c:pt>
                <c:pt idx="2430">
                  <c:v>1.9470613000000001E-2</c:v>
                </c:pt>
                <c:pt idx="2431">
                  <c:v>1.9472050000000001E-2</c:v>
                </c:pt>
                <c:pt idx="2432">
                  <c:v>1.9472050000000001E-2</c:v>
                </c:pt>
                <c:pt idx="2433">
                  <c:v>1.9472050000000001E-2</c:v>
                </c:pt>
                <c:pt idx="2434">
                  <c:v>1.9483886999999998E-2</c:v>
                </c:pt>
                <c:pt idx="2435">
                  <c:v>1.9486379000000002E-2</c:v>
                </c:pt>
                <c:pt idx="2436">
                  <c:v>1.9487655E-2</c:v>
                </c:pt>
                <c:pt idx="2437">
                  <c:v>1.9487513000000001E-2</c:v>
                </c:pt>
                <c:pt idx="2438">
                  <c:v>1.948569E-2</c:v>
                </c:pt>
                <c:pt idx="2439">
                  <c:v>1.9485058E-2</c:v>
                </c:pt>
                <c:pt idx="2440">
                  <c:v>1.9485056000000001E-2</c:v>
                </c:pt>
                <c:pt idx="2441">
                  <c:v>1.9485056000000001E-2</c:v>
                </c:pt>
                <c:pt idx="2442">
                  <c:v>1.9494564999999998E-2</c:v>
                </c:pt>
                <c:pt idx="2443">
                  <c:v>1.9494564999999998E-2</c:v>
                </c:pt>
                <c:pt idx="2444">
                  <c:v>1.9494564999999998E-2</c:v>
                </c:pt>
                <c:pt idx="2445">
                  <c:v>1.9494494000000001E-2</c:v>
                </c:pt>
                <c:pt idx="2446">
                  <c:v>1.9494494000000001E-2</c:v>
                </c:pt>
                <c:pt idx="2447">
                  <c:v>1.9494494000000001E-2</c:v>
                </c:pt>
                <c:pt idx="2448">
                  <c:v>1.9494494000000001E-2</c:v>
                </c:pt>
                <c:pt idx="2449">
                  <c:v>1.9494494000000001E-2</c:v>
                </c:pt>
                <c:pt idx="2450">
                  <c:v>1.9440208E-2</c:v>
                </c:pt>
                <c:pt idx="2451">
                  <c:v>1.9441555999999999E-2</c:v>
                </c:pt>
                <c:pt idx="2452">
                  <c:v>1.9452759999999999E-2</c:v>
                </c:pt>
                <c:pt idx="2453">
                  <c:v>1.9459906999999999E-2</c:v>
                </c:pt>
                <c:pt idx="2454">
                  <c:v>1.9459977999999999E-2</c:v>
                </c:pt>
                <c:pt idx="2455">
                  <c:v>1.9459906999999999E-2</c:v>
                </c:pt>
                <c:pt idx="2456">
                  <c:v>1.9460768E-2</c:v>
                </c:pt>
                <c:pt idx="2457">
                  <c:v>1.946606E-2</c:v>
                </c:pt>
                <c:pt idx="2458">
                  <c:v>1.9468850999999999E-2</c:v>
                </c:pt>
                <c:pt idx="2459">
                  <c:v>1.9472429999999999E-2</c:v>
                </c:pt>
                <c:pt idx="2460">
                  <c:v>1.9472429999999999E-2</c:v>
                </c:pt>
                <c:pt idx="2461">
                  <c:v>1.9425709999999999E-2</c:v>
                </c:pt>
                <c:pt idx="2462">
                  <c:v>1.9424928000000001E-2</c:v>
                </c:pt>
                <c:pt idx="2463">
                  <c:v>1.9424928000000001E-2</c:v>
                </c:pt>
                <c:pt idx="2464">
                  <c:v>1.9426003000000001E-2</c:v>
                </c:pt>
                <c:pt idx="2465">
                  <c:v>1.9426933E-2</c:v>
                </c:pt>
                <c:pt idx="2466">
                  <c:v>1.9464889999999999E-2</c:v>
                </c:pt>
                <c:pt idx="2467">
                  <c:v>1.9465751999999999E-2</c:v>
                </c:pt>
                <c:pt idx="2468">
                  <c:v>1.9466399999999998E-2</c:v>
                </c:pt>
                <c:pt idx="2469">
                  <c:v>1.946647E-2</c:v>
                </c:pt>
                <c:pt idx="2470">
                  <c:v>1.9469835000000001E-2</c:v>
                </c:pt>
                <c:pt idx="2471">
                  <c:v>1.947086E-2</c:v>
                </c:pt>
                <c:pt idx="2472">
                  <c:v>1.9473431999999999E-2</c:v>
                </c:pt>
                <c:pt idx="2473">
                  <c:v>1.9473431999999999E-2</c:v>
                </c:pt>
                <c:pt idx="2474">
                  <c:v>1.9473431999999999E-2</c:v>
                </c:pt>
                <c:pt idx="2475">
                  <c:v>1.9473431999999999E-2</c:v>
                </c:pt>
                <c:pt idx="2476">
                  <c:v>1.9473431999999999E-2</c:v>
                </c:pt>
                <c:pt idx="2477">
                  <c:v>1.9477096999999999E-2</c:v>
                </c:pt>
                <c:pt idx="2478">
                  <c:v>1.9479516999999998E-2</c:v>
                </c:pt>
                <c:pt idx="2479">
                  <c:v>1.9479516999999998E-2</c:v>
                </c:pt>
                <c:pt idx="2480">
                  <c:v>1.9468673999999998E-2</c:v>
                </c:pt>
                <c:pt idx="2481">
                  <c:v>1.9468039999999999E-2</c:v>
                </c:pt>
                <c:pt idx="2482">
                  <c:v>1.9480238E-2</c:v>
                </c:pt>
                <c:pt idx="2483">
                  <c:v>1.948706E-2</c:v>
                </c:pt>
                <c:pt idx="2484">
                  <c:v>1.948706E-2</c:v>
                </c:pt>
                <c:pt idx="2485">
                  <c:v>1.948706E-2</c:v>
                </c:pt>
                <c:pt idx="2486">
                  <c:v>1.9486916999999999E-2</c:v>
                </c:pt>
                <c:pt idx="2487">
                  <c:v>1.9507190000000001E-2</c:v>
                </c:pt>
                <c:pt idx="2488">
                  <c:v>1.9507190000000001E-2</c:v>
                </c:pt>
                <c:pt idx="2489">
                  <c:v>1.9508991E-2</c:v>
                </c:pt>
                <c:pt idx="2490">
                  <c:v>1.9508991E-2</c:v>
                </c:pt>
                <c:pt idx="2491">
                  <c:v>1.9508991E-2</c:v>
                </c:pt>
                <c:pt idx="2492">
                  <c:v>1.9511731000000001E-2</c:v>
                </c:pt>
                <c:pt idx="2493">
                  <c:v>1.9513605E-2</c:v>
                </c:pt>
                <c:pt idx="2494">
                  <c:v>1.9514538000000001E-2</c:v>
                </c:pt>
                <c:pt idx="2495">
                  <c:v>1.9514538000000001E-2</c:v>
                </c:pt>
                <c:pt idx="2496">
                  <c:v>1.9521480000000001E-2</c:v>
                </c:pt>
                <c:pt idx="2497">
                  <c:v>1.9521480000000001E-2</c:v>
                </c:pt>
                <c:pt idx="2498">
                  <c:v>1.9552858999999999E-2</c:v>
                </c:pt>
                <c:pt idx="2499">
                  <c:v>1.9552858999999999E-2</c:v>
                </c:pt>
                <c:pt idx="2500">
                  <c:v>1.9552858999999999E-2</c:v>
                </c:pt>
                <c:pt idx="2501">
                  <c:v>1.9552858999999999E-2</c:v>
                </c:pt>
                <c:pt idx="2502">
                  <c:v>1.9554724999999998E-2</c:v>
                </c:pt>
                <c:pt idx="2503">
                  <c:v>1.9554724999999998E-2</c:v>
                </c:pt>
                <c:pt idx="2504">
                  <c:v>1.9554724999999998E-2</c:v>
                </c:pt>
                <c:pt idx="2505">
                  <c:v>1.9554724999999998E-2</c:v>
                </c:pt>
                <c:pt idx="2506">
                  <c:v>1.9554724999999998E-2</c:v>
                </c:pt>
                <c:pt idx="2507">
                  <c:v>1.9554724999999998E-2</c:v>
                </c:pt>
                <c:pt idx="2508">
                  <c:v>1.9554583E-2</c:v>
                </c:pt>
                <c:pt idx="2509">
                  <c:v>1.9563006000000001E-2</c:v>
                </c:pt>
                <c:pt idx="2510">
                  <c:v>1.9562935E-2</c:v>
                </c:pt>
                <c:pt idx="2511">
                  <c:v>1.9562935E-2</c:v>
                </c:pt>
                <c:pt idx="2512">
                  <c:v>1.9562935E-2</c:v>
                </c:pt>
                <c:pt idx="2513">
                  <c:v>1.9562935E-2</c:v>
                </c:pt>
                <c:pt idx="2514">
                  <c:v>1.9563365999999999E-2</c:v>
                </c:pt>
                <c:pt idx="2515">
                  <c:v>1.9563436999999999E-2</c:v>
                </c:pt>
                <c:pt idx="2516">
                  <c:v>1.9578814999999999E-2</c:v>
                </c:pt>
                <c:pt idx="2517">
                  <c:v>1.9578814999999999E-2</c:v>
                </c:pt>
                <c:pt idx="2518">
                  <c:v>1.9578814999999999E-2</c:v>
                </c:pt>
                <c:pt idx="2519">
                  <c:v>1.9581523E-2</c:v>
                </c:pt>
                <c:pt idx="2520">
                  <c:v>1.9581523E-2</c:v>
                </c:pt>
                <c:pt idx="2521">
                  <c:v>1.9589816999999999E-2</c:v>
                </c:pt>
                <c:pt idx="2522">
                  <c:v>1.9589816999999999E-2</c:v>
                </c:pt>
                <c:pt idx="2523">
                  <c:v>1.9602224000000001E-2</c:v>
                </c:pt>
                <c:pt idx="2524">
                  <c:v>1.9602224000000001E-2</c:v>
                </c:pt>
                <c:pt idx="2525">
                  <c:v>1.9602224000000001E-2</c:v>
                </c:pt>
                <c:pt idx="2526">
                  <c:v>1.9602224000000001E-2</c:v>
                </c:pt>
                <c:pt idx="2527">
                  <c:v>1.9610742E-2</c:v>
                </c:pt>
                <c:pt idx="2528">
                  <c:v>1.9610742E-2</c:v>
                </c:pt>
                <c:pt idx="2529">
                  <c:v>1.9610453E-2</c:v>
                </c:pt>
                <c:pt idx="2530">
                  <c:v>1.9610453E-2</c:v>
                </c:pt>
                <c:pt idx="2531">
                  <c:v>1.9610453E-2</c:v>
                </c:pt>
                <c:pt idx="2532">
                  <c:v>1.9618404999999998E-2</c:v>
                </c:pt>
                <c:pt idx="2533">
                  <c:v>1.9618475999999999E-2</c:v>
                </c:pt>
                <c:pt idx="2534">
                  <c:v>1.9618475999999999E-2</c:v>
                </c:pt>
                <c:pt idx="2535">
                  <c:v>1.9618475999999999E-2</c:v>
                </c:pt>
                <c:pt idx="2536">
                  <c:v>1.9620443000000001E-2</c:v>
                </c:pt>
                <c:pt idx="2537">
                  <c:v>1.9620443000000001E-2</c:v>
                </c:pt>
                <c:pt idx="2538">
                  <c:v>1.9620443000000001E-2</c:v>
                </c:pt>
                <c:pt idx="2539">
                  <c:v>1.9620443000000001E-2</c:v>
                </c:pt>
                <c:pt idx="2540">
                  <c:v>1.9620443000000001E-2</c:v>
                </c:pt>
                <c:pt idx="2541">
                  <c:v>1.9624094000000002E-2</c:v>
                </c:pt>
                <c:pt idx="2542">
                  <c:v>1.9624094000000002E-2</c:v>
                </c:pt>
                <c:pt idx="2543">
                  <c:v>1.9623807E-2</c:v>
                </c:pt>
                <c:pt idx="2544">
                  <c:v>1.9623807E-2</c:v>
                </c:pt>
                <c:pt idx="2545">
                  <c:v>1.9624094000000002E-2</c:v>
                </c:pt>
                <c:pt idx="2546">
                  <c:v>1.9624094000000002E-2</c:v>
                </c:pt>
                <c:pt idx="2547">
                  <c:v>1.9624094000000002E-2</c:v>
                </c:pt>
                <c:pt idx="2548">
                  <c:v>1.9607024000000001E-2</c:v>
                </c:pt>
                <c:pt idx="2549">
                  <c:v>1.9607024000000001E-2</c:v>
                </c:pt>
                <c:pt idx="2550">
                  <c:v>1.9607024000000001E-2</c:v>
                </c:pt>
                <c:pt idx="2551">
                  <c:v>1.9602062E-2</c:v>
                </c:pt>
                <c:pt idx="2552">
                  <c:v>1.9607024000000001E-2</c:v>
                </c:pt>
                <c:pt idx="2553">
                  <c:v>1.9607024000000001E-2</c:v>
                </c:pt>
                <c:pt idx="2554">
                  <c:v>1.9607024000000001E-2</c:v>
                </c:pt>
                <c:pt idx="2555">
                  <c:v>1.9607676000000001E-2</c:v>
                </c:pt>
                <c:pt idx="2556">
                  <c:v>1.9607676000000001E-2</c:v>
                </c:pt>
                <c:pt idx="2557">
                  <c:v>1.9607676000000001E-2</c:v>
                </c:pt>
                <c:pt idx="2558">
                  <c:v>1.9607676000000001E-2</c:v>
                </c:pt>
                <c:pt idx="2559">
                  <c:v>1.9592895999999999E-2</c:v>
                </c:pt>
                <c:pt idx="2560">
                  <c:v>1.9592895999999999E-2</c:v>
                </c:pt>
                <c:pt idx="2561">
                  <c:v>1.9592895999999999E-2</c:v>
                </c:pt>
                <c:pt idx="2562">
                  <c:v>1.9592895999999999E-2</c:v>
                </c:pt>
                <c:pt idx="2563">
                  <c:v>1.9590927000000001E-2</c:v>
                </c:pt>
                <c:pt idx="2564">
                  <c:v>1.9583663000000001E-2</c:v>
                </c:pt>
                <c:pt idx="2565">
                  <c:v>1.9583663000000001E-2</c:v>
                </c:pt>
                <c:pt idx="2566">
                  <c:v>1.9583663000000001E-2</c:v>
                </c:pt>
                <c:pt idx="2567">
                  <c:v>1.9583663000000001E-2</c:v>
                </c:pt>
                <c:pt idx="2568">
                  <c:v>1.9583376E-2</c:v>
                </c:pt>
                <c:pt idx="2569">
                  <c:v>1.9583376E-2</c:v>
                </c:pt>
                <c:pt idx="2570">
                  <c:v>1.9621099999999999E-2</c:v>
                </c:pt>
                <c:pt idx="2571">
                  <c:v>1.9621099999999999E-2</c:v>
                </c:pt>
                <c:pt idx="2572">
                  <c:v>1.9620093000000002E-2</c:v>
                </c:pt>
                <c:pt idx="2573">
                  <c:v>1.9619517E-2</c:v>
                </c:pt>
                <c:pt idx="2574">
                  <c:v>1.9619517E-2</c:v>
                </c:pt>
                <c:pt idx="2575">
                  <c:v>1.9619517E-2</c:v>
                </c:pt>
                <c:pt idx="2576">
                  <c:v>1.9619517E-2</c:v>
                </c:pt>
                <c:pt idx="2577">
                  <c:v>1.9619517E-2</c:v>
                </c:pt>
                <c:pt idx="2578">
                  <c:v>1.9624817999999999E-2</c:v>
                </c:pt>
                <c:pt idx="2579">
                  <c:v>1.9624817999999999E-2</c:v>
                </c:pt>
                <c:pt idx="2580">
                  <c:v>1.9624817999999999E-2</c:v>
                </c:pt>
                <c:pt idx="2581">
                  <c:v>1.9624817999999999E-2</c:v>
                </c:pt>
                <c:pt idx="2582">
                  <c:v>1.9624889999999999E-2</c:v>
                </c:pt>
                <c:pt idx="2583">
                  <c:v>1.9676401999999999E-2</c:v>
                </c:pt>
                <c:pt idx="2584">
                  <c:v>1.9686711999999999E-2</c:v>
                </c:pt>
                <c:pt idx="2585">
                  <c:v>1.9686711999999999E-2</c:v>
                </c:pt>
                <c:pt idx="2586">
                  <c:v>1.9686275999999999E-2</c:v>
                </c:pt>
                <c:pt idx="2587">
                  <c:v>1.9685911E-2</c:v>
                </c:pt>
                <c:pt idx="2588">
                  <c:v>1.9685548000000001E-2</c:v>
                </c:pt>
                <c:pt idx="2589">
                  <c:v>1.9685182999999998E-2</c:v>
                </c:pt>
                <c:pt idx="2590">
                  <c:v>1.9684819999999999E-2</c:v>
                </c:pt>
                <c:pt idx="2591">
                  <c:v>1.9684454000000001E-2</c:v>
                </c:pt>
                <c:pt idx="2592">
                  <c:v>1.9684164000000001E-2</c:v>
                </c:pt>
                <c:pt idx="2593">
                  <c:v>1.9683798999999998E-2</c:v>
                </c:pt>
                <c:pt idx="2594">
                  <c:v>1.9683873000000001E-2</c:v>
                </c:pt>
                <c:pt idx="2595">
                  <c:v>1.9683943999999998E-2</c:v>
                </c:pt>
                <c:pt idx="2596">
                  <c:v>1.9683507999999999E-2</c:v>
                </c:pt>
                <c:pt idx="2597">
                  <c:v>1.9683143E-2</c:v>
                </c:pt>
                <c:pt idx="2598">
                  <c:v>1.968278E-2</c:v>
                </c:pt>
                <c:pt idx="2599">
                  <c:v>1.9682415000000002E-2</c:v>
                </c:pt>
                <c:pt idx="2600">
                  <c:v>1.9682415000000002E-2</c:v>
                </c:pt>
                <c:pt idx="2601">
                  <c:v>1.9682051999999998E-2</c:v>
                </c:pt>
                <c:pt idx="2602">
                  <c:v>1.9681687E-2</c:v>
                </c:pt>
                <c:pt idx="2603">
                  <c:v>1.9681321000000002E-2</c:v>
                </c:pt>
                <c:pt idx="2604">
                  <c:v>1.9680957999999998E-2</c:v>
                </c:pt>
                <c:pt idx="2605">
                  <c:v>1.9682793000000001E-2</c:v>
                </c:pt>
                <c:pt idx="2606">
                  <c:v>1.9682793000000001E-2</c:v>
                </c:pt>
                <c:pt idx="2607">
                  <c:v>1.9682793000000001E-2</c:v>
                </c:pt>
                <c:pt idx="2608">
                  <c:v>1.9682793000000001E-2</c:v>
                </c:pt>
                <c:pt idx="2609">
                  <c:v>1.9682793000000001E-2</c:v>
                </c:pt>
                <c:pt idx="2610">
                  <c:v>1.9682793000000001E-2</c:v>
                </c:pt>
                <c:pt idx="2611">
                  <c:v>1.9682793000000001E-2</c:v>
                </c:pt>
                <c:pt idx="2612">
                  <c:v>1.9682793000000001E-2</c:v>
                </c:pt>
                <c:pt idx="2613">
                  <c:v>1.9682793000000001E-2</c:v>
                </c:pt>
                <c:pt idx="2614">
                  <c:v>1.9682793000000001E-2</c:v>
                </c:pt>
                <c:pt idx="2615">
                  <c:v>1.9682793000000001E-2</c:v>
                </c:pt>
                <c:pt idx="2616">
                  <c:v>1.9682793000000001E-2</c:v>
                </c:pt>
                <c:pt idx="2617">
                  <c:v>1.9682793000000001E-2</c:v>
                </c:pt>
                <c:pt idx="2618">
                  <c:v>1.9682793000000001E-2</c:v>
                </c:pt>
                <c:pt idx="2619">
                  <c:v>1.9682720000000001E-2</c:v>
                </c:pt>
                <c:pt idx="2620">
                  <c:v>1.9682720000000001E-2</c:v>
                </c:pt>
                <c:pt idx="2621">
                  <c:v>1.9682720000000001E-2</c:v>
                </c:pt>
                <c:pt idx="2622">
                  <c:v>1.9683167000000001E-2</c:v>
                </c:pt>
                <c:pt idx="2623">
                  <c:v>1.9683167000000001E-2</c:v>
                </c:pt>
                <c:pt idx="2624">
                  <c:v>1.9683097E-2</c:v>
                </c:pt>
                <c:pt idx="2625">
                  <c:v>1.9688223000000001E-2</c:v>
                </c:pt>
                <c:pt idx="2626">
                  <c:v>1.9688223000000001E-2</c:v>
                </c:pt>
                <c:pt idx="2627">
                  <c:v>1.9688223000000001E-2</c:v>
                </c:pt>
                <c:pt idx="2628">
                  <c:v>1.9688223000000001E-2</c:v>
                </c:pt>
                <c:pt idx="2629">
                  <c:v>1.9688223000000001E-2</c:v>
                </c:pt>
                <c:pt idx="2630">
                  <c:v>1.9664641E-2</c:v>
                </c:pt>
                <c:pt idx="2631">
                  <c:v>1.9664641E-2</c:v>
                </c:pt>
                <c:pt idx="2632">
                  <c:v>1.9664641E-2</c:v>
                </c:pt>
                <c:pt idx="2633">
                  <c:v>1.9664641E-2</c:v>
                </c:pt>
                <c:pt idx="2634">
                  <c:v>1.9667797000000001E-2</c:v>
                </c:pt>
                <c:pt idx="2635">
                  <c:v>1.9667797000000001E-2</c:v>
                </c:pt>
                <c:pt idx="2636">
                  <c:v>1.9668099000000001E-2</c:v>
                </c:pt>
                <c:pt idx="2637">
                  <c:v>1.9668099000000001E-2</c:v>
                </c:pt>
                <c:pt idx="2638">
                  <c:v>1.9668099000000001E-2</c:v>
                </c:pt>
                <c:pt idx="2639">
                  <c:v>1.9668099000000001E-2</c:v>
                </c:pt>
                <c:pt idx="2640">
                  <c:v>1.9720149999999999E-2</c:v>
                </c:pt>
                <c:pt idx="2641">
                  <c:v>1.9720222999999999E-2</c:v>
                </c:pt>
                <c:pt idx="2642">
                  <c:v>1.9720222999999999E-2</c:v>
                </c:pt>
                <c:pt idx="2643">
                  <c:v>1.9720222999999999E-2</c:v>
                </c:pt>
                <c:pt idx="2644">
                  <c:v>1.9720222999999999E-2</c:v>
                </c:pt>
                <c:pt idx="2645">
                  <c:v>1.9720222999999999E-2</c:v>
                </c:pt>
                <c:pt idx="2646">
                  <c:v>1.9715684000000001E-2</c:v>
                </c:pt>
                <c:pt idx="2647">
                  <c:v>1.9715684000000001E-2</c:v>
                </c:pt>
                <c:pt idx="2648">
                  <c:v>1.9719994000000001E-2</c:v>
                </c:pt>
                <c:pt idx="2649">
                  <c:v>1.9719994000000001E-2</c:v>
                </c:pt>
                <c:pt idx="2650">
                  <c:v>1.9719994000000001E-2</c:v>
                </c:pt>
                <c:pt idx="2651">
                  <c:v>1.9719994000000001E-2</c:v>
                </c:pt>
                <c:pt idx="2652">
                  <c:v>1.972088E-2</c:v>
                </c:pt>
                <c:pt idx="2653">
                  <c:v>1.9721476000000002E-2</c:v>
                </c:pt>
                <c:pt idx="2654">
                  <c:v>1.9717194E-2</c:v>
                </c:pt>
                <c:pt idx="2655">
                  <c:v>1.9717194E-2</c:v>
                </c:pt>
                <c:pt idx="2656">
                  <c:v>1.9719334000000002E-2</c:v>
                </c:pt>
                <c:pt idx="2657">
                  <c:v>1.9719334000000002E-2</c:v>
                </c:pt>
                <c:pt idx="2658">
                  <c:v>1.9719334000000002E-2</c:v>
                </c:pt>
                <c:pt idx="2659">
                  <c:v>1.9719189000000002E-2</c:v>
                </c:pt>
                <c:pt idx="2660">
                  <c:v>1.9764423E-2</c:v>
                </c:pt>
                <c:pt idx="2661">
                  <c:v>1.9764423E-2</c:v>
                </c:pt>
                <c:pt idx="2662">
                  <c:v>1.9765316000000002E-2</c:v>
                </c:pt>
                <c:pt idx="2663">
                  <c:v>1.9765316000000002E-2</c:v>
                </c:pt>
                <c:pt idx="2664">
                  <c:v>1.9766208E-2</c:v>
                </c:pt>
                <c:pt idx="2665">
                  <c:v>1.9766208E-2</c:v>
                </c:pt>
                <c:pt idx="2666">
                  <c:v>1.9766891000000002E-2</c:v>
                </c:pt>
                <c:pt idx="2667">
                  <c:v>1.9766891000000002E-2</c:v>
                </c:pt>
                <c:pt idx="2668">
                  <c:v>1.9767784E-2</c:v>
                </c:pt>
                <c:pt idx="2669">
                  <c:v>1.9767784E-2</c:v>
                </c:pt>
                <c:pt idx="2670">
                  <c:v>1.9765873999999999E-2</c:v>
                </c:pt>
                <c:pt idx="2671">
                  <c:v>1.9765873999999999E-2</c:v>
                </c:pt>
                <c:pt idx="2672">
                  <c:v>1.9765873999999999E-2</c:v>
                </c:pt>
                <c:pt idx="2673">
                  <c:v>1.9765873999999999E-2</c:v>
                </c:pt>
                <c:pt idx="2674">
                  <c:v>1.9765873999999999E-2</c:v>
                </c:pt>
                <c:pt idx="2675">
                  <c:v>1.9765946999999999E-2</c:v>
                </c:pt>
                <c:pt idx="2676">
                  <c:v>1.9765946999999999E-2</c:v>
                </c:pt>
                <c:pt idx="2677">
                  <c:v>1.9764634E-2</c:v>
                </c:pt>
                <c:pt idx="2678">
                  <c:v>1.9764634E-2</c:v>
                </c:pt>
                <c:pt idx="2679">
                  <c:v>1.9773546999999999E-2</c:v>
                </c:pt>
                <c:pt idx="2680">
                  <c:v>1.9773546999999999E-2</c:v>
                </c:pt>
                <c:pt idx="2681">
                  <c:v>1.9773546999999999E-2</c:v>
                </c:pt>
                <c:pt idx="2682">
                  <c:v>1.9773546999999999E-2</c:v>
                </c:pt>
                <c:pt idx="2683">
                  <c:v>1.9773546999999999E-2</c:v>
                </c:pt>
                <c:pt idx="2684">
                  <c:v>1.9775048E-2</c:v>
                </c:pt>
                <c:pt idx="2685">
                  <c:v>1.9775048E-2</c:v>
                </c:pt>
                <c:pt idx="2686">
                  <c:v>1.9775048E-2</c:v>
                </c:pt>
                <c:pt idx="2687">
                  <c:v>1.9775339999999999E-2</c:v>
                </c:pt>
                <c:pt idx="2688">
                  <c:v>1.9775339999999999E-2</c:v>
                </c:pt>
                <c:pt idx="2689">
                  <c:v>1.9775339999999999E-2</c:v>
                </c:pt>
                <c:pt idx="2690">
                  <c:v>1.9775339999999999E-2</c:v>
                </c:pt>
                <c:pt idx="2691">
                  <c:v>1.9775339999999999E-2</c:v>
                </c:pt>
                <c:pt idx="2692">
                  <c:v>1.9775339999999999E-2</c:v>
                </c:pt>
                <c:pt idx="2693">
                  <c:v>1.977634E-2</c:v>
                </c:pt>
                <c:pt idx="2694">
                  <c:v>1.977634E-2</c:v>
                </c:pt>
                <c:pt idx="2695">
                  <c:v>1.977634E-2</c:v>
                </c:pt>
                <c:pt idx="2696">
                  <c:v>1.9776854999999999E-2</c:v>
                </c:pt>
                <c:pt idx="2697">
                  <c:v>1.9776854999999999E-2</c:v>
                </c:pt>
                <c:pt idx="2698">
                  <c:v>1.9776854999999999E-2</c:v>
                </c:pt>
                <c:pt idx="2699">
                  <c:v>1.978976E-2</c:v>
                </c:pt>
                <c:pt idx="2700">
                  <c:v>1.9787464000000001E-2</c:v>
                </c:pt>
                <c:pt idx="2701">
                  <c:v>1.9787464000000001E-2</c:v>
                </c:pt>
                <c:pt idx="2702">
                  <c:v>1.9787537000000001E-2</c:v>
                </c:pt>
                <c:pt idx="2703">
                  <c:v>1.9787537000000001E-2</c:v>
                </c:pt>
                <c:pt idx="2704">
                  <c:v>1.979156E-2</c:v>
                </c:pt>
                <c:pt idx="2705">
                  <c:v>1.979156E-2</c:v>
                </c:pt>
                <c:pt idx="2706">
                  <c:v>1.979156E-2</c:v>
                </c:pt>
                <c:pt idx="2707">
                  <c:v>1.9788074999999999E-2</c:v>
                </c:pt>
                <c:pt idx="2708">
                  <c:v>1.9788074999999999E-2</c:v>
                </c:pt>
                <c:pt idx="2709">
                  <c:v>1.9789345999999999E-2</c:v>
                </c:pt>
                <c:pt idx="2710">
                  <c:v>1.9789198000000001E-2</c:v>
                </c:pt>
                <c:pt idx="2711">
                  <c:v>1.9789281999999998E-2</c:v>
                </c:pt>
                <c:pt idx="2712">
                  <c:v>1.9789133E-2</c:v>
                </c:pt>
                <c:pt idx="2713">
                  <c:v>1.9789133E-2</c:v>
                </c:pt>
                <c:pt idx="2714">
                  <c:v>1.9789133E-2</c:v>
                </c:pt>
                <c:pt idx="2715">
                  <c:v>1.9789133E-2</c:v>
                </c:pt>
                <c:pt idx="2716">
                  <c:v>1.9789133E-2</c:v>
                </c:pt>
                <c:pt idx="2717">
                  <c:v>1.9789133E-2</c:v>
                </c:pt>
                <c:pt idx="2718">
                  <c:v>1.9789133E-2</c:v>
                </c:pt>
                <c:pt idx="2719">
                  <c:v>1.9789133E-2</c:v>
                </c:pt>
                <c:pt idx="2720">
                  <c:v>1.9789133E-2</c:v>
                </c:pt>
                <c:pt idx="2721">
                  <c:v>1.9789133E-2</c:v>
                </c:pt>
                <c:pt idx="2722">
                  <c:v>1.9789133E-2</c:v>
                </c:pt>
                <c:pt idx="2723">
                  <c:v>1.9789133E-2</c:v>
                </c:pt>
                <c:pt idx="2724">
                  <c:v>1.9789133E-2</c:v>
                </c:pt>
                <c:pt idx="2725">
                  <c:v>1.9789133E-2</c:v>
                </c:pt>
                <c:pt idx="2726">
                  <c:v>1.9789133E-2</c:v>
                </c:pt>
                <c:pt idx="2727">
                  <c:v>1.9789133E-2</c:v>
                </c:pt>
                <c:pt idx="2728">
                  <c:v>1.9789133E-2</c:v>
                </c:pt>
                <c:pt idx="2729">
                  <c:v>1.9789133E-2</c:v>
                </c:pt>
                <c:pt idx="2730">
                  <c:v>1.9789133E-2</c:v>
                </c:pt>
                <c:pt idx="2731">
                  <c:v>1.9789133E-2</c:v>
                </c:pt>
                <c:pt idx="2732">
                  <c:v>1.9789133E-2</c:v>
                </c:pt>
                <c:pt idx="2733">
                  <c:v>1.9789133E-2</c:v>
                </c:pt>
                <c:pt idx="2734">
                  <c:v>1.9789133E-2</c:v>
                </c:pt>
                <c:pt idx="2735">
                  <c:v>1.9789133E-2</c:v>
                </c:pt>
                <c:pt idx="2736">
                  <c:v>1.9789133E-2</c:v>
                </c:pt>
                <c:pt idx="2737">
                  <c:v>1.9789133E-2</c:v>
                </c:pt>
                <c:pt idx="2738">
                  <c:v>1.9789133E-2</c:v>
                </c:pt>
                <c:pt idx="2739">
                  <c:v>1.9789133E-2</c:v>
                </c:pt>
                <c:pt idx="2740">
                  <c:v>1.9789133E-2</c:v>
                </c:pt>
                <c:pt idx="2741">
                  <c:v>1.9789133E-2</c:v>
                </c:pt>
                <c:pt idx="2742">
                  <c:v>1.9789133E-2</c:v>
                </c:pt>
                <c:pt idx="2743">
                  <c:v>1.9789133E-2</c:v>
                </c:pt>
                <c:pt idx="2744">
                  <c:v>1.9789133E-2</c:v>
                </c:pt>
                <c:pt idx="2745">
                  <c:v>1.9789133E-2</c:v>
                </c:pt>
                <c:pt idx="2746">
                  <c:v>1.9789133E-2</c:v>
                </c:pt>
                <c:pt idx="2747">
                  <c:v>1.9789133E-2</c:v>
                </c:pt>
                <c:pt idx="2748">
                  <c:v>1.9789133E-2</c:v>
                </c:pt>
                <c:pt idx="2749">
                  <c:v>1.9789133E-2</c:v>
                </c:pt>
                <c:pt idx="2750">
                  <c:v>1.9789133E-2</c:v>
                </c:pt>
                <c:pt idx="2751">
                  <c:v>1.9789133E-2</c:v>
                </c:pt>
                <c:pt idx="2752">
                  <c:v>1.9789133E-2</c:v>
                </c:pt>
                <c:pt idx="2753">
                  <c:v>1.9789133E-2</c:v>
                </c:pt>
                <c:pt idx="2754">
                  <c:v>1.9789133E-2</c:v>
                </c:pt>
                <c:pt idx="2755">
                  <c:v>1.9789133E-2</c:v>
                </c:pt>
                <c:pt idx="2756">
                  <c:v>1.9789133E-2</c:v>
                </c:pt>
                <c:pt idx="2757">
                  <c:v>1.9789133E-2</c:v>
                </c:pt>
                <c:pt idx="2758">
                  <c:v>1.9789133E-2</c:v>
                </c:pt>
                <c:pt idx="2759">
                  <c:v>1.9789133E-2</c:v>
                </c:pt>
                <c:pt idx="2760">
                  <c:v>1.9789133E-2</c:v>
                </c:pt>
                <c:pt idx="2761">
                  <c:v>1.9789133E-2</c:v>
                </c:pt>
                <c:pt idx="2762">
                  <c:v>1.9789133E-2</c:v>
                </c:pt>
                <c:pt idx="2763">
                  <c:v>1.9789133E-2</c:v>
                </c:pt>
                <c:pt idx="2764">
                  <c:v>1.9789060000000001E-2</c:v>
                </c:pt>
                <c:pt idx="2765">
                  <c:v>1.9779352E-2</c:v>
                </c:pt>
                <c:pt idx="2766">
                  <c:v>1.9777583000000001E-2</c:v>
                </c:pt>
                <c:pt idx="2767">
                  <c:v>1.9776988999999998E-2</c:v>
                </c:pt>
                <c:pt idx="2768">
                  <c:v>1.9776988999999998E-2</c:v>
                </c:pt>
                <c:pt idx="2769">
                  <c:v>1.9776988999999998E-2</c:v>
                </c:pt>
                <c:pt idx="2770">
                  <c:v>1.9776842999999999E-2</c:v>
                </c:pt>
                <c:pt idx="2771">
                  <c:v>1.9776842999999999E-2</c:v>
                </c:pt>
                <c:pt idx="2772">
                  <c:v>1.9776842999999999E-2</c:v>
                </c:pt>
                <c:pt idx="2773">
                  <c:v>1.9776842999999999E-2</c:v>
                </c:pt>
                <c:pt idx="2774">
                  <c:v>1.9776620000000002E-2</c:v>
                </c:pt>
                <c:pt idx="2775">
                  <c:v>1.9776620000000002E-2</c:v>
                </c:pt>
                <c:pt idx="2776">
                  <c:v>1.9775220999999999E-2</c:v>
                </c:pt>
                <c:pt idx="2777">
                  <c:v>1.9775220999999999E-2</c:v>
                </c:pt>
                <c:pt idx="2778">
                  <c:v>1.9775220999999999E-2</c:v>
                </c:pt>
                <c:pt idx="2779">
                  <c:v>1.9775296000000001E-2</c:v>
                </c:pt>
                <c:pt idx="2780">
                  <c:v>1.9775296000000001E-2</c:v>
                </c:pt>
                <c:pt idx="2781">
                  <c:v>1.9775296000000001E-2</c:v>
                </c:pt>
                <c:pt idx="2782">
                  <c:v>1.9775296000000001E-2</c:v>
                </c:pt>
                <c:pt idx="2783">
                  <c:v>1.9775296000000001E-2</c:v>
                </c:pt>
                <c:pt idx="2784">
                  <c:v>1.9775296000000001E-2</c:v>
                </c:pt>
                <c:pt idx="2785">
                  <c:v>1.9775296000000001E-2</c:v>
                </c:pt>
                <c:pt idx="2786">
                  <c:v>1.9775296000000001E-2</c:v>
                </c:pt>
                <c:pt idx="2787">
                  <c:v>1.9775074E-2</c:v>
                </c:pt>
                <c:pt idx="2788">
                  <c:v>1.9774706999999999E-2</c:v>
                </c:pt>
                <c:pt idx="2789">
                  <c:v>1.977456E-2</c:v>
                </c:pt>
                <c:pt idx="2790">
                  <c:v>1.977456E-2</c:v>
                </c:pt>
                <c:pt idx="2791">
                  <c:v>1.977456E-2</c:v>
                </c:pt>
                <c:pt idx="2792">
                  <c:v>1.9774265999999999E-2</c:v>
                </c:pt>
                <c:pt idx="2793">
                  <c:v>1.9774265999999999E-2</c:v>
                </c:pt>
                <c:pt idx="2794">
                  <c:v>1.977375E-2</c:v>
                </c:pt>
                <c:pt idx="2795">
                  <c:v>1.977375E-2</c:v>
                </c:pt>
                <c:pt idx="2796">
                  <c:v>1.977375E-2</c:v>
                </c:pt>
                <c:pt idx="2797">
                  <c:v>1.977375E-2</c:v>
                </c:pt>
                <c:pt idx="2798">
                  <c:v>1.977375E-2</c:v>
                </c:pt>
                <c:pt idx="2799">
                  <c:v>1.977375E-2</c:v>
                </c:pt>
                <c:pt idx="2800">
                  <c:v>1.977375E-2</c:v>
                </c:pt>
                <c:pt idx="2801">
                  <c:v>1.977375E-2</c:v>
                </c:pt>
                <c:pt idx="2802">
                  <c:v>1.977375E-2</c:v>
                </c:pt>
                <c:pt idx="2803">
                  <c:v>1.977375E-2</c:v>
                </c:pt>
                <c:pt idx="2804">
                  <c:v>1.977375E-2</c:v>
                </c:pt>
                <c:pt idx="2805">
                  <c:v>1.977375E-2</c:v>
                </c:pt>
                <c:pt idx="2806">
                  <c:v>1.977375E-2</c:v>
                </c:pt>
                <c:pt idx="2807">
                  <c:v>1.977375E-2</c:v>
                </c:pt>
                <c:pt idx="2808">
                  <c:v>1.977375E-2</c:v>
                </c:pt>
                <c:pt idx="2809">
                  <c:v>1.977375E-2</c:v>
                </c:pt>
                <c:pt idx="2810">
                  <c:v>1.977375E-2</c:v>
                </c:pt>
                <c:pt idx="2811">
                  <c:v>1.977375E-2</c:v>
                </c:pt>
                <c:pt idx="2812">
                  <c:v>1.977375E-2</c:v>
                </c:pt>
                <c:pt idx="2813">
                  <c:v>1.977375E-2</c:v>
                </c:pt>
                <c:pt idx="2814">
                  <c:v>1.977375E-2</c:v>
                </c:pt>
                <c:pt idx="2815">
                  <c:v>1.977375E-2</c:v>
                </c:pt>
                <c:pt idx="2816">
                  <c:v>1.977375E-2</c:v>
                </c:pt>
                <c:pt idx="2817">
                  <c:v>1.977375E-2</c:v>
                </c:pt>
                <c:pt idx="2818">
                  <c:v>1.977375E-2</c:v>
                </c:pt>
                <c:pt idx="2819">
                  <c:v>1.9773599999999999E-2</c:v>
                </c:pt>
                <c:pt idx="2820">
                  <c:v>1.9773599999999999E-2</c:v>
                </c:pt>
                <c:pt idx="2821">
                  <c:v>1.9773599999999999E-2</c:v>
                </c:pt>
                <c:pt idx="2822">
                  <c:v>1.9773599999999999E-2</c:v>
                </c:pt>
                <c:pt idx="2823">
                  <c:v>1.9773527999999999E-2</c:v>
                </c:pt>
                <c:pt idx="2824">
                  <c:v>1.9773527999999999E-2</c:v>
                </c:pt>
                <c:pt idx="2825">
                  <c:v>1.9785885E-2</c:v>
                </c:pt>
                <c:pt idx="2826">
                  <c:v>1.9785812E-2</c:v>
                </c:pt>
                <c:pt idx="2827">
                  <c:v>1.9785738000000001E-2</c:v>
                </c:pt>
                <c:pt idx="2828">
                  <c:v>1.9785738000000001E-2</c:v>
                </c:pt>
                <c:pt idx="2829">
                  <c:v>1.9785738000000001E-2</c:v>
                </c:pt>
                <c:pt idx="2830">
                  <c:v>1.9785738000000001E-2</c:v>
                </c:pt>
                <c:pt idx="2831">
                  <c:v>1.9785738000000001E-2</c:v>
                </c:pt>
                <c:pt idx="2832">
                  <c:v>1.9785738000000001E-2</c:v>
                </c:pt>
                <c:pt idx="2833">
                  <c:v>1.9785738000000001E-2</c:v>
                </c:pt>
                <c:pt idx="2834">
                  <c:v>1.9784995999999999E-2</c:v>
                </c:pt>
                <c:pt idx="2835">
                  <c:v>1.9784772999999999E-2</c:v>
                </c:pt>
                <c:pt idx="2836">
                  <c:v>1.9784477000000002E-2</c:v>
                </c:pt>
                <c:pt idx="2837">
                  <c:v>1.9784477000000002E-2</c:v>
                </c:pt>
                <c:pt idx="2838">
                  <c:v>1.9775575E-2</c:v>
                </c:pt>
                <c:pt idx="2839">
                  <c:v>1.9774831999999999E-2</c:v>
                </c:pt>
                <c:pt idx="2840">
                  <c:v>1.9774534E-2</c:v>
                </c:pt>
                <c:pt idx="2841">
                  <c:v>1.9773122000000001E-2</c:v>
                </c:pt>
                <c:pt idx="2842">
                  <c:v>1.9772156999999999E-2</c:v>
                </c:pt>
                <c:pt idx="2843">
                  <c:v>1.9772156999999999E-2</c:v>
                </c:pt>
                <c:pt idx="2844">
                  <c:v>1.9769555000000001E-2</c:v>
                </c:pt>
                <c:pt idx="2845">
                  <c:v>1.9768812E-2</c:v>
                </c:pt>
                <c:pt idx="2846">
                  <c:v>1.9768812E-2</c:v>
                </c:pt>
                <c:pt idx="2847">
                  <c:v>1.9768216000000002E-2</c:v>
                </c:pt>
                <c:pt idx="2848">
                  <c:v>1.9767099999999999E-2</c:v>
                </c:pt>
                <c:pt idx="2849">
                  <c:v>1.9765614000000001E-2</c:v>
                </c:pt>
                <c:pt idx="2850">
                  <c:v>1.9765614000000001E-2</c:v>
                </c:pt>
                <c:pt idx="2851">
                  <c:v>1.9765614000000001E-2</c:v>
                </c:pt>
                <c:pt idx="2852">
                  <c:v>1.9765614000000001E-2</c:v>
                </c:pt>
                <c:pt idx="2853">
                  <c:v>1.9765614000000001E-2</c:v>
                </c:pt>
                <c:pt idx="2854">
                  <c:v>1.9765614000000001E-2</c:v>
                </c:pt>
                <c:pt idx="2855">
                  <c:v>1.9765614000000001E-2</c:v>
                </c:pt>
                <c:pt idx="2856">
                  <c:v>1.9765614000000001E-2</c:v>
                </c:pt>
                <c:pt idx="2857">
                  <c:v>1.9765614000000001E-2</c:v>
                </c:pt>
                <c:pt idx="2858">
                  <c:v>1.9765614000000001E-2</c:v>
                </c:pt>
                <c:pt idx="2859">
                  <c:v>1.9765614000000001E-2</c:v>
                </c:pt>
                <c:pt idx="2860">
                  <c:v>1.9765614000000001E-2</c:v>
                </c:pt>
                <c:pt idx="2861">
                  <c:v>1.9765614000000001E-2</c:v>
                </c:pt>
                <c:pt idx="2862">
                  <c:v>1.9765614000000001E-2</c:v>
                </c:pt>
                <c:pt idx="2863">
                  <c:v>1.9765614000000001E-2</c:v>
                </c:pt>
                <c:pt idx="2864">
                  <c:v>1.9765614000000001E-2</c:v>
                </c:pt>
                <c:pt idx="2865">
                  <c:v>1.9765614000000001E-2</c:v>
                </c:pt>
                <c:pt idx="2866">
                  <c:v>1.9765614000000001E-2</c:v>
                </c:pt>
                <c:pt idx="2867">
                  <c:v>1.9765614000000001E-2</c:v>
                </c:pt>
                <c:pt idx="2868">
                  <c:v>1.9765614000000001E-2</c:v>
                </c:pt>
                <c:pt idx="2869">
                  <c:v>1.9765614000000001E-2</c:v>
                </c:pt>
                <c:pt idx="2870">
                  <c:v>1.9765614000000001E-2</c:v>
                </c:pt>
                <c:pt idx="2871">
                  <c:v>1.9765614000000001E-2</c:v>
                </c:pt>
                <c:pt idx="2872">
                  <c:v>1.9765614000000001E-2</c:v>
                </c:pt>
                <c:pt idx="2873">
                  <c:v>1.9765614000000001E-2</c:v>
                </c:pt>
                <c:pt idx="2874">
                  <c:v>1.9765614000000001E-2</c:v>
                </c:pt>
                <c:pt idx="2875">
                  <c:v>1.9765614000000001E-2</c:v>
                </c:pt>
                <c:pt idx="2876">
                  <c:v>1.9765614000000001E-2</c:v>
                </c:pt>
                <c:pt idx="2877">
                  <c:v>1.9765614000000001E-2</c:v>
                </c:pt>
                <c:pt idx="2878">
                  <c:v>1.9765100000000001E-2</c:v>
                </c:pt>
                <c:pt idx="2879">
                  <c:v>1.9765100000000001E-2</c:v>
                </c:pt>
                <c:pt idx="2880">
                  <c:v>1.9765100000000001E-2</c:v>
                </c:pt>
                <c:pt idx="2881">
                  <c:v>1.9765100000000001E-2</c:v>
                </c:pt>
                <c:pt idx="2882">
                  <c:v>1.9765100000000001E-2</c:v>
                </c:pt>
                <c:pt idx="2883">
                  <c:v>1.9765100000000001E-2</c:v>
                </c:pt>
                <c:pt idx="2884">
                  <c:v>1.9765100000000001E-2</c:v>
                </c:pt>
                <c:pt idx="2885">
                  <c:v>1.9765100000000001E-2</c:v>
                </c:pt>
                <c:pt idx="2886">
                  <c:v>1.9765100000000001E-2</c:v>
                </c:pt>
                <c:pt idx="2887">
                  <c:v>1.9765100000000001E-2</c:v>
                </c:pt>
                <c:pt idx="2888">
                  <c:v>1.9765100000000001E-2</c:v>
                </c:pt>
                <c:pt idx="2889">
                  <c:v>1.9765100000000001E-2</c:v>
                </c:pt>
                <c:pt idx="2890">
                  <c:v>1.9765100000000001E-2</c:v>
                </c:pt>
                <c:pt idx="2891">
                  <c:v>1.9765100000000001E-2</c:v>
                </c:pt>
                <c:pt idx="2892">
                  <c:v>1.9765100000000001E-2</c:v>
                </c:pt>
                <c:pt idx="2893">
                  <c:v>1.9765100000000001E-2</c:v>
                </c:pt>
                <c:pt idx="2894">
                  <c:v>1.9765100000000001E-2</c:v>
                </c:pt>
                <c:pt idx="2895">
                  <c:v>1.9765024999999999E-2</c:v>
                </c:pt>
                <c:pt idx="2896">
                  <c:v>1.9765024999999999E-2</c:v>
                </c:pt>
                <c:pt idx="2897">
                  <c:v>1.9764354000000001E-2</c:v>
                </c:pt>
                <c:pt idx="2898">
                  <c:v>1.9764354000000001E-2</c:v>
                </c:pt>
                <c:pt idx="2899">
                  <c:v>1.9764354000000001E-2</c:v>
                </c:pt>
                <c:pt idx="2900">
                  <c:v>1.9764589999999999E-2</c:v>
                </c:pt>
                <c:pt idx="2901">
                  <c:v>1.9764589999999999E-2</c:v>
                </c:pt>
                <c:pt idx="2902">
                  <c:v>1.9764589999999999E-2</c:v>
                </c:pt>
                <c:pt idx="2903">
                  <c:v>1.9764440000000001E-2</c:v>
                </c:pt>
                <c:pt idx="2904">
                  <c:v>1.9764440000000001E-2</c:v>
                </c:pt>
                <c:pt idx="2905">
                  <c:v>1.9768589999999999E-2</c:v>
                </c:pt>
                <c:pt idx="2906">
                  <c:v>1.9776003E-2</c:v>
                </c:pt>
                <c:pt idx="2907">
                  <c:v>1.9776003E-2</c:v>
                </c:pt>
                <c:pt idx="2908">
                  <c:v>1.9776003E-2</c:v>
                </c:pt>
                <c:pt idx="2909">
                  <c:v>1.9776003E-2</c:v>
                </c:pt>
                <c:pt idx="2910">
                  <c:v>1.9776003E-2</c:v>
                </c:pt>
                <c:pt idx="2911">
                  <c:v>1.9776754000000001E-2</c:v>
                </c:pt>
                <c:pt idx="2912">
                  <c:v>1.9776754000000001E-2</c:v>
                </c:pt>
                <c:pt idx="2913">
                  <c:v>1.9776828999999999E-2</c:v>
                </c:pt>
                <c:pt idx="2914">
                  <c:v>1.9776828999999999E-2</c:v>
                </c:pt>
                <c:pt idx="2915">
                  <c:v>1.9776828999999999E-2</c:v>
                </c:pt>
                <c:pt idx="2916">
                  <c:v>1.9776754000000001E-2</c:v>
                </c:pt>
                <c:pt idx="2917">
                  <c:v>1.9776754000000001E-2</c:v>
                </c:pt>
                <c:pt idx="2918">
                  <c:v>1.9776680000000001E-2</c:v>
                </c:pt>
                <c:pt idx="2919">
                  <c:v>1.9776680000000001E-2</c:v>
                </c:pt>
                <c:pt idx="2920">
                  <c:v>1.9776680000000001E-2</c:v>
                </c:pt>
                <c:pt idx="2921">
                  <c:v>1.9776680000000001E-2</c:v>
                </c:pt>
                <c:pt idx="2922">
                  <c:v>1.9776680000000001E-2</c:v>
                </c:pt>
                <c:pt idx="2923">
                  <c:v>1.9776680000000001E-2</c:v>
                </c:pt>
                <c:pt idx="2924">
                  <c:v>1.9776680000000001E-2</c:v>
                </c:pt>
                <c:pt idx="2925">
                  <c:v>1.9776458E-2</c:v>
                </c:pt>
                <c:pt idx="2926">
                  <c:v>1.9776458E-2</c:v>
                </c:pt>
                <c:pt idx="2927">
                  <c:v>1.9776458E-2</c:v>
                </c:pt>
                <c:pt idx="2928">
                  <c:v>1.9778969E-2</c:v>
                </c:pt>
                <c:pt idx="2929">
                  <c:v>1.9778969E-2</c:v>
                </c:pt>
                <c:pt idx="2930">
                  <c:v>1.9778969E-2</c:v>
                </c:pt>
                <c:pt idx="2931">
                  <c:v>1.9950418000000001E-2</c:v>
                </c:pt>
                <c:pt idx="2932">
                  <c:v>1.9950418000000001E-2</c:v>
                </c:pt>
                <c:pt idx="2933">
                  <c:v>1.9950342999999999E-2</c:v>
                </c:pt>
                <c:pt idx="2934">
                  <c:v>1.9950342999999999E-2</c:v>
                </c:pt>
                <c:pt idx="2935">
                  <c:v>1.995019E-2</c:v>
                </c:pt>
                <c:pt idx="2936">
                  <c:v>1.995019E-2</c:v>
                </c:pt>
                <c:pt idx="2937">
                  <c:v>1.9953255999999999E-2</c:v>
                </c:pt>
                <c:pt idx="2938">
                  <c:v>1.9953255999999999E-2</c:v>
                </c:pt>
                <c:pt idx="2939">
                  <c:v>1.9953255999999999E-2</c:v>
                </c:pt>
                <c:pt idx="2940">
                  <c:v>1.9956870000000002E-2</c:v>
                </c:pt>
                <c:pt idx="2941">
                  <c:v>1.9956870000000002E-2</c:v>
                </c:pt>
                <c:pt idx="2942">
                  <c:v>1.9956794999999999E-2</c:v>
                </c:pt>
                <c:pt idx="2943">
                  <c:v>1.9956794999999999E-2</c:v>
                </c:pt>
                <c:pt idx="2944">
                  <c:v>1.9956794999999999E-2</c:v>
                </c:pt>
                <c:pt idx="2945">
                  <c:v>1.9956794999999999E-2</c:v>
                </c:pt>
                <c:pt idx="2946">
                  <c:v>1.9957721000000001E-2</c:v>
                </c:pt>
                <c:pt idx="2947">
                  <c:v>1.9957721000000001E-2</c:v>
                </c:pt>
                <c:pt idx="2948">
                  <c:v>1.9957721000000001E-2</c:v>
                </c:pt>
                <c:pt idx="2949">
                  <c:v>1.9958185E-2</c:v>
                </c:pt>
                <c:pt idx="2950">
                  <c:v>1.9958185E-2</c:v>
                </c:pt>
                <c:pt idx="2951">
                  <c:v>1.9958110000000001E-2</c:v>
                </c:pt>
                <c:pt idx="2952">
                  <c:v>1.9958887000000002E-2</c:v>
                </c:pt>
                <c:pt idx="2953">
                  <c:v>1.9958887000000002E-2</c:v>
                </c:pt>
                <c:pt idx="2954">
                  <c:v>1.9958736000000001E-2</c:v>
                </c:pt>
                <c:pt idx="2955">
                  <c:v>1.9958736000000001E-2</c:v>
                </c:pt>
                <c:pt idx="2956">
                  <c:v>1.9958736000000001E-2</c:v>
                </c:pt>
                <c:pt idx="2957">
                  <c:v>1.9958736000000001E-2</c:v>
                </c:pt>
                <c:pt idx="2958">
                  <c:v>1.9958736000000001E-2</c:v>
                </c:pt>
                <c:pt idx="2959">
                  <c:v>1.9963251000000001E-2</c:v>
                </c:pt>
                <c:pt idx="2960">
                  <c:v>1.9963251000000001E-2</c:v>
                </c:pt>
                <c:pt idx="2961">
                  <c:v>1.9957303999999999E-2</c:v>
                </c:pt>
                <c:pt idx="2962">
                  <c:v>1.9957303999999999E-2</c:v>
                </c:pt>
                <c:pt idx="2963">
                  <c:v>1.9959907999999998E-2</c:v>
                </c:pt>
                <c:pt idx="2964">
                  <c:v>1.9959907999999998E-2</c:v>
                </c:pt>
                <c:pt idx="2965">
                  <c:v>1.9959907999999998E-2</c:v>
                </c:pt>
                <c:pt idx="2966">
                  <c:v>1.9959907999999998E-2</c:v>
                </c:pt>
                <c:pt idx="2967">
                  <c:v>1.9959907999999998E-2</c:v>
                </c:pt>
                <c:pt idx="2968">
                  <c:v>1.9959907999999998E-2</c:v>
                </c:pt>
                <c:pt idx="2969">
                  <c:v>1.9959907999999998E-2</c:v>
                </c:pt>
                <c:pt idx="2970">
                  <c:v>1.9959907999999998E-2</c:v>
                </c:pt>
                <c:pt idx="2971">
                  <c:v>1.9959907999999998E-2</c:v>
                </c:pt>
                <c:pt idx="2972">
                  <c:v>1.9959907999999998E-2</c:v>
                </c:pt>
                <c:pt idx="2973">
                  <c:v>1.9959907999999998E-2</c:v>
                </c:pt>
                <c:pt idx="2974">
                  <c:v>1.9959907999999998E-2</c:v>
                </c:pt>
                <c:pt idx="2975">
                  <c:v>1.9959907999999998E-2</c:v>
                </c:pt>
                <c:pt idx="2976">
                  <c:v>1.9959683999999998E-2</c:v>
                </c:pt>
                <c:pt idx="2977">
                  <c:v>1.9959683999999998E-2</c:v>
                </c:pt>
                <c:pt idx="2978">
                  <c:v>1.9959683999999998E-2</c:v>
                </c:pt>
                <c:pt idx="2979">
                  <c:v>1.9958400000000001E-2</c:v>
                </c:pt>
                <c:pt idx="2980">
                  <c:v>1.9958248000000001E-2</c:v>
                </c:pt>
                <c:pt idx="2981">
                  <c:v>1.9957797999999999E-2</c:v>
                </c:pt>
                <c:pt idx="2982">
                  <c:v>1.9957347E-2</c:v>
                </c:pt>
                <c:pt idx="2983">
                  <c:v>1.9957347E-2</c:v>
                </c:pt>
                <c:pt idx="2984">
                  <c:v>1.9957347E-2</c:v>
                </c:pt>
                <c:pt idx="2985">
                  <c:v>1.9957347E-2</c:v>
                </c:pt>
                <c:pt idx="2986">
                  <c:v>1.9957347E-2</c:v>
                </c:pt>
                <c:pt idx="2987">
                  <c:v>1.9957347E-2</c:v>
                </c:pt>
                <c:pt idx="2988">
                  <c:v>1.9957347E-2</c:v>
                </c:pt>
                <c:pt idx="2989">
                  <c:v>1.9957274000000001E-2</c:v>
                </c:pt>
                <c:pt idx="2990">
                  <c:v>1.9957121000000001E-2</c:v>
                </c:pt>
                <c:pt idx="2991">
                  <c:v>1.9957121000000001E-2</c:v>
                </c:pt>
                <c:pt idx="2992">
                  <c:v>1.9957121000000001E-2</c:v>
                </c:pt>
                <c:pt idx="2993">
                  <c:v>1.9957121000000001E-2</c:v>
                </c:pt>
                <c:pt idx="2994">
                  <c:v>1.9957121000000001E-2</c:v>
                </c:pt>
                <c:pt idx="2995">
                  <c:v>1.9957121000000001E-2</c:v>
                </c:pt>
                <c:pt idx="2996">
                  <c:v>1.9956970000000001E-2</c:v>
                </c:pt>
                <c:pt idx="2997">
                  <c:v>1.9956970000000001E-2</c:v>
                </c:pt>
                <c:pt idx="2998">
                  <c:v>1.9956970000000001E-2</c:v>
                </c:pt>
                <c:pt idx="2999">
                  <c:v>1.9956970000000001E-2</c:v>
                </c:pt>
                <c:pt idx="3000">
                  <c:v>1.9956970000000001E-2</c:v>
                </c:pt>
                <c:pt idx="3001">
                  <c:v>1.9956970000000001E-2</c:v>
                </c:pt>
                <c:pt idx="3002">
                  <c:v>1.9956970000000001E-2</c:v>
                </c:pt>
                <c:pt idx="3003">
                  <c:v>1.9956970000000001E-2</c:v>
                </c:pt>
                <c:pt idx="3004">
                  <c:v>1.9956970000000001E-2</c:v>
                </c:pt>
                <c:pt idx="3005">
                  <c:v>1.9956970000000001E-2</c:v>
                </c:pt>
                <c:pt idx="3006">
                  <c:v>1.9956970000000001E-2</c:v>
                </c:pt>
                <c:pt idx="3007">
                  <c:v>1.9956970000000001E-2</c:v>
                </c:pt>
                <c:pt idx="3008">
                  <c:v>1.9956970000000001E-2</c:v>
                </c:pt>
                <c:pt idx="3009">
                  <c:v>1.9956970000000001E-2</c:v>
                </c:pt>
                <c:pt idx="3010">
                  <c:v>1.9956742999999999E-2</c:v>
                </c:pt>
                <c:pt idx="3011">
                  <c:v>1.9956742999999999E-2</c:v>
                </c:pt>
                <c:pt idx="3012">
                  <c:v>1.9952729999999998E-2</c:v>
                </c:pt>
                <c:pt idx="3013">
                  <c:v>1.9955868000000002E-2</c:v>
                </c:pt>
                <c:pt idx="3014">
                  <c:v>1.9955942000000001E-2</c:v>
                </c:pt>
                <c:pt idx="3015">
                  <c:v>1.9955942000000001E-2</c:v>
                </c:pt>
                <c:pt idx="3016">
                  <c:v>1.995686E-2</c:v>
                </c:pt>
                <c:pt idx="3017">
                  <c:v>1.995686E-2</c:v>
                </c:pt>
                <c:pt idx="3018">
                  <c:v>1.995686E-2</c:v>
                </c:pt>
                <c:pt idx="3019">
                  <c:v>1.9956781999999999E-2</c:v>
                </c:pt>
                <c:pt idx="3020">
                  <c:v>1.9955420000000001E-2</c:v>
                </c:pt>
                <c:pt idx="3021">
                  <c:v>1.9955420000000001E-2</c:v>
                </c:pt>
                <c:pt idx="3022">
                  <c:v>1.9955205E-2</c:v>
                </c:pt>
                <c:pt idx="3023">
                  <c:v>1.9955205E-2</c:v>
                </c:pt>
                <c:pt idx="3024">
                  <c:v>1.9960466999999999E-2</c:v>
                </c:pt>
                <c:pt idx="3025">
                  <c:v>1.9960466999999999E-2</c:v>
                </c:pt>
                <c:pt idx="3026">
                  <c:v>1.9960241E-2</c:v>
                </c:pt>
                <c:pt idx="3027">
                  <c:v>1.9960241E-2</c:v>
                </c:pt>
                <c:pt idx="3028">
                  <c:v>1.9960241E-2</c:v>
                </c:pt>
                <c:pt idx="3029">
                  <c:v>1.9960241E-2</c:v>
                </c:pt>
                <c:pt idx="3030">
                  <c:v>1.9965910999999999E-2</c:v>
                </c:pt>
                <c:pt idx="3031">
                  <c:v>1.9965910999999999E-2</c:v>
                </c:pt>
                <c:pt idx="3032">
                  <c:v>1.9965910999999999E-2</c:v>
                </c:pt>
                <c:pt idx="3033">
                  <c:v>1.9965910999999999E-2</c:v>
                </c:pt>
                <c:pt idx="3034">
                  <c:v>1.9965910999999999E-2</c:v>
                </c:pt>
                <c:pt idx="3035">
                  <c:v>1.9965910999999999E-2</c:v>
                </c:pt>
                <c:pt idx="3036">
                  <c:v>1.9965910999999999E-2</c:v>
                </c:pt>
                <c:pt idx="3037">
                  <c:v>1.9965910999999999E-2</c:v>
                </c:pt>
                <c:pt idx="3038">
                  <c:v>1.9965910999999999E-2</c:v>
                </c:pt>
                <c:pt idx="3039">
                  <c:v>1.9965910999999999E-2</c:v>
                </c:pt>
                <c:pt idx="3040">
                  <c:v>1.9965910999999999E-2</c:v>
                </c:pt>
                <c:pt idx="3041">
                  <c:v>1.9965910999999999E-2</c:v>
                </c:pt>
                <c:pt idx="3042">
                  <c:v>1.9965910999999999E-2</c:v>
                </c:pt>
                <c:pt idx="3043">
                  <c:v>1.9965910999999999E-2</c:v>
                </c:pt>
                <c:pt idx="3044">
                  <c:v>1.9965910999999999E-2</c:v>
                </c:pt>
                <c:pt idx="3045">
                  <c:v>1.9965910999999999E-2</c:v>
                </c:pt>
                <c:pt idx="3046">
                  <c:v>1.9965910999999999E-2</c:v>
                </c:pt>
                <c:pt idx="3047">
                  <c:v>1.9965910999999999E-2</c:v>
                </c:pt>
                <c:pt idx="3048">
                  <c:v>1.9965910999999999E-2</c:v>
                </c:pt>
                <c:pt idx="3049">
                  <c:v>1.9965910999999999E-2</c:v>
                </c:pt>
                <c:pt idx="3050">
                  <c:v>1.9965910999999999E-2</c:v>
                </c:pt>
                <c:pt idx="3051">
                  <c:v>1.9965910999999999E-2</c:v>
                </c:pt>
                <c:pt idx="3052">
                  <c:v>1.9965910999999999E-2</c:v>
                </c:pt>
                <c:pt idx="3053">
                  <c:v>1.9965910999999999E-2</c:v>
                </c:pt>
                <c:pt idx="3054">
                  <c:v>1.9965910999999999E-2</c:v>
                </c:pt>
                <c:pt idx="3055">
                  <c:v>1.9965910999999999E-2</c:v>
                </c:pt>
                <c:pt idx="3056">
                  <c:v>1.9965910999999999E-2</c:v>
                </c:pt>
                <c:pt idx="3057">
                  <c:v>1.9965910999999999E-2</c:v>
                </c:pt>
                <c:pt idx="3058">
                  <c:v>1.9976801999999998E-2</c:v>
                </c:pt>
                <c:pt idx="3059">
                  <c:v>1.9976801999999998E-2</c:v>
                </c:pt>
                <c:pt idx="3060">
                  <c:v>1.9976801999999998E-2</c:v>
                </c:pt>
                <c:pt idx="3061">
                  <c:v>1.9976801999999998E-2</c:v>
                </c:pt>
                <c:pt idx="3062">
                  <c:v>1.9976801999999998E-2</c:v>
                </c:pt>
                <c:pt idx="3063">
                  <c:v>1.9976801999999998E-2</c:v>
                </c:pt>
                <c:pt idx="3064">
                  <c:v>1.9976801999999998E-2</c:v>
                </c:pt>
                <c:pt idx="3065">
                  <c:v>1.9976801999999998E-2</c:v>
                </c:pt>
                <c:pt idx="3066">
                  <c:v>1.9976801999999998E-2</c:v>
                </c:pt>
                <c:pt idx="3067">
                  <c:v>1.9976801999999998E-2</c:v>
                </c:pt>
                <c:pt idx="3068">
                  <c:v>1.9976801999999998E-2</c:v>
                </c:pt>
                <c:pt idx="3069">
                  <c:v>1.9976801999999998E-2</c:v>
                </c:pt>
                <c:pt idx="3070">
                  <c:v>1.9976801999999998E-2</c:v>
                </c:pt>
                <c:pt idx="3071">
                  <c:v>1.9976801999999998E-2</c:v>
                </c:pt>
                <c:pt idx="3072">
                  <c:v>1.9976801999999998E-2</c:v>
                </c:pt>
                <c:pt idx="3073">
                  <c:v>1.9976801999999998E-2</c:v>
                </c:pt>
                <c:pt idx="3074">
                  <c:v>1.9976801999999998E-2</c:v>
                </c:pt>
                <c:pt idx="3075">
                  <c:v>1.9976801999999998E-2</c:v>
                </c:pt>
                <c:pt idx="3076">
                  <c:v>1.9976801999999998E-2</c:v>
                </c:pt>
                <c:pt idx="3077">
                  <c:v>1.9976801999999998E-2</c:v>
                </c:pt>
                <c:pt idx="3078">
                  <c:v>1.9976801999999998E-2</c:v>
                </c:pt>
                <c:pt idx="3079">
                  <c:v>1.9976801999999998E-2</c:v>
                </c:pt>
                <c:pt idx="3080">
                  <c:v>1.9976801999999998E-2</c:v>
                </c:pt>
                <c:pt idx="3081">
                  <c:v>1.9970227E-2</c:v>
                </c:pt>
                <c:pt idx="3082">
                  <c:v>1.9970227E-2</c:v>
                </c:pt>
                <c:pt idx="3083">
                  <c:v>1.9970227E-2</c:v>
                </c:pt>
                <c:pt idx="3084">
                  <c:v>1.9970227E-2</c:v>
                </c:pt>
                <c:pt idx="3085">
                  <c:v>1.9926093999999998E-2</c:v>
                </c:pt>
                <c:pt idx="3086">
                  <c:v>1.9926093999999998E-2</c:v>
                </c:pt>
                <c:pt idx="3087">
                  <c:v>1.9926093999999998E-2</c:v>
                </c:pt>
                <c:pt idx="3088">
                  <c:v>1.9926093999999998E-2</c:v>
                </c:pt>
                <c:pt idx="3089">
                  <c:v>1.9926093999999998E-2</c:v>
                </c:pt>
                <c:pt idx="3090">
                  <c:v>1.9926093999999998E-2</c:v>
                </c:pt>
                <c:pt idx="3091">
                  <c:v>1.9925939E-2</c:v>
                </c:pt>
                <c:pt idx="3092">
                  <c:v>1.9925939E-2</c:v>
                </c:pt>
                <c:pt idx="3093">
                  <c:v>1.9925939E-2</c:v>
                </c:pt>
                <c:pt idx="3094">
                  <c:v>1.9925939E-2</c:v>
                </c:pt>
                <c:pt idx="3095">
                  <c:v>1.9936452E-2</c:v>
                </c:pt>
                <c:pt idx="3096">
                  <c:v>1.9936452E-2</c:v>
                </c:pt>
                <c:pt idx="3097">
                  <c:v>1.9936452E-2</c:v>
                </c:pt>
                <c:pt idx="3098">
                  <c:v>1.9936452E-2</c:v>
                </c:pt>
                <c:pt idx="3099">
                  <c:v>1.9936452E-2</c:v>
                </c:pt>
                <c:pt idx="3100">
                  <c:v>1.9936452E-2</c:v>
                </c:pt>
                <c:pt idx="3101">
                  <c:v>1.9936452E-2</c:v>
                </c:pt>
                <c:pt idx="3102">
                  <c:v>1.9936452E-2</c:v>
                </c:pt>
                <c:pt idx="3103">
                  <c:v>1.9936452E-2</c:v>
                </c:pt>
                <c:pt idx="3104">
                  <c:v>1.9936452E-2</c:v>
                </c:pt>
                <c:pt idx="3105">
                  <c:v>1.9936452E-2</c:v>
                </c:pt>
                <c:pt idx="3106">
                  <c:v>1.9936452E-2</c:v>
                </c:pt>
                <c:pt idx="3107">
                  <c:v>1.9936452E-2</c:v>
                </c:pt>
                <c:pt idx="3108">
                  <c:v>1.9936452E-2</c:v>
                </c:pt>
                <c:pt idx="3109">
                  <c:v>1.9936452E-2</c:v>
                </c:pt>
                <c:pt idx="3110">
                  <c:v>1.9936452E-2</c:v>
                </c:pt>
                <c:pt idx="3111">
                  <c:v>1.9940764E-2</c:v>
                </c:pt>
                <c:pt idx="3112">
                  <c:v>1.9940764E-2</c:v>
                </c:pt>
                <c:pt idx="3113">
                  <c:v>1.9940764E-2</c:v>
                </c:pt>
                <c:pt idx="3114">
                  <c:v>1.9940764E-2</c:v>
                </c:pt>
                <c:pt idx="3115">
                  <c:v>1.9940764E-2</c:v>
                </c:pt>
                <c:pt idx="3116">
                  <c:v>1.9940535999999998E-2</c:v>
                </c:pt>
                <c:pt idx="3117">
                  <c:v>1.994046E-2</c:v>
                </c:pt>
                <c:pt idx="3118">
                  <c:v>1.994046E-2</c:v>
                </c:pt>
                <c:pt idx="3119">
                  <c:v>1.9942608000000001E-2</c:v>
                </c:pt>
                <c:pt idx="3120">
                  <c:v>1.9942608000000001E-2</c:v>
                </c:pt>
                <c:pt idx="3121">
                  <c:v>1.9942076999999999E-2</c:v>
                </c:pt>
                <c:pt idx="3122">
                  <c:v>1.9941924E-2</c:v>
                </c:pt>
                <c:pt idx="3123">
                  <c:v>1.9941924E-2</c:v>
                </c:pt>
                <c:pt idx="3124">
                  <c:v>1.9941924E-2</c:v>
                </c:pt>
                <c:pt idx="3125">
                  <c:v>1.9941924E-2</c:v>
                </c:pt>
                <c:pt idx="3126">
                  <c:v>1.9941924E-2</c:v>
                </c:pt>
                <c:pt idx="3127">
                  <c:v>1.9941924E-2</c:v>
                </c:pt>
                <c:pt idx="3128">
                  <c:v>1.9941924E-2</c:v>
                </c:pt>
                <c:pt idx="3129">
                  <c:v>1.9941924E-2</c:v>
                </c:pt>
                <c:pt idx="3130">
                  <c:v>1.9941924E-2</c:v>
                </c:pt>
                <c:pt idx="3131">
                  <c:v>1.9941924E-2</c:v>
                </c:pt>
                <c:pt idx="3132">
                  <c:v>1.9941924E-2</c:v>
                </c:pt>
                <c:pt idx="3133">
                  <c:v>1.9941924E-2</c:v>
                </c:pt>
                <c:pt idx="3134">
                  <c:v>1.9941924E-2</c:v>
                </c:pt>
                <c:pt idx="3135">
                  <c:v>1.9998024999999999E-2</c:v>
                </c:pt>
                <c:pt idx="3136">
                  <c:v>1.9998024999999999E-2</c:v>
                </c:pt>
                <c:pt idx="3137">
                  <c:v>1.9998024999999999E-2</c:v>
                </c:pt>
                <c:pt idx="3138">
                  <c:v>1.9998024999999999E-2</c:v>
                </c:pt>
                <c:pt idx="3139">
                  <c:v>1.9998024999999999E-2</c:v>
                </c:pt>
                <c:pt idx="3140">
                  <c:v>1.9998024999999999E-2</c:v>
                </c:pt>
                <c:pt idx="3141">
                  <c:v>1.9997949000000001E-2</c:v>
                </c:pt>
                <c:pt idx="3142">
                  <c:v>1.9997721999999999E-2</c:v>
                </c:pt>
                <c:pt idx="3143">
                  <c:v>1.9997721999999999E-2</c:v>
                </c:pt>
                <c:pt idx="3144">
                  <c:v>1.9997721999999999E-2</c:v>
                </c:pt>
                <c:pt idx="3145">
                  <c:v>1.9997721999999999E-2</c:v>
                </c:pt>
                <c:pt idx="3146">
                  <c:v>1.9997721999999999E-2</c:v>
                </c:pt>
                <c:pt idx="3147">
                  <c:v>1.9997721999999999E-2</c:v>
                </c:pt>
                <c:pt idx="3148">
                  <c:v>1.9997721999999999E-2</c:v>
                </c:pt>
                <c:pt idx="3149">
                  <c:v>1.9997721999999999E-2</c:v>
                </c:pt>
                <c:pt idx="3150">
                  <c:v>1.9997721999999999E-2</c:v>
                </c:pt>
                <c:pt idx="3151">
                  <c:v>1.9997721999999999E-2</c:v>
                </c:pt>
                <c:pt idx="3152">
                  <c:v>1.9997721999999999E-2</c:v>
                </c:pt>
                <c:pt idx="3153">
                  <c:v>1.9997721999999999E-2</c:v>
                </c:pt>
                <c:pt idx="3154">
                  <c:v>1.9997721999999999E-2</c:v>
                </c:pt>
                <c:pt idx="3155">
                  <c:v>1.9997721999999999E-2</c:v>
                </c:pt>
                <c:pt idx="3156">
                  <c:v>1.9997721999999999E-2</c:v>
                </c:pt>
                <c:pt idx="3157">
                  <c:v>1.9997721999999999E-2</c:v>
                </c:pt>
                <c:pt idx="3158">
                  <c:v>1.9997721999999999E-2</c:v>
                </c:pt>
                <c:pt idx="3159">
                  <c:v>1.9997721999999999E-2</c:v>
                </c:pt>
                <c:pt idx="3160">
                  <c:v>1.9997721999999999E-2</c:v>
                </c:pt>
                <c:pt idx="3161">
                  <c:v>1.9993924E-2</c:v>
                </c:pt>
                <c:pt idx="3162">
                  <c:v>1.9990279999999999E-2</c:v>
                </c:pt>
                <c:pt idx="3163">
                  <c:v>1.9990279999999999E-2</c:v>
                </c:pt>
                <c:pt idx="3164">
                  <c:v>1.9990050999999998E-2</c:v>
                </c:pt>
                <c:pt idx="3165">
                  <c:v>1.9990050999999998E-2</c:v>
                </c:pt>
                <c:pt idx="3166">
                  <c:v>1.9990050999999998E-2</c:v>
                </c:pt>
                <c:pt idx="3167">
                  <c:v>1.9990050999999998E-2</c:v>
                </c:pt>
                <c:pt idx="3168">
                  <c:v>1.9990050999999998E-2</c:v>
                </c:pt>
                <c:pt idx="3169">
                  <c:v>1.9990050999999998E-2</c:v>
                </c:pt>
                <c:pt idx="3170">
                  <c:v>1.9990050999999998E-2</c:v>
                </c:pt>
                <c:pt idx="3171">
                  <c:v>1.9989975E-2</c:v>
                </c:pt>
                <c:pt idx="3172">
                  <c:v>1.9989975E-2</c:v>
                </c:pt>
                <c:pt idx="3173">
                  <c:v>1.9989745999999999E-2</c:v>
                </c:pt>
                <c:pt idx="3174">
                  <c:v>1.9989745999999999E-2</c:v>
                </c:pt>
                <c:pt idx="3175">
                  <c:v>1.9989745999999999E-2</c:v>
                </c:pt>
                <c:pt idx="3176">
                  <c:v>1.9989745999999999E-2</c:v>
                </c:pt>
                <c:pt idx="3177">
                  <c:v>1.9988220000000001E-2</c:v>
                </c:pt>
                <c:pt idx="3178">
                  <c:v>1.9988220000000001E-2</c:v>
                </c:pt>
                <c:pt idx="3179">
                  <c:v>1.9988220000000001E-2</c:v>
                </c:pt>
                <c:pt idx="3180">
                  <c:v>1.9988220000000001E-2</c:v>
                </c:pt>
                <c:pt idx="3181">
                  <c:v>1.9988220000000001E-2</c:v>
                </c:pt>
                <c:pt idx="3182">
                  <c:v>1.9988220000000001E-2</c:v>
                </c:pt>
                <c:pt idx="3183">
                  <c:v>1.9988220000000001E-2</c:v>
                </c:pt>
                <c:pt idx="3184">
                  <c:v>1.9988220000000001E-2</c:v>
                </c:pt>
                <c:pt idx="3185">
                  <c:v>1.9988220000000001E-2</c:v>
                </c:pt>
                <c:pt idx="3186">
                  <c:v>1.9988220000000001E-2</c:v>
                </c:pt>
                <c:pt idx="3187">
                  <c:v>1.9987379999999999E-2</c:v>
                </c:pt>
                <c:pt idx="3188">
                  <c:v>1.9986771E-2</c:v>
                </c:pt>
                <c:pt idx="3189">
                  <c:v>1.9986771E-2</c:v>
                </c:pt>
                <c:pt idx="3190">
                  <c:v>1.9986771E-2</c:v>
                </c:pt>
                <c:pt idx="3191">
                  <c:v>1.9986771E-2</c:v>
                </c:pt>
                <c:pt idx="3192">
                  <c:v>1.9986771E-2</c:v>
                </c:pt>
                <c:pt idx="3193">
                  <c:v>1.9986771E-2</c:v>
                </c:pt>
                <c:pt idx="3194">
                  <c:v>1.9986771E-2</c:v>
                </c:pt>
                <c:pt idx="3195">
                  <c:v>1.9986771E-2</c:v>
                </c:pt>
                <c:pt idx="3196">
                  <c:v>1.9986771E-2</c:v>
                </c:pt>
                <c:pt idx="3197">
                  <c:v>1.9986771E-2</c:v>
                </c:pt>
                <c:pt idx="3198">
                  <c:v>1.9986771E-2</c:v>
                </c:pt>
                <c:pt idx="3199">
                  <c:v>1.9986771E-2</c:v>
                </c:pt>
                <c:pt idx="3200">
                  <c:v>1.9986771E-2</c:v>
                </c:pt>
                <c:pt idx="3201">
                  <c:v>1.9986771E-2</c:v>
                </c:pt>
                <c:pt idx="3202">
                  <c:v>1.9986771E-2</c:v>
                </c:pt>
                <c:pt idx="3203">
                  <c:v>1.9986771E-2</c:v>
                </c:pt>
                <c:pt idx="3204">
                  <c:v>1.9986771E-2</c:v>
                </c:pt>
                <c:pt idx="3205">
                  <c:v>1.9986771E-2</c:v>
                </c:pt>
                <c:pt idx="3206">
                  <c:v>1.9986771E-2</c:v>
                </c:pt>
                <c:pt idx="3207">
                  <c:v>1.9986771E-2</c:v>
                </c:pt>
                <c:pt idx="3208">
                  <c:v>1.9986771E-2</c:v>
                </c:pt>
                <c:pt idx="3209">
                  <c:v>1.9986771E-2</c:v>
                </c:pt>
                <c:pt idx="3210">
                  <c:v>1.9986771E-2</c:v>
                </c:pt>
                <c:pt idx="3211">
                  <c:v>1.9986542E-2</c:v>
                </c:pt>
                <c:pt idx="3212">
                  <c:v>1.9986542E-2</c:v>
                </c:pt>
                <c:pt idx="3213">
                  <c:v>1.9986542E-2</c:v>
                </c:pt>
                <c:pt idx="3214">
                  <c:v>1.9986011000000001E-2</c:v>
                </c:pt>
                <c:pt idx="3215">
                  <c:v>1.9986011000000001E-2</c:v>
                </c:pt>
                <c:pt idx="3216">
                  <c:v>1.9986011000000001E-2</c:v>
                </c:pt>
                <c:pt idx="3217">
                  <c:v>1.9986011000000001E-2</c:v>
                </c:pt>
                <c:pt idx="3218">
                  <c:v>1.9986011000000001E-2</c:v>
                </c:pt>
                <c:pt idx="3219">
                  <c:v>1.9986011000000001E-2</c:v>
                </c:pt>
                <c:pt idx="3220">
                  <c:v>1.9986011000000001E-2</c:v>
                </c:pt>
                <c:pt idx="3221">
                  <c:v>1.9986011000000001E-2</c:v>
                </c:pt>
                <c:pt idx="3222">
                  <c:v>1.9986011000000001E-2</c:v>
                </c:pt>
                <c:pt idx="3223">
                  <c:v>1.9986011000000001E-2</c:v>
                </c:pt>
                <c:pt idx="3224">
                  <c:v>1.9986011000000001E-2</c:v>
                </c:pt>
                <c:pt idx="3225">
                  <c:v>1.9986011000000001E-2</c:v>
                </c:pt>
                <c:pt idx="3226">
                  <c:v>1.9986011000000001E-2</c:v>
                </c:pt>
                <c:pt idx="3227">
                  <c:v>1.9986011000000001E-2</c:v>
                </c:pt>
                <c:pt idx="3228">
                  <c:v>1.9986011000000001E-2</c:v>
                </c:pt>
                <c:pt idx="3229">
                  <c:v>1.9986011000000001E-2</c:v>
                </c:pt>
                <c:pt idx="3230">
                  <c:v>1.9986011000000001E-2</c:v>
                </c:pt>
                <c:pt idx="3231">
                  <c:v>1.9986011000000001E-2</c:v>
                </c:pt>
                <c:pt idx="3232">
                  <c:v>1.9986011000000001E-2</c:v>
                </c:pt>
                <c:pt idx="3233">
                  <c:v>1.9986011000000001E-2</c:v>
                </c:pt>
                <c:pt idx="3234">
                  <c:v>1.9986011000000001E-2</c:v>
                </c:pt>
                <c:pt idx="3235">
                  <c:v>1.9986011000000001E-2</c:v>
                </c:pt>
                <c:pt idx="3236">
                  <c:v>1.9986011000000001E-2</c:v>
                </c:pt>
                <c:pt idx="3237">
                  <c:v>1.9986011000000001E-2</c:v>
                </c:pt>
                <c:pt idx="3238">
                  <c:v>1.9986011000000001E-2</c:v>
                </c:pt>
                <c:pt idx="3239">
                  <c:v>1.9986011000000001E-2</c:v>
                </c:pt>
                <c:pt idx="3240">
                  <c:v>1.9986011000000001E-2</c:v>
                </c:pt>
                <c:pt idx="3241">
                  <c:v>1.9986011000000001E-2</c:v>
                </c:pt>
                <c:pt idx="3242">
                  <c:v>1.9986011000000001E-2</c:v>
                </c:pt>
                <c:pt idx="3243">
                  <c:v>1.9985012999999999E-2</c:v>
                </c:pt>
                <c:pt idx="3244">
                  <c:v>1.9985012999999999E-2</c:v>
                </c:pt>
                <c:pt idx="3245">
                  <c:v>1.9985164E-2</c:v>
                </c:pt>
                <c:pt idx="3246">
                  <c:v>1.9985164E-2</c:v>
                </c:pt>
                <c:pt idx="3247">
                  <c:v>1.9985164E-2</c:v>
                </c:pt>
                <c:pt idx="3248">
                  <c:v>1.9985164E-2</c:v>
                </c:pt>
                <c:pt idx="3249">
                  <c:v>1.9986492000000002E-2</c:v>
                </c:pt>
                <c:pt idx="3250">
                  <c:v>1.9986492000000002E-2</c:v>
                </c:pt>
                <c:pt idx="3251">
                  <c:v>1.9986492000000002E-2</c:v>
                </c:pt>
                <c:pt idx="3252">
                  <c:v>1.9986416999999999E-2</c:v>
                </c:pt>
                <c:pt idx="3253">
                  <c:v>1.9986339999999998E-2</c:v>
                </c:pt>
                <c:pt idx="3254">
                  <c:v>1.9986338999999999E-2</c:v>
                </c:pt>
                <c:pt idx="3255">
                  <c:v>1.9985271999999998E-2</c:v>
                </c:pt>
                <c:pt idx="3256">
                  <c:v>1.9985271999999998E-2</c:v>
                </c:pt>
                <c:pt idx="3257">
                  <c:v>1.9984961999999998E-2</c:v>
                </c:pt>
                <c:pt idx="3258">
                  <c:v>1.9984961999999998E-2</c:v>
                </c:pt>
                <c:pt idx="3259">
                  <c:v>1.9982957999999999E-2</c:v>
                </c:pt>
                <c:pt idx="3260">
                  <c:v>1.9982804999999999E-2</c:v>
                </c:pt>
                <c:pt idx="3261">
                  <c:v>1.9982804999999999E-2</c:v>
                </c:pt>
                <c:pt idx="3262">
                  <c:v>1.9984676999999999E-2</c:v>
                </c:pt>
                <c:pt idx="3263">
                  <c:v>2.0003073E-2</c:v>
                </c:pt>
                <c:pt idx="3264">
                  <c:v>2.0002918000000001E-2</c:v>
                </c:pt>
                <c:pt idx="3265">
                  <c:v>2.0002767000000001E-2</c:v>
                </c:pt>
                <c:pt idx="3266">
                  <c:v>2.0003624000000001E-2</c:v>
                </c:pt>
                <c:pt idx="3267">
                  <c:v>2.0005955999999998E-2</c:v>
                </c:pt>
                <c:pt idx="3268">
                  <c:v>2.0006578000000001E-2</c:v>
                </c:pt>
                <c:pt idx="3269">
                  <c:v>2.0006578000000001E-2</c:v>
                </c:pt>
                <c:pt idx="3270">
                  <c:v>2.0006578000000001E-2</c:v>
                </c:pt>
                <c:pt idx="3271">
                  <c:v>2.0006578000000001E-2</c:v>
                </c:pt>
                <c:pt idx="3272">
                  <c:v>2.0006578000000001E-2</c:v>
                </c:pt>
                <c:pt idx="3273">
                  <c:v>2.0006578000000001E-2</c:v>
                </c:pt>
                <c:pt idx="3274">
                  <c:v>2.0006199999999998E-2</c:v>
                </c:pt>
                <c:pt idx="3275">
                  <c:v>2.0006199999999998E-2</c:v>
                </c:pt>
                <c:pt idx="3276">
                  <c:v>2.0006199999999998E-2</c:v>
                </c:pt>
                <c:pt idx="3277">
                  <c:v>2.0006199999999998E-2</c:v>
                </c:pt>
                <c:pt idx="3278">
                  <c:v>2.0006199999999998E-2</c:v>
                </c:pt>
                <c:pt idx="3279">
                  <c:v>2.0006199999999998E-2</c:v>
                </c:pt>
                <c:pt idx="3280">
                  <c:v>2.0006199999999998E-2</c:v>
                </c:pt>
                <c:pt idx="3281">
                  <c:v>2.0008295999999998E-2</c:v>
                </c:pt>
                <c:pt idx="3282">
                  <c:v>2.0008295999999998E-2</c:v>
                </c:pt>
                <c:pt idx="3283">
                  <c:v>2.0008295999999998E-2</c:v>
                </c:pt>
                <c:pt idx="3284">
                  <c:v>2.0010515999999999E-2</c:v>
                </c:pt>
                <c:pt idx="3285">
                  <c:v>2.0020017000000001E-2</c:v>
                </c:pt>
                <c:pt idx="3286">
                  <c:v>2.0020017000000001E-2</c:v>
                </c:pt>
                <c:pt idx="3287">
                  <c:v>2.0019788E-2</c:v>
                </c:pt>
                <c:pt idx="3288">
                  <c:v>2.0019788E-2</c:v>
                </c:pt>
                <c:pt idx="3289">
                  <c:v>2.0019788E-2</c:v>
                </c:pt>
                <c:pt idx="3290">
                  <c:v>2.002992E-2</c:v>
                </c:pt>
                <c:pt idx="3291">
                  <c:v>2.0029841E-2</c:v>
                </c:pt>
                <c:pt idx="3292">
                  <c:v>2.0029765000000001E-2</c:v>
                </c:pt>
                <c:pt idx="3293">
                  <c:v>2.0029608000000001E-2</c:v>
                </c:pt>
                <c:pt idx="3294">
                  <c:v>2.0025794999999999E-2</c:v>
                </c:pt>
                <c:pt idx="3295">
                  <c:v>2.0025563999999999E-2</c:v>
                </c:pt>
                <c:pt idx="3296">
                  <c:v>2.0025488000000001E-2</c:v>
                </c:pt>
                <c:pt idx="3297">
                  <c:v>2.0025334999999998E-2</c:v>
                </c:pt>
                <c:pt idx="3298">
                  <c:v>2.0022152000000001E-2</c:v>
                </c:pt>
                <c:pt idx="3299">
                  <c:v>2.0018035999999999E-2</c:v>
                </c:pt>
                <c:pt idx="3300">
                  <c:v>2.0017956999999999E-2</c:v>
                </c:pt>
                <c:pt idx="3301">
                  <c:v>2.0017956999999999E-2</c:v>
                </c:pt>
                <c:pt idx="3302">
                  <c:v>2.0017881000000001E-2</c:v>
                </c:pt>
                <c:pt idx="3303">
                  <c:v>2.0017727999999999E-2</c:v>
                </c:pt>
                <c:pt idx="3304">
                  <c:v>2.0017652E-2</c:v>
                </c:pt>
                <c:pt idx="3305">
                  <c:v>2.0017652E-2</c:v>
                </c:pt>
                <c:pt idx="3306">
                  <c:v>2.0017652E-2</c:v>
                </c:pt>
                <c:pt idx="3307">
                  <c:v>2.0017652E-2</c:v>
                </c:pt>
                <c:pt idx="3308">
                  <c:v>2.0017574999999999E-2</c:v>
                </c:pt>
                <c:pt idx="3309">
                  <c:v>2.0017500000000001E-2</c:v>
                </c:pt>
                <c:pt idx="3310">
                  <c:v>2.0017420000000001E-2</c:v>
                </c:pt>
                <c:pt idx="3311">
                  <c:v>2.0017344999999999E-2</c:v>
                </c:pt>
                <c:pt idx="3312">
                  <c:v>2.0017344999999999E-2</c:v>
                </c:pt>
                <c:pt idx="3313">
                  <c:v>2.0017344999999999E-2</c:v>
                </c:pt>
                <c:pt idx="3314">
                  <c:v>2.0017344999999999E-2</c:v>
                </c:pt>
                <c:pt idx="3315">
                  <c:v>2.0017268000000001E-2</c:v>
                </c:pt>
                <c:pt idx="3316">
                  <c:v>2.0017268000000001E-2</c:v>
                </c:pt>
                <c:pt idx="3317">
                  <c:v>2.0011365E-2</c:v>
                </c:pt>
                <c:pt idx="3318">
                  <c:v>2.0011289000000002E-2</c:v>
                </c:pt>
                <c:pt idx="3319">
                  <c:v>2.0011365E-2</c:v>
                </c:pt>
                <c:pt idx="3320">
                  <c:v>2.0011135999999999E-2</c:v>
                </c:pt>
                <c:pt idx="3321">
                  <c:v>2.0011135999999999E-2</c:v>
                </c:pt>
                <c:pt idx="3322">
                  <c:v>2.000857E-2</c:v>
                </c:pt>
                <c:pt idx="3323">
                  <c:v>2.0026342999999999E-2</c:v>
                </c:pt>
                <c:pt idx="3324">
                  <c:v>2.0027980000000001E-2</c:v>
                </c:pt>
                <c:pt idx="3325">
                  <c:v>2.0027277999999999E-2</c:v>
                </c:pt>
                <c:pt idx="3326">
                  <c:v>2.0025642999999999E-2</c:v>
                </c:pt>
                <c:pt idx="3327">
                  <c:v>2.0025485999999999E-2</c:v>
                </c:pt>
                <c:pt idx="3328">
                  <c:v>2.0025485999999999E-2</c:v>
                </c:pt>
                <c:pt idx="3329">
                  <c:v>2.0025485999999999E-2</c:v>
                </c:pt>
                <c:pt idx="3330">
                  <c:v>2.0025485999999999E-2</c:v>
                </c:pt>
                <c:pt idx="3331">
                  <c:v>2.0025485999999999E-2</c:v>
                </c:pt>
                <c:pt idx="3332">
                  <c:v>2.0027502999999999E-2</c:v>
                </c:pt>
                <c:pt idx="3333">
                  <c:v>2.0027502999999999E-2</c:v>
                </c:pt>
                <c:pt idx="3334">
                  <c:v>2.0027347000000001E-2</c:v>
                </c:pt>
                <c:pt idx="3335">
                  <c:v>2.002758E-2</c:v>
                </c:pt>
                <c:pt idx="3336">
                  <c:v>2.0028520000000001E-2</c:v>
                </c:pt>
                <c:pt idx="3337">
                  <c:v>2.0028520000000001E-2</c:v>
                </c:pt>
                <c:pt idx="3338">
                  <c:v>2.0030719999999998E-2</c:v>
                </c:pt>
                <c:pt idx="3339">
                  <c:v>2.0030409999999998E-2</c:v>
                </c:pt>
                <c:pt idx="3340">
                  <c:v>2.0030409999999998E-2</c:v>
                </c:pt>
                <c:pt idx="3341">
                  <c:v>2.0030409999999998E-2</c:v>
                </c:pt>
                <c:pt idx="3342">
                  <c:v>2.0030409999999998E-2</c:v>
                </c:pt>
                <c:pt idx="3343">
                  <c:v>2.0030409999999998E-2</c:v>
                </c:pt>
                <c:pt idx="3344">
                  <c:v>2.0030409999999998E-2</c:v>
                </c:pt>
                <c:pt idx="3345">
                  <c:v>2.0030409999999998E-2</c:v>
                </c:pt>
                <c:pt idx="3346">
                  <c:v>2.0030409999999998E-2</c:v>
                </c:pt>
                <c:pt idx="3347">
                  <c:v>2.0030409999999998E-2</c:v>
                </c:pt>
                <c:pt idx="3348">
                  <c:v>2.0030409999999998E-2</c:v>
                </c:pt>
                <c:pt idx="3349">
                  <c:v>2.0030409999999998E-2</c:v>
                </c:pt>
                <c:pt idx="3350">
                  <c:v>2.0030409999999998E-2</c:v>
                </c:pt>
                <c:pt idx="3351">
                  <c:v>2.0030409999999998E-2</c:v>
                </c:pt>
                <c:pt idx="3352">
                  <c:v>2.0030409999999998E-2</c:v>
                </c:pt>
                <c:pt idx="3353">
                  <c:v>2.0030409999999998E-2</c:v>
                </c:pt>
                <c:pt idx="3354">
                  <c:v>2.0030409999999998E-2</c:v>
                </c:pt>
                <c:pt idx="3355">
                  <c:v>2.0030409999999998E-2</c:v>
                </c:pt>
                <c:pt idx="3356">
                  <c:v>2.0030409999999998E-2</c:v>
                </c:pt>
                <c:pt idx="3357">
                  <c:v>2.0030409999999998E-2</c:v>
                </c:pt>
                <c:pt idx="3358">
                  <c:v>2.0030409999999998E-2</c:v>
                </c:pt>
                <c:pt idx="3359">
                  <c:v>2.0030409999999998E-2</c:v>
                </c:pt>
                <c:pt idx="3360">
                  <c:v>2.0030409999999998E-2</c:v>
                </c:pt>
                <c:pt idx="3361">
                  <c:v>2.0030409999999998E-2</c:v>
                </c:pt>
                <c:pt idx="3362">
                  <c:v>2.0030409999999998E-2</c:v>
                </c:pt>
                <c:pt idx="3363">
                  <c:v>2.0030409999999998E-2</c:v>
                </c:pt>
                <c:pt idx="3364">
                  <c:v>2.0030409999999998E-2</c:v>
                </c:pt>
                <c:pt idx="3365">
                  <c:v>2.0030409999999998E-2</c:v>
                </c:pt>
                <c:pt idx="3366">
                  <c:v>2.0030409999999998E-2</c:v>
                </c:pt>
                <c:pt idx="3367">
                  <c:v>2.0030409999999998E-2</c:v>
                </c:pt>
                <c:pt idx="3368">
                  <c:v>2.0030409999999998E-2</c:v>
                </c:pt>
                <c:pt idx="3369">
                  <c:v>2.0030409999999998E-2</c:v>
                </c:pt>
                <c:pt idx="3370">
                  <c:v>2.0030409999999998E-2</c:v>
                </c:pt>
                <c:pt idx="3371">
                  <c:v>2.0031121999999998E-2</c:v>
                </c:pt>
                <c:pt idx="3372">
                  <c:v>2.0030892000000002E-2</c:v>
                </c:pt>
                <c:pt idx="3373">
                  <c:v>2.0030892000000002E-2</c:v>
                </c:pt>
                <c:pt idx="3374">
                  <c:v>2.0030892000000002E-2</c:v>
                </c:pt>
                <c:pt idx="3375">
                  <c:v>2.0030892000000002E-2</c:v>
                </c:pt>
                <c:pt idx="3376">
                  <c:v>2.0030892000000002E-2</c:v>
                </c:pt>
                <c:pt idx="3377">
                  <c:v>2.0030892000000002E-2</c:v>
                </c:pt>
                <c:pt idx="3378">
                  <c:v>2.0030892000000002E-2</c:v>
                </c:pt>
                <c:pt idx="3379">
                  <c:v>2.0030892000000002E-2</c:v>
                </c:pt>
                <c:pt idx="3380">
                  <c:v>2.0030892000000002E-2</c:v>
                </c:pt>
                <c:pt idx="3381">
                  <c:v>2.0030892000000002E-2</c:v>
                </c:pt>
                <c:pt idx="3382">
                  <c:v>2.0030892000000002E-2</c:v>
                </c:pt>
                <c:pt idx="3383">
                  <c:v>2.0030892000000002E-2</c:v>
                </c:pt>
                <c:pt idx="3384">
                  <c:v>2.0030892000000002E-2</c:v>
                </c:pt>
                <c:pt idx="3385">
                  <c:v>2.0030892000000002E-2</c:v>
                </c:pt>
                <c:pt idx="3386">
                  <c:v>2.0030892000000002E-2</c:v>
                </c:pt>
                <c:pt idx="3387">
                  <c:v>2.0030892000000002E-2</c:v>
                </c:pt>
                <c:pt idx="3388">
                  <c:v>2.0030892000000002E-2</c:v>
                </c:pt>
                <c:pt idx="3389">
                  <c:v>2.0030892000000002E-2</c:v>
                </c:pt>
                <c:pt idx="3390">
                  <c:v>2.0030892000000002E-2</c:v>
                </c:pt>
                <c:pt idx="3391">
                  <c:v>2.0030892000000002E-2</c:v>
                </c:pt>
                <c:pt idx="3392">
                  <c:v>2.0030892000000002E-2</c:v>
                </c:pt>
                <c:pt idx="3393">
                  <c:v>2.0030892000000002E-2</c:v>
                </c:pt>
                <c:pt idx="3394">
                  <c:v>2.0030892000000002E-2</c:v>
                </c:pt>
                <c:pt idx="3395">
                  <c:v>2.0030892000000002E-2</c:v>
                </c:pt>
                <c:pt idx="3396">
                  <c:v>2.0030892000000002E-2</c:v>
                </c:pt>
                <c:pt idx="3397">
                  <c:v>2.0030892000000002E-2</c:v>
                </c:pt>
                <c:pt idx="3398">
                  <c:v>2.0030892000000002E-2</c:v>
                </c:pt>
                <c:pt idx="3399">
                  <c:v>2.0030892000000002E-2</c:v>
                </c:pt>
                <c:pt idx="3400">
                  <c:v>2.0030892000000002E-2</c:v>
                </c:pt>
                <c:pt idx="3401">
                  <c:v>2.0030892000000002E-2</c:v>
                </c:pt>
                <c:pt idx="3402">
                  <c:v>2.0030892000000002E-2</c:v>
                </c:pt>
                <c:pt idx="3403">
                  <c:v>2.0030892000000002E-2</c:v>
                </c:pt>
                <c:pt idx="3404">
                  <c:v>2.0030892000000002E-2</c:v>
                </c:pt>
                <c:pt idx="3405">
                  <c:v>2.0030892000000002E-2</c:v>
                </c:pt>
                <c:pt idx="3406">
                  <c:v>2.0030892000000002E-2</c:v>
                </c:pt>
                <c:pt idx="3407">
                  <c:v>2.0030892000000002E-2</c:v>
                </c:pt>
                <c:pt idx="3408">
                  <c:v>2.0030892000000002E-2</c:v>
                </c:pt>
                <c:pt idx="3409">
                  <c:v>2.0030892000000002E-2</c:v>
                </c:pt>
                <c:pt idx="3410">
                  <c:v>2.0030892000000002E-2</c:v>
                </c:pt>
                <c:pt idx="3411">
                  <c:v>2.0030892000000002E-2</c:v>
                </c:pt>
                <c:pt idx="3412">
                  <c:v>2.0036468000000002E-2</c:v>
                </c:pt>
                <c:pt idx="3413">
                  <c:v>2.0036468000000002E-2</c:v>
                </c:pt>
                <c:pt idx="3414">
                  <c:v>2.0036468000000002E-2</c:v>
                </c:pt>
                <c:pt idx="3415">
                  <c:v>2.0036468000000002E-2</c:v>
                </c:pt>
                <c:pt idx="3416">
                  <c:v>2.0036468000000002E-2</c:v>
                </c:pt>
                <c:pt idx="3417">
                  <c:v>1.9985532E-2</c:v>
                </c:pt>
                <c:pt idx="3418">
                  <c:v>1.9974849999999999E-2</c:v>
                </c:pt>
                <c:pt idx="3419">
                  <c:v>1.9974849999999999E-2</c:v>
                </c:pt>
                <c:pt idx="3420">
                  <c:v>1.9975693999999999E-2</c:v>
                </c:pt>
                <c:pt idx="3421">
                  <c:v>1.9975616000000002E-2</c:v>
                </c:pt>
                <c:pt idx="3422">
                  <c:v>1.9975616000000002E-2</c:v>
                </c:pt>
                <c:pt idx="3423">
                  <c:v>1.997695E-2</c:v>
                </c:pt>
                <c:pt idx="3424">
                  <c:v>1.9977277000000002E-2</c:v>
                </c:pt>
                <c:pt idx="3425">
                  <c:v>1.998105E-2</c:v>
                </c:pt>
                <c:pt idx="3426">
                  <c:v>1.9982474E-2</c:v>
                </c:pt>
                <c:pt idx="3427">
                  <c:v>1.9982241000000001E-2</c:v>
                </c:pt>
                <c:pt idx="3428">
                  <c:v>1.9982316E-2</c:v>
                </c:pt>
                <c:pt idx="3429">
                  <c:v>2.00007E-2</c:v>
                </c:pt>
                <c:pt idx="3430">
                  <c:v>2.0018304000000001E-2</c:v>
                </c:pt>
                <c:pt idx="3431">
                  <c:v>2.0026342999999999E-2</c:v>
                </c:pt>
                <c:pt idx="3432">
                  <c:v>2.0026342999999999E-2</c:v>
                </c:pt>
                <c:pt idx="3433">
                  <c:v>2.0026342999999999E-2</c:v>
                </c:pt>
                <c:pt idx="3434">
                  <c:v>2.0039566000000002E-2</c:v>
                </c:pt>
                <c:pt idx="3435">
                  <c:v>2.0043432999999999E-2</c:v>
                </c:pt>
                <c:pt idx="3436">
                  <c:v>2.0051016000000001E-2</c:v>
                </c:pt>
                <c:pt idx="3437">
                  <c:v>2.0059554E-2</c:v>
                </c:pt>
                <c:pt idx="3438">
                  <c:v>2.006604E-2</c:v>
                </c:pt>
                <c:pt idx="3439">
                  <c:v>2.0065881000000001E-2</c:v>
                </c:pt>
                <c:pt idx="3440">
                  <c:v>2.0056317000000001E-2</c:v>
                </c:pt>
                <c:pt idx="3441">
                  <c:v>2.0079952000000002E-2</c:v>
                </c:pt>
                <c:pt idx="3442">
                  <c:v>2.0095604E-2</c:v>
                </c:pt>
                <c:pt idx="3443">
                  <c:v>2.0099011999999999E-2</c:v>
                </c:pt>
                <c:pt idx="3444">
                  <c:v>2.0105764000000002E-2</c:v>
                </c:pt>
                <c:pt idx="3445">
                  <c:v>2.0112419999999999E-2</c:v>
                </c:pt>
                <c:pt idx="3446">
                  <c:v>2.0115772000000001E-2</c:v>
                </c:pt>
                <c:pt idx="3447">
                  <c:v>2.0115772000000001E-2</c:v>
                </c:pt>
                <c:pt idx="3448">
                  <c:v>2.0115772000000001E-2</c:v>
                </c:pt>
                <c:pt idx="3449">
                  <c:v>2.0115772000000001E-2</c:v>
                </c:pt>
                <c:pt idx="3450">
                  <c:v>2.0115772000000001E-2</c:v>
                </c:pt>
                <c:pt idx="3451">
                  <c:v>2.0117680999999998E-2</c:v>
                </c:pt>
                <c:pt idx="3452">
                  <c:v>2.0117680999999998E-2</c:v>
                </c:pt>
                <c:pt idx="3453">
                  <c:v>2.0117680999999998E-2</c:v>
                </c:pt>
                <c:pt idx="3454">
                  <c:v>2.0120451000000001E-2</c:v>
                </c:pt>
                <c:pt idx="3455">
                  <c:v>2.0120451000000001E-2</c:v>
                </c:pt>
                <c:pt idx="3456">
                  <c:v>2.0120451000000001E-2</c:v>
                </c:pt>
                <c:pt idx="3457">
                  <c:v>2.0112551999999999E-2</c:v>
                </c:pt>
                <c:pt idx="3458">
                  <c:v>2.0112551999999999E-2</c:v>
                </c:pt>
                <c:pt idx="3459">
                  <c:v>2.0117827000000001E-2</c:v>
                </c:pt>
                <c:pt idx="3460">
                  <c:v>2.0117827000000001E-2</c:v>
                </c:pt>
                <c:pt idx="3461">
                  <c:v>2.0117827000000001E-2</c:v>
                </c:pt>
                <c:pt idx="3462">
                  <c:v>2.0117827000000001E-2</c:v>
                </c:pt>
                <c:pt idx="3463">
                  <c:v>2.0117827000000001E-2</c:v>
                </c:pt>
                <c:pt idx="3464">
                  <c:v>2.011928E-2</c:v>
                </c:pt>
                <c:pt idx="3465">
                  <c:v>2.011928E-2</c:v>
                </c:pt>
                <c:pt idx="3466">
                  <c:v>2.0122474000000001E-2</c:v>
                </c:pt>
                <c:pt idx="3467">
                  <c:v>2.0122474000000001E-2</c:v>
                </c:pt>
                <c:pt idx="3468">
                  <c:v>2.0122474000000001E-2</c:v>
                </c:pt>
                <c:pt idx="3469">
                  <c:v>2.0122161E-2</c:v>
                </c:pt>
                <c:pt idx="3470">
                  <c:v>2.0122161E-2</c:v>
                </c:pt>
                <c:pt idx="3471">
                  <c:v>2.0122161E-2</c:v>
                </c:pt>
                <c:pt idx="3472">
                  <c:v>2.0124798999999999E-2</c:v>
                </c:pt>
                <c:pt idx="3473">
                  <c:v>2.0124719999999999E-2</c:v>
                </c:pt>
                <c:pt idx="3474">
                  <c:v>2.0124639999999999E-2</c:v>
                </c:pt>
                <c:pt idx="3475">
                  <c:v>2.0127280000000001E-2</c:v>
                </c:pt>
                <c:pt idx="3476">
                  <c:v>2.0127045E-2</c:v>
                </c:pt>
                <c:pt idx="3477">
                  <c:v>2.0127045E-2</c:v>
                </c:pt>
                <c:pt idx="3478">
                  <c:v>2.0127045E-2</c:v>
                </c:pt>
                <c:pt idx="3479">
                  <c:v>2.0129606000000001E-2</c:v>
                </c:pt>
                <c:pt idx="3480">
                  <c:v>2.0129606000000001E-2</c:v>
                </c:pt>
                <c:pt idx="3481">
                  <c:v>2.0129606000000001E-2</c:v>
                </c:pt>
                <c:pt idx="3482">
                  <c:v>2.012945E-2</c:v>
                </c:pt>
                <c:pt idx="3483">
                  <c:v>2.012945E-2</c:v>
                </c:pt>
                <c:pt idx="3484">
                  <c:v>2.0129291000000001E-2</c:v>
                </c:pt>
                <c:pt idx="3485">
                  <c:v>2.0129291000000001E-2</c:v>
                </c:pt>
                <c:pt idx="3486">
                  <c:v>2.013065E-2</c:v>
                </c:pt>
                <c:pt idx="3487">
                  <c:v>2.013065E-2</c:v>
                </c:pt>
                <c:pt idx="3488">
                  <c:v>2.013065E-2</c:v>
                </c:pt>
                <c:pt idx="3489">
                  <c:v>2.0118456E-2</c:v>
                </c:pt>
                <c:pt idx="3490">
                  <c:v>2.0127836999999999E-2</c:v>
                </c:pt>
                <c:pt idx="3491">
                  <c:v>2.0127836999999999E-2</c:v>
                </c:pt>
                <c:pt idx="3492">
                  <c:v>2.0135205E-2</c:v>
                </c:pt>
                <c:pt idx="3493">
                  <c:v>2.0135205E-2</c:v>
                </c:pt>
                <c:pt idx="3494">
                  <c:v>2.0135283E-2</c:v>
                </c:pt>
                <c:pt idx="3495">
                  <c:v>2.0135283E-2</c:v>
                </c:pt>
                <c:pt idx="3496">
                  <c:v>2.0136481000000001E-2</c:v>
                </c:pt>
                <c:pt idx="3497">
                  <c:v>2.0136245000000001E-2</c:v>
                </c:pt>
                <c:pt idx="3498">
                  <c:v>2.0136557999999999E-2</c:v>
                </c:pt>
                <c:pt idx="3499">
                  <c:v>2.0136557999999999E-2</c:v>
                </c:pt>
                <c:pt idx="3500">
                  <c:v>2.0136399999999999E-2</c:v>
                </c:pt>
                <c:pt idx="3501">
                  <c:v>2.0136399999999999E-2</c:v>
                </c:pt>
                <c:pt idx="3502">
                  <c:v>2.0137519999999999E-2</c:v>
                </c:pt>
                <c:pt idx="3503">
                  <c:v>2.0132170000000001E-2</c:v>
                </c:pt>
                <c:pt idx="3504">
                  <c:v>2.0132170000000001E-2</c:v>
                </c:pt>
                <c:pt idx="3505">
                  <c:v>2.0131771999999999E-2</c:v>
                </c:pt>
                <c:pt idx="3506">
                  <c:v>2.0131771999999999E-2</c:v>
                </c:pt>
                <c:pt idx="3507">
                  <c:v>2.0131771999999999E-2</c:v>
                </c:pt>
                <c:pt idx="3508">
                  <c:v>2.0132087E-2</c:v>
                </c:pt>
                <c:pt idx="3509">
                  <c:v>2.0135940000000001E-2</c:v>
                </c:pt>
                <c:pt idx="3510">
                  <c:v>2.0135940000000001E-2</c:v>
                </c:pt>
                <c:pt idx="3511">
                  <c:v>2.0143647000000001E-2</c:v>
                </c:pt>
                <c:pt idx="3512">
                  <c:v>2.0143647000000001E-2</c:v>
                </c:pt>
                <c:pt idx="3513">
                  <c:v>2.0143647000000001E-2</c:v>
                </c:pt>
                <c:pt idx="3514">
                  <c:v>2.0143647000000001E-2</c:v>
                </c:pt>
                <c:pt idx="3515">
                  <c:v>2.0167667E-2</c:v>
                </c:pt>
                <c:pt idx="3516">
                  <c:v>2.0167667E-2</c:v>
                </c:pt>
                <c:pt idx="3517">
                  <c:v>2.0168008000000001E-2</c:v>
                </c:pt>
                <c:pt idx="3518">
                  <c:v>2.0168008000000001E-2</c:v>
                </c:pt>
                <c:pt idx="3519">
                  <c:v>2.016811E-2</c:v>
                </c:pt>
                <c:pt idx="3520">
                  <c:v>2.016811E-2</c:v>
                </c:pt>
                <c:pt idx="3521">
                  <c:v>2.0167793999999999E-2</c:v>
                </c:pt>
                <c:pt idx="3522">
                  <c:v>2.0167793999999999E-2</c:v>
                </c:pt>
                <c:pt idx="3523">
                  <c:v>2.0175919E-2</c:v>
                </c:pt>
                <c:pt idx="3524">
                  <c:v>2.0175919E-2</c:v>
                </c:pt>
                <c:pt idx="3525">
                  <c:v>2.0172836E-2</c:v>
                </c:pt>
                <c:pt idx="3526">
                  <c:v>2.0172836E-2</c:v>
                </c:pt>
                <c:pt idx="3527">
                  <c:v>2.0172836E-2</c:v>
                </c:pt>
                <c:pt idx="3528">
                  <c:v>2.017331E-2</c:v>
                </c:pt>
                <c:pt idx="3529">
                  <c:v>2.0170337E-2</c:v>
                </c:pt>
                <c:pt idx="3530">
                  <c:v>2.0176504000000001E-2</c:v>
                </c:pt>
                <c:pt idx="3531">
                  <c:v>2.0182914999999999E-2</c:v>
                </c:pt>
                <c:pt idx="3532">
                  <c:v>2.0185575000000001E-2</c:v>
                </c:pt>
                <c:pt idx="3533">
                  <c:v>2.0186084999999999E-2</c:v>
                </c:pt>
                <c:pt idx="3534">
                  <c:v>2.0186084999999999E-2</c:v>
                </c:pt>
                <c:pt idx="3535">
                  <c:v>2.0186084999999999E-2</c:v>
                </c:pt>
                <c:pt idx="3536">
                  <c:v>2.0186084999999999E-2</c:v>
                </c:pt>
                <c:pt idx="3537">
                  <c:v>2.0186084999999999E-2</c:v>
                </c:pt>
                <c:pt idx="3538">
                  <c:v>2.0186084999999999E-2</c:v>
                </c:pt>
                <c:pt idx="3539">
                  <c:v>2.0186084999999999E-2</c:v>
                </c:pt>
                <c:pt idx="3540">
                  <c:v>2.0185687000000001E-2</c:v>
                </c:pt>
                <c:pt idx="3541">
                  <c:v>2.0185687000000001E-2</c:v>
                </c:pt>
                <c:pt idx="3542">
                  <c:v>2.0185687000000001E-2</c:v>
                </c:pt>
                <c:pt idx="3543">
                  <c:v>2.0185687000000001E-2</c:v>
                </c:pt>
                <c:pt idx="3544">
                  <c:v>2.018586E-2</c:v>
                </c:pt>
                <c:pt idx="3545">
                  <c:v>2.018586E-2</c:v>
                </c:pt>
                <c:pt idx="3546">
                  <c:v>2.0187868000000001E-2</c:v>
                </c:pt>
                <c:pt idx="3547">
                  <c:v>2.0187868000000001E-2</c:v>
                </c:pt>
                <c:pt idx="3548">
                  <c:v>2.0191789000000002E-2</c:v>
                </c:pt>
                <c:pt idx="3549">
                  <c:v>2.0191789000000002E-2</c:v>
                </c:pt>
                <c:pt idx="3550">
                  <c:v>2.0191628E-2</c:v>
                </c:pt>
                <c:pt idx="3551">
                  <c:v>2.0191628E-2</c:v>
                </c:pt>
                <c:pt idx="3552">
                  <c:v>2.0191468000000001E-2</c:v>
                </c:pt>
                <c:pt idx="3553">
                  <c:v>2.0191468000000001E-2</c:v>
                </c:pt>
                <c:pt idx="3554">
                  <c:v>2.019758E-2</c:v>
                </c:pt>
                <c:pt idx="3555">
                  <c:v>2.019758E-2</c:v>
                </c:pt>
                <c:pt idx="3556">
                  <c:v>2.0201435E-2</c:v>
                </c:pt>
                <c:pt idx="3557">
                  <c:v>2.0201435E-2</c:v>
                </c:pt>
                <c:pt idx="3558">
                  <c:v>2.0208083000000002E-2</c:v>
                </c:pt>
                <c:pt idx="3559">
                  <c:v>2.0208083000000002E-2</c:v>
                </c:pt>
                <c:pt idx="3560">
                  <c:v>2.0228962999999999E-2</c:v>
                </c:pt>
                <c:pt idx="3561">
                  <c:v>2.0228962999999999E-2</c:v>
                </c:pt>
                <c:pt idx="3562">
                  <c:v>2.0239490999999998E-2</c:v>
                </c:pt>
                <c:pt idx="3563">
                  <c:v>2.0239490999999998E-2</c:v>
                </c:pt>
                <c:pt idx="3564">
                  <c:v>2.0241594000000002E-2</c:v>
                </c:pt>
                <c:pt idx="3565">
                  <c:v>2.0241594000000002E-2</c:v>
                </c:pt>
                <c:pt idx="3566">
                  <c:v>2.0245427E-2</c:v>
                </c:pt>
                <c:pt idx="3567">
                  <c:v>2.0245427E-2</c:v>
                </c:pt>
                <c:pt idx="3568">
                  <c:v>2.024656E-2</c:v>
                </c:pt>
                <c:pt idx="3569">
                  <c:v>2.024656E-2</c:v>
                </c:pt>
                <c:pt idx="3570">
                  <c:v>2.0249797E-2</c:v>
                </c:pt>
                <c:pt idx="3571">
                  <c:v>2.0249797E-2</c:v>
                </c:pt>
                <c:pt idx="3572">
                  <c:v>2.0254252E-2</c:v>
                </c:pt>
                <c:pt idx="3573">
                  <c:v>2.0263034999999999E-2</c:v>
                </c:pt>
                <c:pt idx="3574">
                  <c:v>2.0263034999999999E-2</c:v>
                </c:pt>
                <c:pt idx="3575">
                  <c:v>2.0263034999999999E-2</c:v>
                </c:pt>
                <c:pt idx="3576">
                  <c:v>2.0263034999999999E-2</c:v>
                </c:pt>
                <c:pt idx="3577">
                  <c:v>2.0263034999999999E-2</c:v>
                </c:pt>
                <c:pt idx="3578">
                  <c:v>2.0263191E-2</c:v>
                </c:pt>
                <c:pt idx="3579">
                  <c:v>2.0263191E-2</c:v>
                </c:pt>
                <c:pt idx="3580">
                  <c:v>2.0263033E-2</c:v>
                </c:pt>
                <c:pt idx="3581">
                  <c:v>2.0263033E-2</c:v>
                </c:pt>
                <c:pt idx="3582">
                  <c:v>2.0273968999999999E-2</c:v>
                </c:pt>
                <c:pt idx="3583">
                  <c:v>2.0273968999999999E-2</c:v>
                </c:pt>
                <c:pt idx="3584">
                  <c:v>2.0274209000000001E-2</c:v>
                </c:pt>
                <c:pt idx="3585">
                  <c:v>2.0274209000000001E-2</c:v>
                </c:pt>
                <c:pt idx="3586">
                  <c:v>2.0274209000000001E-2</c:v>
                </c:pt>
                <c:pt idx="3587">
                  <c:v>2.0268149999999999E-2</c:v>
                </c:pt>
                <c:pt idx="3588">
                  <c:v>2.0268069999999999E-2</c:v>
                </c:pt>
                <c:pt idx="3589">
                  <c:v>2.0268069999999999E-2</c:v>
                </c:pt>
                <c:pt idx="3590">
                  <c:v>2.0267908000000001E-2</c:v>
                </c:pt>
                <c:pt idx="3591">
                  <c:v>2.0305455E-2</c:v>
                </c:pt>
                <c:pt idx="3592">
                  <c:v>2.0305375000000001E-2</c:v>
                </c:pt>
                <c:pt idx="3593">
                  <c:v>2.0307097999999999E-2</c:v>
                </c:pt>
                <c:pt idx="3594">
                  <c:v>2.0310033000000002E-2</c:v>
                </c:pt>
                <c:pt idx="3595">
                  <c:v>2.031003E-2</c:v>
                </c:pt>
                <c:pt idx="3596">
                  <c:v>2.031003E-2</c:v>
                </c:pt>
                <c:pt idx="3597">
                  <c:v>2.031003E-2</c:v>
                </c:pt>
                <c:pt idx="3598">
                  <c:v>2.031003E-2</c:v>
                </c:pt>
                <c:pt idx="3599">
                  <c:v>2.0321124999999999E-2</c:v>
                </c:pt>
                <c:pt idx="3600">
                  <c:v>2.0320805000000001E-2</c:v>
                </c:pt>
                <c:pt idx="3601">
                  <c:v>2.0322684000000001E-2</c:v>
                </c:pt>
                <c:pt idx="3602">
                  <c:v>2.0324564E-2</c:v>
                </c:pt>
                <c:pt idx="3603">
                  <c:v>2.0324161E-2</c:v>
                </c:pt>
                <c:pt idx="3604">
                  <c:v>2.0324161E-2</c:v>
                </c:pt>
                <c:pt idx="3605">
                  <c:v>2.0324161E-2</c:v>
                </c:pt>
                <c:pt idx="3606">
                  <c:v>2.0324161E-2</c:v>
                </c:pt>
                <c:pt idx="3607">
                  <c:v>2.0324001000000001E-2</c:v>
                </c:pt>
                <c:pt idx="3608">
                  <c:v>2.0320438E-2</c:v>
                </c:pt>
                <c:pt idx="3609">
                  <c:v>2.0320358E-2</c:v>
                </c:pt>
                <c:pt idx="3610">
                  <c:v>2.0329568999999999E-2</c:v>
                </c:pt>
                <c:pt idx="3611">
                  <c:v>2.0340031000000001E-2</c:v>
                </c:pt>
                <c:pt idx="3612">
                  <c:v>2.0339949999999999E-2</c:v>
                </c:pt>
                <c:pt idx="3613">
                  <c:v>2.033979E-2</c:v>
                </c:pt>
                <c:pt idx="3614">
                  <c:v>2.0336186999999999E-2</c:v>
                </c:pt>
                <c:pt idx="3615">
                  <c:v>2.0359519999999999E-2</c:v>
                </c:pt>
                <c:pt idx="3616">
                  <c:v>2.0359776999999999E-2</c:v>
                </c:pt>
                <c:pt idx="3617">
                  <c:v>2.0359776999999999E-2</c:v>
                </c:pt>
                <c:pt idx="3618">
                  <c:v>2.0363507999999999E-2</c:v>
                </c:pt>
                <c:pt idx="3619">
                  <c:v>2.0362050999999999E-2</c:v>
                </c:pt>
                <c:pt idx="3620">
                  <c:v>2.0362050999999999E-2</c:v>
                </c:pt>
                <c:pt idx="3621">
                  <c:v>2.0362050999999999E-2</c:v>
                </c:pt>
                <c:pt idx="3622">
                  <c:v>2.0362050999999999E-2</c:v>
                </c:pt>
                <c:pt idx="3623">
                  <c:v>2.0362050999999999E-2</c:v>
                </c:pt>
                <c:pt idx="3624">
                  <c:v>2.0376887E-2</c:v>
                </c:pt>
                <c:pt idx="3625">
                  <c:v>2.0308278999999999E-2</c:v>
                </c:pt>
                <c:pt idx="3626">
                  <c:v>2.0308278999999999E-2</c:v>
                </c:pt>
                <c:pt idx="3627">
                  <c:v>2.0308278999999999E-2</c:v>
                </c:pt>
                <c:pt idx="3628">
                  <c:v>2.0312263000000001E-2</c:v>
                </c:pt>
                <c:pt idx="3629">
                  <c:v>2.0312263000000001E-2</c:v>
                </c:pt>
                <c:pt idx="3630">
                  <c:v>2.0314563000000001E-2</c:v>
                </c:pt>
                <c:pt idx="3631">
                  <c:v>2.0314473999999999E-2</c:v>
                </c:pt>
                <c:pt idx="3632">
                  <c:v>2.0314473999999999E-2</c:v>
                </c:pt>
                <c:pt idx="3633">
                  <c:v>2.0314312000000001E-2</c:v>
                </c:pt>
                <c:pt idx="3634">
                  <c:v>2.0314312000000001E-2</c:v>
                </c:pt>
                <c:pt idx="3635">
                  <c:v>2.0314312000000001E-2</c:v>
                </c:pt>
                <c:pt idx="3636">
                  <c:v>2.0314312000000001E-2</c:v>
                </c:pt>
                <c:pt idx="3637">
                  <c:v>2.0314312000000001E-2</c:v>
                </c:pt>
                <c:pt idx="3638">
                  <c:v>2.0314312000000001E-2</c:v>
                </c:pt>
                <c:pt idx="3639">
                  <c:v>2.0314312000000001E-2</c:v>
                </c:pt>
                <c:pt idx="3640">
                  <c:v>2.0314312000000001E-2</c:v>
                </c:pt>
                <c:pt idx="3641">
                  <c:v>2.0324950000000001E-2</c:v>
                </c:pt>
                <c:pt idx="3642">
                  <c:v>2.0324950000000001E-2</c:v>
                </c:pt>
                <c:pt idx="3643">
                  <c:v>2.0325933000000001E-2</c:v>
                </c:pt>
                <c:pt idx="3644">
                  <c:v>2.0325933000000001E-2</c:v>
                </c:pt>
                <c:pt idx="3645">
                  <c:v>2.0335756E-2</c:v>
                </c:pt>
                <c:pt idx="3646">
                  <c:v>2.0335756E-2</c:v>
                </c:pt>
                <c:pt idx="3647">
                  <c:v>2.0337992999999999E-2</c:v>
                </c:pt>
                <c:pt idx="3648">
                  <c:v>2.0337992999999999E-2</c:v>
                </c:pt>
                <c:pt idx="3649">
                  <c:v>2.0337992999999999E-2</c:v>
                </c:pt>
                <c:pt idx="3650">
                  <c:v>2.0337992999999999E-2</c:v>
                </c:pt>
                <c:pt idx="3651">
                  <c:v>2.0338309999999998E-2</c:v>
                </c:pt>
                <c:pt idx="3652">
                  <c:v>2.0338309999999998E-2</c:v>
                </c:pt>
                <c:pt idx="3653">
                  <c:v>2.0351095E-2</c:v>
                </c:pt>
                <c:pt idx="3654">
                  <c:v>2.0353337999999999E-2</c:v>
                </c:pt>
                <c:pt idx="3655">
                  <c:v>2.0353337999999999E-2</c:v>
                </c:pt>
                <c:pt idx="3656">
                  <c:v>2.0353337999999999E-2</c:v>
                </c:pt>
                <c:pt idx="3657">
                  <c:v>2.0363900000000001E-2</c:v>
                </c:pt>
                <c:pt idx="3658">
                  <c:v>2.0363900000000001E-2</c:v>
                </c:pt>
                <c:pt idx="3659">
                  <c:v>2.0363900000000001E-2</c:v>
                </c:pt>
                <c:pt idx="3660">
                  <c:v>2.0363900000000001E-2</c:v>
                </c:pt>
                <c:pt idx="3661">
                  <c:v>2.0376574000000001E-2</c:v>
                </c:pt>
                <c:pt idx="3662">
                  <c:v>2.0374138E-2</c:v>
                </c:pt>
                <c:pt idx="3663">
                  <c:v>2.0372742999999999E-2</c:v>
                </c:pt>
                <c:pt idx="3664">
                  <c:v>2.0372742999999999E-2</c:v>
                </c:pt>
                <c:pt idx="3665">
                  <c:v>2.0372742999999999E-2</c:v>
                </c:pt>
                <c:pt idx="3666">
                  <c:v>2.0385219E-2</c:v>
                </c:pt>
                <c:pt idx="3667">
                  <c:v>2.0388268000000001E-2</c:v>
                </c:pt>
                <c:pt idx="3668">
                  <c:v>2.0388607E-2</c:v>
                </c:pt>
                <c:pt idx="3669">
                  <c:v>2.0392957999999999E-2</c:v>
                </c:pt>
                <c:pt idx="3670">
                  <c:v>2.0392796000000001E-2</c:v>
                </c:pt>
                <c:pt idx="3671">
                  <c:v>2.0392796000000001E-2</c:v>
                </c:pt>
                <c:pt idx="3672">
                  <c:v>2.0392474000000001E-2</c:v>
                </c:pt>
                <c:pt idx="3673">
                  <c:v>2.0392474000000001E-2</c:v>
                </c:pt>
                <c:pt idx="3674">
                  <c:v>2.0393059000000002E-2</c:v>
                </c:pt>
                <c:pt idx="3675">
                  <c:v>2.0393059000000002E-2</c:v>
                </c:pt>
                <c:pt idx="3676">
                  <c:v>2.0392649999999998E-2</c:v>
                </c:pt>
                <c:pt idx="3677">
                  <c:v>2.0397894E-2</c:v>
                </c:pt>
                <c:pt idx="3678">
                  <c:v>2.0396428000000001E-2</c:v>
                </c:pt>
                <c:pt idx="3679">
                  <c:v>2.0395613999999999E-2</c:v>
                </c:pt>
                <c:pt idx="3680">
                  <c:v>2.0395613999999999E-2</c:v>
                </c:pt>
                <c:pt idx="3681">
                  <c:v>2.0395613999999999E-2</c:v>
                </c:pt>
                <c:pt idx="3682">
                  <c:v>2.0395613999999999E-2</c:v>
                </c:pt>
                <c:pt idx="3683">
                  <c:v>2.0403095E-2</c:v>
                </c:pt>
                <c:pt idx="3684">
                  <c:v>2.0411163999999999E-2</c:v>
                </c:pt>
                <c:pt idx="3685">
                  <c:v>2.0418575000000001E-2</c:v>
                </c:pt>
                <c:pt idx="3686">
                  <c:v>2.0418575000000001E-2</c:v>
                </c:pt>
                <c:pt idx="3687">
                  <c:v>2.042124E-2</c:v>
                </c:pt>
                <c:pt idx="3688">
                  <c:v>2.042124E-2</c:v>
                </c:pt>
                <c:pt idx="3689">
                  <c:v>2.0421159000000001E-2</c:v>
                </c:pt>
                <c:pt idx="3690">
                  <c:v>2.042124E-2</c:v>
                </c:pt>
                <c:pt idx="3691">
                  <c:v>2.0420915000000001E-2</c:v>
                </c:pt>
                <c:pt idx="3692">
                  <c:v>2.0420752E-2</c:v>
                </c:pt>
                <c:pt idx="3693">
                  <c:v>2.0420752E-2</c:v>
                </c:pt>
                <c:pt idx="3694">
                  <c:v>2.0420588999999999E-2</c:v>
                </c:pt>
                <c:pt idx="3695">
                  <c:v>2.0420588999999999E-2</c:v>
                </c:pt>
                <c:pt idx="3696">
                  <c:v>2.0388226999999998E-2</c:v>
                </c:pt>
                <c:pt idx="3697">
                  <c:v>2.0388226999999998E-2</c:v>
                </c:pt>
                <c:pt idx="3698">
                  <c:v>2.0388226999999998E-2</c:v>
                </c:pt>
                <c:pt idx="3699">
                  <c:v>2.0400366E-2</c:v>
                </c:pt>
                <c:pt idx="3700">
                  <c:v>2.0400366E-2</c:v>
                </c:pt>
                <c:pt idx="3701">
                  <c:v>2.0400284000000001E-2</c:v>
                </c:pt>
                <c:pt idx="3702">
                  <c:v>2.0400284000000001E-2</c:v>
                </c:pt>
                <c:pt idx="3703">
                  <c:v>2.0405573999999999E-2</c:v>
                </c:pt>
                <c:pt idx="3704">
                  <c:v>2.0405409999999999E-2</c:v>
                </c:pt>
                <c:pt idx="3705">
                  <c:v>2.0405248000000001E-2</c:v>
                </c:pt>
                <c:pt idx="3706">
                  <c:v>2.0405248000000001E-2</c:v>
                </c:pt>
                <c:pt idx="3707">
                  <c:v>2.0405248000000001E-2</c:v>
                </c:pt>
                <c:pt idx="3708">
                  <c:v>2.0403043999999999E-2</c:v>
                </c:pt>
                <c:pt idx="3709">
                  <c:v>2.0403043999999999E-2</c:v>
                </c:pt>
                <c:pt idx="3710">
                  <c:v>2.0403043999999999E-2</c:v>
                </c:pt>
                <c:pt idx="3711">
                  <c:v>2.0403043999999999E-2</c:v>
                </c:pt>
                <c:pt idx="3712">
                  <c:v>2.0409542999999999E-2</c:v>
                </c:pt>
                <c:pt idx="3713">
                  <c:v>2.0409542999999999E-2</c:v>
                </c:pt>
                <c:pt idx="3714">
                  <c:v>2.0409542999999999E-2</c:v>
                </c:pt>
                <c:pt idx="3715">
                  <c:v>2.0412987E-2</c:v>
                </c:pt>
                <c:pt idx="3716">
                  <c:v>2.0425058999999999E-2</c:v>
                </c:pt>
                <c:pt idx="3717">
                  <c:v>2.0425058999999999E-2</c:v>
                </c:pt>
                <c:pt idx="3718">
                  <c:v>2.0435111999999998E-2</c:v>
                </c:pt>
                <c:pt idx="3719">
                  <c:v>2.0435111999999998E-2</c:v>
                </c:pt>
                <c:pt idx="3720">
                  <c:v>2.043795E-2</c:v>
                </c:pt>
                <c:pt idx="3721">
                  <c:v>2.0430684000000001E-2</c:v>
                </c:pt>
                <c:pt idx="3722">
                  <c:v>2.0430601999999999E-2</c:v>
                </c:pt>
                <c:pt idx="3723">
                  <c:v>2.0430520000000001E-2</c:v>
                </c:pt>
                <c:pt idx="3724">
                  <c:v>2.0436670000000001E-2</c:v>
                </c:pt>
                <c:pt idx="3725">
                  <c:v>2.0423763000000001E-2</c:v>
                </c:pt>
                <c:pt idx="3726">
                  <c:v>2.0425671999999999E-2</c:v>
                </c:pt>
                <c:pt idx="3727">
                  <c:v>2.0434072000000001E-2</c:v>
                </c:pt>
                <c:pt idx="3728">
                  <c:v>2.0434965999999999E-2</c:v>
                </c:pt>
                <c:pt idx="3729">
                  <c:v>2.0437759999999999E-2</c:v>
                </c:pt>
                <c:pt idx="3730">
                  <c:v>2.0437678000000001E-2</c:v>
                </c:pt>
                <c:pt idx="3731">
                  <c:v>2.0437675999999998E-2</c:v>
                </c:pt>
                <c:pt idx="3732">
                  <c:v>2.0437675999999998E-2</c:v>
                </c:pt>
                <c:pt idx="3733">
                  <c:v>2.0437674999999999E-2</c:v>
                </c:pt>
                <c:pt idx="3734">
                  <c:v>2.0437674999999999E-2</c:v>
                </c:pt>
                <c:pt idx="3735">
                  <c:v>2.0437674999999999E-2</c:v>
                </c:pt>
                <c:pt idx="3736">
                  <c:v>2.0437674999999999E-2</c:v>
                </c:pt>
                <c:pt idx="3737">
                  <c:v>2.0438669999999999E-2</c:v>
                </c:pt>
                <c:pt idx="3738">
                  <c:v>2.0438669999999999E-2</c:v>
                </c:pt>
                <c:pt idx="3739">
                  <c:v>2.0438667000000001E-2</c:v>
                </c:pt>
                <c:pt idx="3740">
                  <c:v>2.0438667000000001E-2</c:v>
                </c:pt>
                <c:pt idx="3741">
                  <c:v>2.0438666000000001E-2</c:v>
                </c:pt>
                <c:pt idx="3742">
                  <c:v>2.0438666000000001E-2</c:v>
                </c:pt>
                <c:pt idx="3743">
                  <c:v>2.0438663999999999E-2</c:v>
                </c:pt>
                <c:pt idx="3744">
                  <c:v>2.0438663999999999E-2</c:v>
                </c:pt>
                <c:pt idx="3745">
                  <c:v>2.0438663999999999E-2</c:v>
                </c:pt>
                <c:pt idx="3746">
                  <c:v>2.0438663999999999E-2</c:v>
                </c:pt>
                <c:pt idx="3747">
                  <c:v>2.0438662E-2</c:v>
                </c:pt>
                <c:pt idx="3748">
                  <c:v>2.0438662E-2</c:v>
                </c:pt>
                <c:pt idx="3749">
                  <c:v>2.0438660000000001E-2</c:v>
                </c:pt>
                <c:pt idx="3750">
                  <c:v>2.0438496E-2</c:v>
                </c:pt>
                <c:pt idx="3751">
                  <c:v>2.0438413999999998E-2</c:v>
                </c:pt>
                <c:pt idx="3752">
                  <c:v>2.0437429999999999E-2</c:v>
                </c:pt>
                <c:pt idx="3753">
                  <c:v>2.0437509999999999E-2</c:v>
                </c:pt>
                <c:pt idx="3754">
                  <c:v>2.0437265E-2</c:v>
                </c:pt>
                <c:pt idx="3755">
                  <c:v>2.0436610000000001E-2</c:v>
                </c:pt>
                <c:pt idx="3756">
                  <c:v>2.0436526999999999E-2</c:v>
                </c:pt>
                <c:pt idx="3757">
                  <c:v>2.0436033999999999E-2</c:v>
                </c:pt>
                <c:pt idx="3758">
                  <c:v>2.0435952E-2</c:v>
                </c:pt>
                <c:pt idx="3759">
                  <c:v>2.0435623999999999E-2</c:v>
                </c:pt>
                <c:pt idx="3760">
                  <c:v>2.0435542000000001E-2</c:v>
                </c:pt>
                <c:pt idx="3761">
                  <c:v>2.0435459999999999E-2</c:v>
                </c:pt>
                <c:pt idx="3762">
                  <c:v>2.0435459999999999E-2</c:v>
                </c:pt>
                <c:pt idx="3763">
                  <c:v>2.0435542000000001E-2</c:v>
                </c:pt>
                <c:pt idx="3764">
                  <c:v>2.0435542000000001E-2</c:v>
                </c:pt>
                <c:pt idx="3765">
                  <c:v>2.0435542000000001E-2</c:v>
                </c:pt>
                <c:pt idx="3766">
                  <c:v>2.0435703999999999E-2</c:v>
                </c:pt>
                <c:pt idx="3767">
                  <c:v>2.0435622000000001E-2</c:v>
                </c:pt>
                <c:pt idx="3768">
                  <c:v>2.0435703999999999E-2</c:v>
                </c:pt>
                <c:pt idx="3769">
                  <c:v>2.0435703999999999E-2</c:v>
                </c:pt>
                <c:pt idx="3770">
                  <c:v>2.0435783999999999E-2</c:v>
                </c:pt>
                <c:pt idx="3771">
                  <c:v>2.0435783999999999E-2</c:v>
                </c:pt>
                <c:pt idx="3772">
                  <c:v>2.0435783999999999E-2</c:v>
                </c:pt>
                <c:pt idx="3773">
                  <c:v>2.0435783999999999E-2</c:v>
                </c:pt>
                <c:pt idx="3774">
                  <c:v>2.0435866E-2</c:v>
                </c:pt>
                <c:pt idx="3775">
                  <c:v>2.0435866E-2</c:v>
                </c:pt>
                <c:pt idx="3776">
                  <c:v>2.0435866E-2</c:v>
                </c:pt>
                <c:pt idx="3777">
                  <c:v>2.0435783999999999E-2</c:v>
                </c:pt>
                <c:pt idx="3778">
                  <c:v>2.0435702E-2</c:v>
                </c:pt>
                <c:pt idx="3779">
                  <c:v>2.0435866E-2</c:v>
                </c:pt>
                <c:pt idx="3780">
                  <c:v>2.0435866E-2</c:v>
                </c:pt>
                <c:pt idx="3781">
                  <c:v>2.0435783999999999E-2</c:v>
                </c:pt>
                <c:pt idx="3782">
                  <c:v>2.0433165E-2</c:v>
                </c:pt>
                <c:pt idx="3783">
                  <c:v>2.0433165E-2</c:v>
                </c:pt>
                <c:pt idx="3784">
                  <c:v>2.0433409999999999E-2</c:v>
                </c:pt>
                <c:pt idx="3785">
                  <c:v>2.0433491000000002E-2</c:v>
                </c:pt>
                <c:pt idx="3786">
                  <c:v>2.0433409999999999E-2</c:v>
                </c:pt>
                <c:pt idx="3787">
                  <c:v>2.0433409999999999E-2</c:v>
                </c:pt>
                <c:pt idx="3788">
                  <c:v>2.0433489999999999E-2</c:v>
                </c:pt>
                <c:pt idx="3789">
                  <c:v>2.0433489999999999E-2</c:v>
                </c:pt>
                <c:pt idx="3790">
                  <c:v>2.0433571000000001E-2</c:v>
                </c:pt>
                <c:pt idx="3791">
                  <c:v>2.0433489999999999E-2</c:v>
                </c:pt>
                <c:pt idx="3792">
                  <c:v>2.0433489999999999E-2</c:v>
                </c:pt>
                <c:pt idx="3793">
                  <c:v>2.0433489999999999E-2</c:v>
                </c:pt>
                <c:pt idx="3794">
                  <c:v>2.0433489999999999E-2</c:v>
                </c:pt>
                <c:pt idx="3795">
                  <c:v>2.0433489999999999E-2</c:v>
                </c:pt>
                <c:pt idx="3796">
                  <c:v>2.0433489999999999E-2</c:v>
                </c:pt>
                <c:pt idx="3797">
                  <c:v>2.0433489999999999E-2</c:v>
                </c:pt>
                <c:pt idx="3798">
                  <c:v>2.0433407000000001E-2</c:v>
                </c:pt>
                <c:pt idx="3799">
                  <c:v>2.0433407000000001E-2</c:v>
                </c:pt>
                <c:pt idx="3800">
                  <c:v>2.0433407000000001E-2</c:v>
                </c:pt>
                <c:pt idx="3801">
                  <c:v>2.0433407000000001E-2</c:v>
                </c:pt>
                <c:pt idx="3802">
                  <c:v>2.0433407000000001E-2</c:v>
                </c:pt>
                <c:pt idx="3803">
                  <c:v>2.0434408000000001E-2</c:v>
                </c:pt>
                <c:pt idx="3804">
                  <c:v>2.0434408000000001E-2</c:v>
                </c:pt>
                <c:pt idx="3805">
                  <c:v>2.0434408000000001E-2</c:v>
                </c:pt>
                <c:pt idx="3806">
                  <c:v>2.0434408000000001E-2</c:v>
                </c:pt>
                <c:pt idx="3807">
                  <c:v>2.0433968E-2</c:v>
                </c:pt>
                <c:pt idx="3808">
                  <c:v>2.0433968E-2</c:v>
                </c:pt>
                <c:pt idx="3809">
                  <c:v>2.0441520000000001E-2</c:v>
                </c:pt>
                <c:pt idx="3810">
                  <c:v>2.0441681E-2</c:v>
                </c:pt>
                <c:pt idx="3811">
                  <c:v>2.0441681E-2</c:v>
                </c:pt>
                <c:pt idx="3812">
                  <c:v>2.0441681E-2</c:v>
                </c:pt>
                <c:pt idx="3813">
                  <c:v>2.0441681E-2</c:v>
                </c:pt>
                <c:pt idx="3814">
                  <c:v>2.0441681E-2</c:v>
                </c:pt>
                <c:pt idx="3815">
                  <c:v>2.0441681E-2</c:v>
                </c:pt>
                <c:pt idx="3816">
                  <c:v>2.0442192000000001E-2</c:v>
                </c:pt>
                <c:pt idx="3817">
                  <c:v>2.0434641999999999E-2</c:v>
                </c:pt>
                <c:pt idx="3818">
                  <c:v>2.0435640000000001E-2</c:v>
                </c:pt>
                <c:pt idx="3819">
                  <c:v>2.0435640000000001E-2</c:v>
                </c:pt>
                <c:pt idx="3820">
                  <c:v>2.0448193E-2</c:v>
                </c:pt>
                <c:pt idx="3821">
                  <c:v>2.0447947000000001E-2</c:v>
                </c:pt>
                <c:pt idx="3822">
                  <c:v>2.0447947000000001E-2</c:v>
                </c:pt>
                <c:pt idx="3823">
                  <c:v>2.0447947000000001E-2</c:v>
                </c:pt>
                <c:pt idx="3824">
                  <c:v>2.0447947000000001E-2</c:v>
                </c:pt>
                <c:pt idx="3825">
                  <c:v>2.0447947000000001E-2</c:v>
                </c:pt>
                <c:pt idx="3826">
                  <c:v>2.0447947000000001E-2</c:v>
                </c:pt>
                <c:pt idx="3827">
                  <c:v>2.0447947000000001E-2</c:v>
                </c:pt>
                <c:pt idx="3828">
                  <c:v>2.0452070999999999E-2</c:v>
                </c:pt>
                <c:pt idx="3829">
                  <c:v>2.0452070999999999E-2</c:v>
                </c:pt>
                <c:pt idx="3830">
                  <c:v>2.0452070999999999E-2</c:v>
                </c:pt>
                <c:pt idx="3831">
                  <c:v>2.0452153000000001E-2</c:v>
                </c:pt>
                <c:pt idx="3832">
                  <c:v>2.0452153000000001E-2</c:v>
                </c:pt>
                <c:pt idx="3833">
                  <c:v>2.045199E-2</c:v>
                </c:pt>
                <c:pt idx="3834">
                  <c:v>2.0451332999999999E-2</c:v>
                </c:pt>
                <c:pt idx="3835">
                  <c:v>2.0451332999999999E-2</c:v>
                </c:pt>
                <c:pt idx="3836">
                  <c:v>2.0451167999999999E-2</c:v>
                </c:pt>
                <c:pt idx="3837">
                  <c:v>2.0452250000000002E-2</c:v>
                </c:pt>
                <c:pt idx="3838">
                  <c:v>2.0452250000000002E-2</c:v>
                </c:pt>
                <c:pt idx="3839">
                  <c:v>2.0452250000000002E-2</c:v>
                </c:pt>
                <c:pt idx="3840">
                  <c:v>2.0461892999999998E-2</c:v>
                </c:pt>
                <c:pt idx="3841">
                  <c:v>2.0471547E-2</c:v>
                </c:pt>
                <c:pt idx="3842">
                  <c:v>2.0475535E-2</c:v>
                </c:pt>
                <c:pt idx="3843">
                  <c:v>2.0475535E-2</c:v>
                </c:pt>
                <c:pt idx="3844">
                  <c:v>2.0475535E-2</c:v>
                </c:pt>
                <c:pt idx="3845">
                  <c:v>2.0475535E-2</c:v>
                </c:pt>
                <c:pt idx="3846">
                  <c:v>2.0475535E-2</c:v>
                </c:pt>
                <c:pt idx="3847">
                  <c:v>2.0475535E-2</c:v>
                </c:pt>
                <c:pt idx="3848">
                  <c:v>2.0475535E-2</c:v>
                </c:pt>
                <c:pt idx="3849">
                  <c:v>2.0475535E-2</c:v>
                </c:pt>
                <c:pt idx="3850">
                  <c:v>2.0493312E-2</c:v>
                </c:pt>
                <c:pt idx="3851">
                  <c:v>2.0493476E-2</c:v>
                </c:pt>
                <c:pt idx="3852">
                  <c:v>2.0493476E-2</c:v>
                </c:pt>
                <c:pt idx="3853">
                  <c:v>2.0493476E-2</c:v>
                </c:pt>
                <c:pt idx="3854">
                  <c:v>2.0493476E-2</c:v>
                </c:pt>
                <c:pt idx="3855">
                  <c:v>2.0493310000000001E-2</c:v>
                </c:pt>
                <c:pt idx="3856">
                  <c:v>2.0490674E-2</c:v>
                </c:pt>
                <c:pt idx="3857">
                  <c:v>2.0490674E-2</c:v>
                </c:pt>
                <c:pt idx="3858">
                  <c:v>2.0490674E-2</c:v>
                </c:pt>
                <c:pt idx="3859">
                  <c:v>2.0490674E-2</c:v>
                </c:pt>
                <c:pt idx="3860">
                  <c:v>2.0490674E-2</c:v>
                </c:pt>
                <c:pt idx="3861">
                  <c:v>2.0490674E-2</c:v>
                </c:pt>
                <c:pt idx="3862">
                  <c:v>2.0490674E-2</c:v>
                </c:pt>
                <c:pt idx="3863">
                  <c:v>2.0490674E-2</c:v>
                </c:pt>
                <c:pt idx="3864">
                  <c:v>2.0490591999999998E-2</c:v>
                </c:pt>
                <c:pt idx="3865">
                  <c:v>2.0490591999999998E-2</c:v>
                </c:pt>
                <c:pt idx="3866">
                  <c:v>2.0490591999999998E-2</c:v>
                </c:pt>
                <c:pt idx="3867">
                  <c:v>2.0494774E-2</c:v>
                </c:pt>
                <c:pt idx="3868">
                  <c:v>2.0494774E-2</c:v>
                </c:pt>
                <c:pt idx="3869">
                  <c:v>2.0504108E-2</c:v>
                </c:pt>
                <c:pt idx="3870">
                  <c:v>2.0506035999999998E-2</c:v>
                </c:pt>
                <c:pt idx="3871">
                  <c:v>2.0506035999999998E-2</c:v>
                </c:pt>
                <c:pt idx="3872">
                  <c:v>2.0506035999999998E-2</c:v>
                </c:pt>
                <c:pt idx="3873">
                  <c:v>2.0505789999999999E-2</c:v>
                </c:pt>
                <c:pt idx="3874">
                  <c:v>2.048751E-2</c:v>
                </c:pt>
                <c:pt idx="3875">
                  <c:v>2.048751E-2</c:v>
                </c:pt>
                <c:pt idx="3876">
                  <c:v>2.048751E-2</c:v>
                </c:pt>
                <c:pt idx="3877">
                  <c:v>2.0490789999999998E-2</c:v>
                </c:pt>
                <c:pt idx="3878">
                  <c:v>2.0490789999999998E-2</c:v>
                </c:pt>
                <c:pt idx="3879">
                  <c:v>2.0493246999999999E-2</c:v>
                </c:pt>
                <c:pt idx="3880">
                  <c:v>2.0493246999999999E-2</c:v>
                </c:pt>
                <c:pt idx="3881">
                  <c:v>2.0493246999999999E-2</c:v>
                </c:pt>
                <c:pt idx="3882">
                  <c:v>2.0493246999999999E-2</c:v>
                </c:pt>
                <c:pt idx="3883">
                  <c:v>2.0493329000000001E-2</c:v>
                </c:pt>
                <c:pt idx="3884">
                  <c:v>2.0493329000000001E-2</c:v>
                </c:pt>
                <c:pt idx="3885">
                  <c:v>2.0493329000000001E-2</c:v>
                </c:pt>
                <c:pt idx="3886">
                  <c:v>2.0493162999999998E-2</c:v>
                </c:pt>
                <c:pt idx="3887">
                  <c:v>2.0493162999999998E-2</c:v>
                </c:pt>
                <c:pt idx="3888">
                  <c:v>2.0493162999999998E-2</c:v>
                </c:pt>
                <c:pt idx="3889">
                  <c:v>2.0530956E-2</c:v>
                </c:pt>
                <c:pt idx="3890">
                  <c:v>2.0601675E-2</c:v>
                </c:pt>
                <c:pt idx="3891">
                  <c:v>2.0601675E-2</c:v>
                </c:pt>
                <c:pt idx="3892">
                  <c:v>2.0601675E-2</c:v>
                </c:pt>
                <c:pt idx="3893">
                  <c:v>2.0601675E-2</c:v>
                </c:pt>
                <c:pt idx="3894">
                  <c:v>2.0600845999999999E-2</c:v>
                </c:pt>
                <c:pt idx="3895">
                  <c:v>2.0600762000000002E-2</c:v>
                </c:pt>
                <c:pt idx="3896">
                  <c:v>2.0600762000000002E-2</c:v>
                </c:pt>
                <c:pt idx="3897">
                  <c:v>2.0600762000000002E-2</c:v>
                </c:pt>
                <c:pt idx="3898">
                  <c:v>2.0600762000000002E-2</c:v>
                </c:pt>
                <c:pt idx="3899">
                  <c:v>2.0599256999999999E-2</c:v>
                </c:pt>
                <c:pt idx="3900">
                  <c:v>2.0598090999999999E-2</c:v>
                </c:pt>
                <c:pt idx="3901">
                  <c:v>2.0597173E-2</c:v>
                </c:pt>
                <c:pt idx="3902">
                  <c:v>2.0597935000000001E-2</c:v>
                </c:pt>
                <c:pt idx="3903">
                  <c:v>2.0600284999999999E-2</c:v>
                </c:pt>
                <c:pt idx="3904">
                  <c:v>2.0599702000000001E-2</c:v>
                </c:pt>
                <c:pt idx="3905">
                  <c:v>2.0598788E-2</c:v>
                </c:pt>
                <c:pt idx="3906">
                  <c:v>2.0596873000000002E-2</c:v>
                </c:pt>
                <c:pt idx="3907">
                  <c:v>2.0596133999999999E-2</c:v>
                </c:pt>
                <c:pt idx="3908">
                  <c:v>2.0594718000000001E-2</c:v>
                </c:pt>
                <c:pt idx="3909">
                  <c:v>2.0594635999999999E-2</c:v>
                </c:pt>
                <c:pt idx="3910">
                  <c:v>2.0594635999999999E-2</c:v>
                </c:pt>
                <c:pt idx="3911">
                  <c:v>2.0585724999999999E-2</c:v>
                </c:pt>
                <c:pt idx="3912">
                  <c:v>2.0585724999999999E-2</c:v>
                </c:pt>
                <c:pt idx="3913">
                  <c:v>2.0589579E-2</c:v>
                </c:pt>
                <c:pt idx="3914">
                  <c:v>2.0589579E-2</c:v>
                </c:pt>
                <c:pt idx="3915">
                  <c:v>2.0589579E-2</c:v>
                </c:pt>
                <c:pt idx="3916">
                  <c:v>2.0619616E-2</c:v>
                </c:pt>
                <c:pt idx="3917">
                  <c:v>2.062508E-2</c:v>
                </c:pt>
                <c:pt idx="3918">
                  <c:v>2.0625165000000001E-2</c:v>
                </c:pt>
                <c:pt idx="3919">
                  <c:v>2.0625165000000001E-2</c:v>
                </c:pt>
                <c:pt idx="3920">
                  <c:v>2.0625165000000001E-2</c:v>
                </c:pt>
                <c:pt idx="3921">
                  <c:v>2.0625165000000001E-2</c:v>
                </c:pt>
                <c:pt idx="3922">
                  <c:v>2.0626515000000002E-2</c:v>
                </c:pt>
                <c:pt idx="3923">
                  <c:v>2.0626515000000002E-2</c:v>
                </c:pt>
                <c:pt idx="3924">
                  <c:v>2.0626515000000002E-2</c:v>
                </c:pt>
                <c:pt idx="3925">
                  <c:v>2.0626515000000002E-2</c:v>
                </c:pt>
                <c:pt idx="3926">
                  <c:v>2.0626515000000002E-2</c:v>
                </c:pt>
                <c:pt idx="3927">
                  <c:v>2.0626515000000002E-2</c:v>
                </c:pt>
                <c:pt idx="3928">
                  <c:v>2.0626515000000002E-2</c:v>
                </c:pt>
                <c:pt idx="3929">
                  <c:v>2.0626515000000002E-2</c:v>
                </c:pt>
                <c:pt idx="3930">
                  <c:v>2.0626515000000002E-2</c:v>
                </c:pt>
                <c:pt idx="3931">
                  <c:v>2.0626515000000002E-2</c:v>
                </c:pt>
                <c:pt idx="3932">
                  <c:v>2.0626515000000002E-2</c:v>
                </c:pt>
                <c:pt idx="3933">
                  <c:v>2.0626515000000002E-2</c:v>
                </c:pt>
                <c:pt idx="3934">
                  <c:v>2.0626515000000002E-2</c:v>
                </c:pt>
                <c:pt idx="3935">
                  <c:v>2.0626515000000002E-2</c:v>
                </c:pt>
                <c:pt idx="3936">
                  <c:v>2.0626515000000002E-2</c:v>
                </c:pt>
                <c:pt idx="3937">
                  <c:v>2.0626515000000002E-2</c:v>
                </c:pt>
                <c:pt idx="3938">
                  <c:v>2.0626515000000002E-2</c:v>
                </c:pt>
                <c:pt idx="3939">
                  <c:v>2.0626515000000002E-2</c:v>
                </c:pt>
                <c:pt idx="3940">
                  <c:v>2.0626515000000002E-2</c:v>
                </c:pt>
                <c:pt idx="3941">
                  <c:v>2.0626515000000002E-2</c:v>
                </c:pt>
                <c:pt idx="3942">
                  <c:v>2.0626515000000002E-2</c:v>
                </c:pt>
                <c:pt idx="3943">
                  <c:v>2.0626515000000002E-2</c:v>
                </c:pt>
                <c:pt idx="3944">
                  <c:v>2.0626515000000002E-2</c:v>
                </c:pt>
                <c:pt idx="3945">
                  <c:v>2.0626515000000002E-2</c:v>
                </c:pt>
                <c:pt idx="3946">
                  <c:v>2.0626515000000002E-2</c:v>
                </c:pt>
                <c:pt idx="3947">
                  <c:v>2.0626515000000002E-2</c:v>
                </c:pt>
                <c:pt idx="3948">
                  <c:v>2.0639543999999999E-2</c:v>
                </c:pt>
                <c:pt idx="3949">
                  <c:v>2.0637173000000002E-2</c:v>
                </c:pt>
                <c:pt idx="3950">
                  <c:v>2.0637173000000002E-2</c:v>
                </c:pt>
                <c:pt idx="3951">
                  <c:v>2.0637173000000002E-2</c:v>
                </c:pt>
                <c:pt idx="3952">
                  <c:v>2.0637676000000001E-2</c:v>
                </c:pt>
                <c:pt idx="3953">
                  <c:v>2.0637676000000001E-2</c:v>
                </c:pt>
                <c:pt idx="3954">
                  <c:v>2.0637676000000001E-2</c:v>
                </c:pt>
                <c:pt idx="3955">
                  <c:v>2.0637676000000001E-2</c:v>
                </c:pt>
                <c:pt idx="3956">
                  <c:v>2.0637676000000001E-2</c:v>
                </c:pt>
                <c:pt idx="3957">
                  <c:v>2.0637676000000001E-2</c:v>
                </c:pt>
                <c:pt idx="3958">
                  <c:v>2.0637676000000001E-2</c:v>
                </c:pt>
                <c:pt idx="3959">
                  <c:v>2.0637676000000001E-2</c:v>
                </c:pt>
                <c:pt idx="3960">
                  <c:v>2.0637676000000001E-2</c:v>
                </c:pt>
                <c:pt idx="3961">
                  <c:v>2.0638610000000002E-2</c:v>
                </c:pt>
                <c:pt idx="3962">
                  <c:v>2.0638610000000002E-2</c:v>
                </c:pt>
                <c:pt idx="3963">
                  <c:v>2.0638610000000002E-2</c:v>
                </c:pt>
                <c:pt idx="3964">
                  <c:v>2.0638610000000002E-2</c:v>
                </c:pt>
                <c:pt idx="3965">
                  <c:v>2.0638610000000002E-2</c:v>
                </c:pt>
                <c:pt idx="3966">
                  <c:v>2.0638610000000002E-2</c:v>
                </c:pt>
                <c:pt idx="3967">
                  <c:v>2.0638610000000002E-2</c:v>
                </c:pt>
                <c:pt idx="3968">
                  <c:v>2.0638610000000002E-2</c:v>
                </c:pt>
                <c:pt idx="3969">
                  <c:v>2.0638610000000002E-2</c:v>
                </c:pt>
                <c:pt idx="3970">
                  <c:v>2.0638610000000002E-2</c:v>
                </c:pt>
                <c:pt idx="3971">
                  <c:v>2.0638610000000002E-2</c:v>
                </c:pt>
                <c:pt idx="3972">
                  <c:v>2.0638442E-2</c:v>
                </c:pt>
                <c:pt idx="3973">
                  <c:v>2.0638442E-2</c:v>
                </c:pt>
                <c:pt idx="3974">
                  <c:v>2.0637760000000002E-2</c:v>
                </c:pt>
                <c:pt idx="3975">
                  <c:v>2.0637760000000002E-2</c:v>
                </c:pt>
                <c:pt idx="3976">
                  <c:v>2.0637760000000002E-2</c:v>
                </c:pt>
                <c:pt idx="3977">
                  <c:v>2.0637760000000002E-2</c:v>
                </c:pt>
                <c:pt idx="3978">
                  <c:v>2.0637760000000002E-2</c:v>
                </c:pt>
                <c:pt idx="3979">
                  <c:v>2.0637760000000002E-2</c:v>
                </c:pt>
                <c:pt idx="3980">
                  <c:v>2.0637760000000002E-2</c:v>
                </c:pt>
                <c:pt idx="3981">
                  <c:v>2.0637760000000002E-2</c:v>
                </c:pt>
                <c:pt idx="3982">
                  <c:v>2.0637760000000002E-2</c:v>
                </c:pt>
                <c:pt idx="3983">
                  <c:v>2.0637760000000002E-2</c:v>
                </c:pt>
                <c:pt idx="3984">
                  <c:v>2.0637760000000002E-2</c:v>
                </c:pt>
                <c:pt idx="3985">
                  <c:v>2.0637760000000002E-2</c:v>
                </c:pt>
                <c:pt idx="3986">
                  <c:v>2.0637760000000002E-2</c:v>
                </c:pt>
                <c:pt idx="3987">
                  <c:v>2.0637760000000002E-2</c:v>
                </c:pt>
                <c:pt idx="3988">
                  <c:v>2.0637760000000002E-2</c:v>
                </c:pt>
                <c:pt idx="3989">
                  <c:v>2.0637760000000002E-2</c:v>
                </c:pt>
                <c:pt idx="3990">
                  <c:v>2.0637760000000002E-2</c:v>
                </c:pt>
                <c:pt idx="3991">
                  <c:v>2.0637760000000002E-2</c:v>
                </c:pt>
                <c:pt idx="3992">
                  <c:v>2.0637760000000002E-2</c:v>
                </c:pt>
                <c:pt idx="3993">
                  <c:v>2.0637760000000002E-2</c:v>
                </c:pt>
                <c:pt idx="3994">
                  <c:v>2.0637760000000002E-2</c:v>
                </c:pt>
                <c:pt idx="3995">
                  <c:v>2.0637760000000002E-2</c:v>
                </c:pt>
                <c:pt idx="3996">
                  <c:v>2.0637760000000002E-2</c:v>
                </c:pt>
                <c:pt idx="3997">
                  <c:v>2.0637760000000002E-2</c:v>
                </c:pt>
                <c:pt idx="3998">
                  <c:v>2.0637760000000002E-2</c:v>
                </c:pt>
                <c:pt idx="3999">
                  <c:v>2.0637760000000002E-2</c:v>
                </c:pt>
                <c:pt idx="4000">
                  <c:v>2.0637760000000002E-2</c:v>
                </c:pt>
                <c:pt idx="4001">
                  <c:v>2.0637760000000002E-2</c:v>
                </c:pt>
                <c:pt idx="4002">
                  <c:v>2.0637760000000002E-2</c:v>
                </c:pt>
                <c:pt idx="4003">
                  <c:v>2.0637760000000002E-2</c:v>
                </c:pt>
                <c:pt idx="4004">
                  <c:v>2.0637760000000002E-2</c:v>
                </c:pt>
                <c:pt idx="4005">
                  <c:v>2.0637760000000002E-2</c:v>
                </c:pt>
                <c:pt idx="4006">
                  <c:v>2.0637760000000002E-2</c:v>
                </c:pt>
                <c:pt idx="4007">
                  <c:v>2.0637760000000002E-2</c:v>
                </c:pt>
                <c:pt idx="4008">
                  <c:v>2.0637676000000001E-2</c:v>
                </c:pt>
                <c:pt idx="4009">
                  <c:v>2.0642417E-2</c:v>
                </c:pt>
                <c:pt idx="4010">
                  <c:v>2.0642417E-2</c:v>
                </c:pt>
                <c:pt idx="4011">
                  <c:v>2.0642417E-2</c:v>
                </c:pt>
                <c:pt idx="4012">
                  <c:v>2.0642499000000002E-2</c:v>
                </c:pt>
                <c:pt idx="4013">
                  <c:v>2.0666940000000002E-2</c:v>
                </c:pt>
                <c:pt idx="4014">
                  <c:v>2.0666940000000002E-2</c:v>
                </c:pt>
                <c:pt idx="4015">
                  <c:v>2.0666940000000002E-2</c:v>
                </c:pt>
                <c:pt idx="4016">
                  <c:v>2.0666940000000002E-2</c:v>
                </c:pt>
                <c:pt idx="4017">
                  <c:v>2.0666940000000002E-2</c:v>
                </c:pt>
                <c:pt idx="4018">
                  <c:v>2.0701578000000002E-2</c:v>
                </c:pt>
                <c:pt idx="4019">
                  <c:v>2.0701578000000002E-2</c:v>
                </c:pt>
                <c:pt idx="4020">
                  <c:v>2.0702769999999999E-2</c:v>
                </c:pt>
                <c:pt idx="4021">
                  <c:v>2.0702769999999999E-2</c:v>
                </c:pt>
                <c:pt idx="4022">
                  <c:v>2.0707315E-2</c:v>
                </c:pt>
                <c:pt idx="4023">
                  <c:v>2.0707315E-2</c:v>
                </c:pt>
                <c:pt idx="4024">
                  <c:v>2.0707315E-2</c:v>
                </c:pt>
                <c:pt idx="4025">
                  <c:v>2.0707315E-2</c:v>
                </c:pt>
                <c:pt idx="4026">
                  <c:v>2.0707315E-2</c:v>
                </c:pt>
                <c:pt idx="4027">
                  <c:v>2.0707315E-2</c:v>
                </c:pt>
                <c:pt idx="4028">
                  <c:v>2.0710940000000001E-2</c:v>
                </c:pt>
                <c:pt idx="4029">
                  <c:v>2.0711021E-2</c:v>
                </c:pt>
                <c:pt idx="4030">
                  <c:v>2.0714660999999999E-2</c:v>
                </c:pt>
                <c:pt idx="4031">
                  <c:v>2.0720579999999999E-2</c:v>
                </c:pt>
                <c:pt idx="4032">
                  <c:v>2.0725481E-2</c:v>
                </c:pt>
                <c:pt idx="4033">
                  <c:v>2.0729199E-2</c:v>
                </c:pt>
                <c:pt idx="4034">
                  <c:v>2.0733759000000001E-2</c:v>
                </c:pt>
                <c:pt idx="4035">
                  <c:v>2.0735278999999999E-2</c:v>
                </c:pt>
                <c:pt idx="4036">
                  <c:v>2.0735953000000001E-2</c:v>
                </c:pt>
                <c:pt idx="4037">
                  <c:v>2.0737642000000001E-2</c:v>
                </c:pt>
                <c:pt idx="4038">
                  <c:v>2.073933E-2</c:v>
                </c:pt>
                <c:pt idx="4039">
                  <c:v>2.0741355E-2</c:v>
                </c:pt>
                <c:pt idx="4040">
                  <c:v>2.0744897000000002E-2</c:v>
                </c:pt>
                <c:pt idx="4041">
                  <c:v>2.0746753E-2</c:v>
                </c:pt>
                <c:pt idx="4042">
                  <c:v>2.0747426999999999E-2</c:v>
                </c:pt>
                <c:pt idx="4043">
                  <c:v>2.0748608000000002E-2</c:v>
                </c:pt>
                <c:pt idx="4044">
                  <c:v>2.0749449999999999E-2</c:v>
                </c:pt>
                <c:pt idx="4045">
                  <c:v>2.074962E-2</c:v>
                </c:pt>
                <c:pt idx="4046">
                  <c:v>2.0750629999999999E-2</c:v>
                </c:pt>
                <c:pt idx="4047">
                  <c:v>2.0755012999999999E-2</c:v>
                </c:pt>
                <c:pt idx="4048">
                  <c:v>2.0759394E-2</c:v>
                </c:pt>
                <c:pt idx="4049">
                  <c:v>2.0763941000000001E-2</c:v>
                </c:pt>
                <c:pt idx="4050">
                  <c:v>2.076714E-2</c:v>
                </c:pt>
                <c:pt idx="4051">
                  <c:v>2.076714E-2</c:v>
                </c:pt>
                <c:pt idx="4052">
                  <c:v>2.076714E-2</c:v>
                </c:pt>
                <c:pt idx="4053">
                  <c:v>2.076714E-2</c:v>
                </c:pt>
                <c:pt idx="4054">
                  <c:v>2.0775045999999998E-2</c:v>
                </c:pt>
                <c:pt idx="4055">
                  <c:v>2.0775720000000001E-2</c:v>
                </c:pt>
                <c:pt idx="4056">
                  <c:v>2.0779418000000001E-2</c:v>
                </c:pt>
                <c:pt idx="4057">
                  <c:v>2.0781435000000001E-2</c:v>
                </c:pt>
                <c:pt idx="4058">
                  <c:v>2.078379E-2</c:v>
                </c:pt>
                <c:pt idx="4059">
                  <c:v>2.0785301999999999E-2</c:v>
                </c:pt>
                <c:pt idx="4060">
                  <c:v>2.0788661999999999E-2</c:v>
                </c:pt>
                <c:pt idx="4061">
                  <c:v>2.0788827999999999E-2</c:v>
                </c:pt>
                <c:pt idx="4062">
                  <c:v>2.0795546000000002E-2</c:v>
                </c:pt>
                <c:pt idx="4063">
                  <c:v>2.0802595E-2</c:v>
                </c:pt>
                <c:pt idx="4064">
                  <c:v>2.0817860000000001E-2</c:v>
                </c:pt>
                <c:pt idx="4065">
                  <c:v>2.0817860000000001E-2</c:v>
                </c:pt>
                <c:pt idx="4066">
                  <c:v>2.0817860000000001E-2</c:v>
                </c:pt>
                <c:pt idx="4067">
                  <c:v>2.0842288E-2</c:v>
                </c:pt>
                <c:pt idx="4068">
                  <c:v>2.0842119999999999E-2</c:v>
                </c:pt>
                <c:pt idx="4069">
                  <c:v>2.0843799999999999E-2</c:v>
                </c:pt>
                <c:pt idx="4070">
                  <c:v>2.0848004E-2</c:v>
                </c:pt>
                <c:pt idx="4071">
                  <c:v>2.0848004E-2</c:v>
                </c:pt>
                <c:pt idx="4072">
                  <c:v>2.0857509999999999E-2</c:v>
                </c:pt>
                <c:pt idx="4073">
                  <c:v>2.0859674000000002E-2</c:v>
                </c:pt>
                <c:pt idx="4074">
                  <c:v>2.0864554E-2</c:v>
                </c:pt>
                <c:pt idx="4075">
                  <c:v>2.0864554E-2</c:v>
                </c:pt>
                <c:pt idx="4076">
                  <c:v>2.0942964000000001E-2</c:v>
                </c:pt>
                <c:pt idx="4077">
                  <c:v>2.0942964000000001E-2</c:v>
                </c:pt>
                <c:pt idx="4078">
                  <c:v>2.0989638000000001E-2</c:v>
                </c:pt>
                <c:pt idx="4079">
                  <c:v>2.099167E-2</c:v>
                </c:pt>
                <c:pt idx="4080">
                  <c:v>2.0995389999999999E-2</c:v>
                </c:pt>
                <c:pt idx="4081">
                  <c:v>2.0997418E-2</c:v>
                </c:pt>
                <c:pt idx="4082">
                  <c:v>2.1000630999999999E-2</c:v>
                </c:pt>
                <c:pt idx="4083">
                  <c:v>2.1000630999999999E-2</c:v>
                </c:pt>
                <c:pt idx="4084">
                  <c:v>2.1042239000000001E-2</c:v>
                </c:pt>
                <c:pt idx="4085">
                  <c:v>2.1042239000000001E-2</c:v>
                </c:pt>
                <c:pt idx="4086">
                  <c:v>2.1050148000000001E-2</c:v>
                </c:pt>
                <c:pt idx="4087">
                  <c:v>2.1055738000000001E-2</c:v>
                </c:pt>
                <c:pt idx="4088">
                  <c:v>2.1056076999999999E-2</c:v>
                </c:pt>
                <c:pt idx="4089">
                  <c:v>2.1057771999999999E-2</c:v>
                </c:pt>
                <c:pt idx="4090">
                  <c:v>2.1060479999999999E-2</c:v>
                </c:pt>
                <c:pt idx="4091">
                  <c:v>2.1062754E-2</c:v>
                </c:pt>
                <c:pt idx="4092">
                  <c:v>2.1062754E-2</c:v>
                </c:pt>
                <c:pt idx="4093">
                  <c:v>2.1062754E-2</c:v>
                </c:pt>
                <c:pt idx="4094">
                  <c:v>2.1067914E-2</c:v>
                </c:pt>
                <c:pt idx="4095">
                  <c:v>2.1083540000000001E-2</c:v>
                </c:pt>
                <c:pt idx="4096">
                  <c:v>2.1086587E-2</c:v>
                </c:pt>
                <c:pt idx="4097">
                  <c:v>2.1088531000000001E-2</c:v>
                </c:pt>
                <c:pt idx="4098">
                  <c:v>2.1089884999999999E-2</c:v>
                </c:pt>
                <c:pt idx="4099">
                  <c:v>2.1092085E-2</c:v>
                </c:pt>
                <c:pt idx="4100">
                  <c:v>2.1094623999999999E-2</c:v>
                </c:pt>
                <c:pt idx="4101">
                  <c:v>2.1091565E-2</c:v>
                </c:pt>
                <c:pt idx="4102">
                  <c:v>2.1100784000000001E-2</c:v>
                </c:pt>
                <c:pt idx="4103">
                  <c:v>2.1100784000000001E-2</c:v>
                </c:pt>
                <c:pt idx="4104">
                  <c:v>2.1105704999999999E-2</c:v>
                </c:pt>
                <c:pt idx="4105">
                  <c:v>2.1105704999999999E-2</c:v>
                </c:pt>
                <c:pt idx="4106">
                  <c:v>2.1105704999999999E-2</c:v>
                </c:pt>
                <c:pt idx="4107">
                  <c:v>2.1106304999999999E-2</c:v>
                </c:pt>
                <c:pt idx="4108">
                  <c:v>2.1119077E-2</c:v>
                </c:pt>
                <c:pt idx="4109">
                  <c:v>2.1114190000000001E-2</c:v>
                </c:pt>
                <c:pt idx="4110">
                  <c:v>2.1114190000000001E-2</c:v>
                </c:pt>
                <c:pt idx="4111">
                  <c:v>2.1114190000000001E-2</c:v>
                </c:pt>
                <c:pt idx="4112">
                  <c:v>2.1114190000000001E-2</c:v>
                </c:pt>
                <c:pt idx="4113">
                  <c:v>2.111615E-2</c:v>
                </c:pt>
                <c:pt idx="4114">
                  <c:v>2.111615E-2</c:v>
                </c:pt>
                <c:pt idx="4115">
                  <c:v>2.1115640000000001E-2</c:v>
                </c:pt>
                <c:pt idx="4116">
                  <c:v>2.1115472999999999E-2</c:v>
                </c:pt>
                <c:pt idx="4117">
                  <c:v>2.1115472999999999E-2</c:v>
                </c:pt>
                <c:pt idx="4118">
                  <c:v>2.1094280999999999E-2</c:v>
                </c:pt>
                <c:pt idx="4119">
                  <c:v>2.1094280999999999E-2</c:v>
                </c:pt>
                <c:pt idx="4120">
                  <c:v>2.1094412E-2</c:v>
                </c:pt>
                <c:pt idx="4121">
                  <c:v>2.1094412E-2</c:v>
                </c:pt>
                <c:pt idx="4122">
                  <c:v>2.1094499999999999E-2</c:v>
                </c:pt>
                <c:pt idx="4123">
                  <c:v>2.1094499999999999E-2</c:v>
                </c:pt>
                <c:pt idx="4124">
                  <c:v>2.1101004E-2</c:v>
                </c:pt>
                <c:pt idx="4125">
                  <c:v>2.1101004E-2</c:v>
                </c:pt>
                <c:pt idx="4126">
                  <c:v>2.1090870000000001E-2</c:v>
                </c:pt>
                <c:pt idx="4127">
                  <c:v>2.1090870000000001E-2</c:v>
                </c:pt>
                <c:pt idx="4128">
                  <c:v>2.1091849999999999E-2</c:v>
                </c:pt>
                <c:pt idx="4129">
                  <c:v>2.1091849999999999E-2</c:v>
                </c:pt>
                <c:pt idx="4130">
                  <c:v>2.1091849999999999E-2</c:v>
                </c:pt>
                <c:pt idx="4131">
                  <c:v>2.1105387999999999E-2</c:v>
                </c:pt>
                <c:pt idx="4132">
                  <c:v>2.1105387999999999E-2</c:v>
                </c:pt>
                <c:pt idx="4133">
                  <c:v>2.1105387999999999E-2</c:v>
                </c:pt>
                <c:pt idx="4134">
                  <c:v>2.1103690000000001E-2</c:v>
                </c:pt>
                <c:pt idx="4135">
                  <c:v>2.1103690000000001E-2</c:v>
                </c:pt>
                <c:pt idx="4136">
                  <c:v>2.1103690000000001E-2</c:v>
                </c:pt>
                <c:pt idx="4137">
                  <c:v>2.1107487000000001E-2</c:v>
                </c:pt>
                <c:pt idx="4138">
                  <c:v>2.1107487000000001E-2</c:v>
                </c:pt>
                <c:pt idx="4139">
                  <c:v>2.1128641E-2</c:v>
                </c:pt>
                <c:pt idx="4140">
                  <c:v>2.1128641E-2</c:v>
                </c:pt>
                <c:pt idx="4141">
                  <c:v>2.1128641E-2</c:v>
                </c:pt>
                <c:pt idx="4142">
                  <c:v>2.1130686999999999E-2</c:v>
                </c:pt>
                <c:pt idx="4143">
                  <c:v>2.1133677999999999E-2</c:v>
                </c:pt>
                <c:pt idx="4144">
                  <c:v>2.1133677999999999E-2</c:v>
                </c:pt>
                <c:pt idx="4145">
                  <c:v>2.1133677999999999E-2</c:v>
                </c:pt>
                <c:pt idx="4146">
                  <c:v>2.1138025000000001E-2</c:v>
                </c:pt>
                <c:pt idx="4147">
                  <c:v>2.1138025000000001E-2</c:v>
                </c:pt>
                <c:pt idx="4148">
                  <c:v>2.1138029999999999E-2</c:v>
                </c:pt>
                <c:pt idx="4149">
                  <c:v>2.1100607E-2</c:v>
                </c:pt>
                <c:pt idx="4150">
                  <c:v>2.1100607E-2</c:v>
                </c:pt>
                <c:pt idx="4151">
                  <c:v>2.1100776000000002E-2</c:v>
                </c:pt>
                <c:pt idx="4152">
                  <c:v>2.1125128E-2</c:v>
                </c:pt>
                <c:pt idx="4153">
                  <c:v>2.1125128E-2</c:v>
                </c:pt>
                <c:pt idx="4154">
                  <c:v>2.1119822E-2</c:v>
                </c:pt>
                <c:pt idx="4155">
                  <c:v>2.1119822E-2</c:v>
                </c:pt>
                <c:pt idx="4156">
                  <c:v>2.1119822E-2</c:v>
                </c:pt>
                <c:pt idx="4157">
                  <c:v>2.1122219000000001E-2</c:v>
                </c:pt>
                <c:pt idx="4158">
                  <c:v>2.1122219000000001E-2</c:v>
                </c:pt>
                <c:pt idx="4159">
                  <c:v>2.1122219000000001E-2</c:v>
                </c:pt>
                <c:pt idx="4160">
                  <c:v>2.112526E-2</c:v>
                </c:pt>
                <c:pt idx="4161">
                  <c:v>2.112526E-2</c:v>
                </c:pt>
                <c:pt idx="4162">
                  <c:v>2.1113171999999999E-2</c:v>
                </c:pt>
                <c:pt idx="4163">
                  <c:v>2.1113171999999999E-2</c:v>
                </c:pt>
                <c:pt idx="4164">
                  <c:v>2.1116177999999999E-2</c:v>
                </c:pt>
                <c:pt idx="4165">
                  <c:v>2.1116177999999999E-2</c:v>
                </c:pt>
                <c:pt idx="4166">
                  <c:v>2.1116177999999999E-2</c:v>
                </c:pt>
                <c:pt idx="4167">
                  <c:v>2.1146001000000001E-2</c:v>
                </c:pt>
                <c:pt idx="4168">
                  <c:v>2.1146001000000001E-2</c:v>
                </c:pt>
                <c:pt idx="4169">
                  <c:v>2.1146001000000001E-2</c:v>
                </c:pt>
                <c:pt idx="4170">
                  <c:v>2.1146001000000001E-2</c:v>
                </c:pt>
                <c:pt idx="4171">
                  <c:v>2.1146001000000001E-2</c:v>
                </c:pt>
                <c:pt idx="4172">
                  <c:v>2.1146003E-2</c:v>
                </c:pt>
                <c:pt idx="4173">
                  <c:v>2.1146003E-2</c:v>
                </c:pt>
                <c:pt idx="4174">
                  <c:v>2.1146003E-2</c:v>
                </c:pt>
                <c:pt idx="4175">
                  <c:v>2.1146003E-2</c:v>
                </c:pt>
                <c:pt idx="4176">
                  <c:v>2.1147773000000002E-2</c:v>
                </c:pt>
                <c:pt idx="4177">
                  <c:v>2.1147773000000002E-2</c:v>
                </c:pt>
                <c:pt idx="4178">
                  <c:v>2.1147773000000002E-2</c:v>
                </c:pt>
                <c:pt idx="4179">
                  <c:v>2.1147773000000002E-2</c:v>
                </c:pt>
                <c:pt idx="4180">
                  <c:v>2.1147773000000002E-2</c:v>
                </c:pt>
                <c:pt idx="4181">
                  <c:v>2.1147773000000002E-2</c:v>
                </c:pt>
                <c:pt idx="4182">
                  <c:v>2.1147773000000002E-2</c:v>
                </c:pt>
                <c:pt idx="4183">
                  <c:v>2.1151408999999999E-2</c:v>
                </c:pt>
                <c:pt idx="4184">
                  <c:v>2.1147512E-2</c:v>
                </c:pt>
                <c:pt idx="4185">
                  <c:v>2.1153582000000001E-2</c:v>
                </c:pt>
                <c:pt idx="4186">
                  <c:v>2.1153582000000001E-2</c:v>
                </c:pt>
                <c:pt idx="4187">
                  <c:v>2.1176082999999998E-2</c:v>
                </c:pt>
                <c:pt idx="4188">
                  <c:v>2.1176E-2</c:v>
                </c:pt>
                <c:pt idx="4189">
                  <c:v>2.1176E-2</c:v>
                </c:pt>
                <c:pt idx="4190">
                  <c:v>2.1176E-2</c:v>
                </c:pt>
                <c:pt idx="4191">
                  <c:v>2.117716E-2</c:v>
                </c:pt>
                <c:pt idx="4192">
                  <c:v>2.117716E-2</c:v>
                </c:pt>
                <c:pt idx="4193">
                  <c:v>2.1179791999999999E-2</c:v>
                </c:pt>
                <c:pt idx="4194">
                  <c:v>2.1179791999999999E-2</c:v>
                </c:pt>
                <c:pt idx="4195">
                  <c:v>2.1179791999999999E-2</c:v>
                </c:pt>
                <c:pt idx="4196">
                  <c:v>2.1179791999999999E-2</c:v>
                </c:pt>
                <c:pt idx="4197">
                  <c:v>2.1179791999999999E-2</c:v>
                </c:pt>
                <c:pt idx="4198">
                  <c:v>2.1179791999999999E-2</c:v>
                </c:pt>
                <c:pt idx="4199">
                  <c:v>2.1179791999999999E-2</c:v>
                </c:pt>
                <c:pt idx="4200">
                  <c:v>2.1179791999999999E-2</c:v>
                </c:pt>
                <c:pt idx="4201">
                  <c:v>2.1179791999999999E-2</c:v>
                </c:pt>
                <c:pt idx="4202">
                  <c:v>2.1179791999999999E-2</c:v>
                </c:pt>
                <c:pt idx="4203">
                  <c:v>2.1179791999999999E-2</c:v>
                </c:pt>
                <c:pt idx="4204">
                  <c:v>2.1179791999999999E-2</c:v>
                </c:pt>
                <c:pt idx="4205">
                  <c:v>2.1179791999999999E-2</c:v>
                </c:pt>
                <c:pt idx="4206">
                  <c:v>2.1179791999999999E-2</c:v>
                </c:pt>
                <c:pt idx="4207">
                  <c:v>2.1179791999999999E-2</c:v>
                </c:pt>
                <c:pt idx="4208">
                  <c:v>2.1179791999999999E-2</c:v>
                </c:pt>
                <c:pt idx="4209">
                  <c:v>2.1179791999999999E-2</c:v>
                </c:pt>
                <c:pt idx="4210">
                  <c:v>2.1179791999999999E-2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DA-4494-91F8-7A7FA26D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012400"/>
        <c:axId val="712775664"/>
      </c:lineChart>
      <c:catAx>
        <c:axId val="7866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959536"/>
        <c:crosses val="autoZero"/>
        <c:auto val="1"/>
        <c:lblAlgn val="ctr"/>
        <c:lblOffset val="100"/>
        <c:noMultiLvlLbl val="0"/>
      </c:catAx>
      <c:valAx>
        <c:axId val="2889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676976"/>
        <c:crosses val="autoZero"/>
        <c:crossBetween val="between"/>
      </c:valAx>
      <c:valAx>
        <c:axId val="712775664"/>
        <c:scaling>
          <c:orientation val="minMax"/>
          <c:max val="2.5000000000000005E-2"/>
          <c:min val="1.5000000000000003E-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012400"/>
        <c:crosses val="max"/>
        <c:crossBetween val="between"/>
        <c:majorUnit val="1.0000000000000002E-3"/>
        <c:minorUnit val="1.0000000000000003E-4"/>
      </c:valAx>
      <c:catAx>
        <c:axId val="761012400"/>
        <c:scaling>
          <c:orientation val="minMax"/>
        </c:scaling>
        <c:delete val="1"/>
        <c:axPos val="b"/>
        <c:majorTickMark val="out"/>
        <c:minorTickMark val="none"/>
        <c:tickLblPos val="nextTo"/>
        <c:crossAx val="712775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NC - mWMC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proto!$C$1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proto!$C$2:$C$4212</c:f>
              <c:numCache>
                <c:formatCode>General</c:formatCode>
                <c:ptCount val="4211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1022</c:v>
                </c:pt>
                <c:pt idx="11">
                  <c:v>1022</c:v>
                </c:pt>
                <c:pt idx="12">
                  <c:v>1022</c:v>
                </c:pt>
                <c:pt idx="13">
                  <c:v>1022</c:v>
                </c:pt>
                <c:pt idx="14">
                  <c:v>1022</c:v>
                </c:pt>
                <c:pt idx="15">
                  <c:v>1022</c:v>
                </c:pt>
                <c:pt idx="16">
                  <c:v>1022</c:v>
                </c:pt>
                <c:pt idx="17">
                  <c:v>1022</c:v>
                </c:pt>
                <c:pt idx="18">
                  <c:v>1022</c:v>
                </c:pt>
                <c:pt idx="19">
                  <c:v>1022</c:v>
                </c:pt>
                <c:pt idx="20">
                  <c:v>1022</c:v>
                </c:pt>
                <c:pt idx="21">
                  <c:v>1022</c:v>
                </c:pt>
                <c:pt idx="22">
                  <c:v>1022</c:v>
                </c:pt>
                <c:pt idx="23">
                  <c:v>1022</c:v>
                </c:pt>
                <c:pt idx="24">
                  <c:v>1022</c:v>
                </c:pt>
                <c:pt idx="25">
                  <c:v>1022</c:v>
                </c:pt>
                <c:pt idx="26">
                  <c:v>1022</c:v>
                </c:pt>
                <c:pt idx="27">
                  <c:v>1022</c:v>
                </c:pt>
                <c:pt idx="28">
                  <c:v>1022</c:v>
                </c:pt>
                <c:pt idx="29">
                  <c:v>1022</c:v>
                </c:pt>
                <c:pt idx="30">
                  <c:v>1022</c:v>
                </c:pt>
                <c:pt idx="31">
                  <c:v>1022</c:v>
                </c:pt>
                <c:pt idx="32">
                  <c:v>1022</c:v>
                </c:pt>
                <c:pt idx="33">
                  <c:v>1022</c:v>
                </c:pt>
                <c:pt idx="34">
                  <c:v>1022</c:v>
                </c:pt>
                <c:pt idx="35">
                  <c:v>1022</c:v>
                </c:pt>
                <c:pt idx="36">
                  <c:v>1022</c:v>
                </c:pt>
                <c:pt idx="37">
                  <c:v>1022</c:v>
                </c:pt>
                <c:pt idx="38">
                  <c:v>1022</c:v>
                </c:pt>
                <c:pt idx="39">
                  <c:v>1022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1024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1021</c:v>
                </c:pt>
                <c:pt idx="50">
                  <c:v>1021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1025</c:v>
                </c:pt>
                <c:pt idx="61">
                  <c:v>1025</c:v>
                </c:pt>
                <c:pt idx="62">
                  <c:v>1025</c:v>
                </c:pt>
                <c:pt idx="63">
                  <c:v>1025</c:v>
                </c:pt>
                <c:pt idx="64">
                  <c:v>1026</c:v>
                </c:pt>
                <c:pt idx="65">
                  <c:v>1025</c:v>
                </c:pt>
                <c:pt idx="66">
                  <c:v>1025</c:v>
                </c:pt>
                <c:pt idx="67">
                  <c:v>1025</c:v>
                </c:pt>
                <c:pt idx="68">
                  <c:v>1025</c:v>
                </c:pt>
                <c:pt idx="69">
                  <c:v>1025</c:v>
                </c:pt>
                <c:pt idx="70">
                  <c:v>1027</c:v>
                </c:pt>
                <c:pt idx="71">
                  <c:v>1029</c:v>
                </c:pt>
                <c:pt idx="72">
                  <c:v>1029</c:v>
                </c:pt>
                <c:pt idx="73">
                  <c:v>1029</c:v>
                </c:pt>
                <c:pt idx="74">
                  <c:v>1029</c:v>
                </c:pt>
                <c:pt idx="75">
                  <c:v>1007</c:v>
                </c:pt>
                <c:pt idx="76">
                  <c:v>1007</c:v>
                </c:pt>
                <c:pt idx="77">
                  <c:v>1007</c:v>
                </c:pt>
                <c:pt idx="78">
                  <c:v>1007</c:v>
                </c:pt>
                <c:pt idx="79">
                  <c:v>1006</c:v>
                </c:pt>
                <c:pt idx="80">
                  <c:v>1006</c:v>
                </c:pt>
                <c:pt idx="81">
                  <c:v>1006</c:v>
                </c:pt>
                <c:pt idx="82">
                  <c:v>1006</c:v>
                </c:pt>
                <c:pt idx="83">
                  <c:v>1006</c:v>
                </c:pt>
                <c:pt idx="84">
                  <c:v>1007</c:v>
                </c:pt>
                <c:pt idx="85">
                  <c:v>1006</c:v>
                </c:pt>
                <c:pt idx="86">
                  <c:v>1006</c:v>
                </c:pt>
                <c:pt idx="87">
                  <c:v>1005</c:v>
                </c:pt>
                <c:pt idx="88">
                  <c:v>1005</c:v>
                </c:pt>
                <c:pt idx="89">
                  <c:v>1005</c:v>
                </c:pt>
                <c:pt idx="90">
                  <c:v>1005</c:v>
                </c:pt>
                <c:pt idx="91">
                  <c:v>1005</c:v>
                </c:pt>
                <c:pt idx="92">
                  <c:v>1006</c:v>
                </c:pt>
                <c:pt idx="93">
                  <c:v>1005</c:v>
                </c:pt>
                <c:pt idx="94">
                  <c:v>1006</c:v>
                </c:pt>
                <c:pt idx="95">
                  <c:v>1005</c:v>
                </c:pt>
                <c:pt idx="96">
                  <c:v>987</c:v>
                </c:pt>
                <c:pt idx="97">
                  <c:v>986</c:v>
                </c:pt>
                <c:pt idx="98">
                  <c:v>986</c:v>
                </c:pt>
                <c:pt idx="99">
                  <c:v>986</c:v>
                </c:pt>
                <c:pt idx="100">
                  <c:v>985</c:v>
                </c:pt>
                <c:pt idx="101">
                  <c:v>985</c:v>
                </c:pt>
                <c:pt idx="102">
                  <c:v>985</c:v>
                </c:pt>
                <c:pt idx="103">
                  <c:v>985</c:v>
                </c:pt>
                <c:pt idx="104">
                  <c:v>985</c:v>
                </c:pt>
                <c:pt idx="105">
                  <c:v>985</c:v>
                </c:pt>
                <c:pt idx="106">
                  <c:v>985</c:v>
                </c:pt>
                <c:pt idx="107">
                  <c:v>985</c:v>
                </c:pt>
                <c:pt idx="108">
                  <c:v>985</c:v>
                </c:pt>
                <c:pt idx="109">
                  <c:v>985</c:v>
                </c:pt>
                <c:pt idx="110">
                  <c:v>985</c:v>
                </c:pt>
                <c:pt idx="111">
                  <c:v>985</c:v>
                </c:pt>
                <c:pt idx="112">
                  <c:v>985</c:v>
                </c:pt>
                <c:pt idx="113">
                  <c:v>985</c:v>
                </c:pt>
                <c:pt idx="114">
                  <c:v>985</c:v>
                </c:pt>
                <c:pt idx="115">
                  <c:v>985</c:v>
                </c:pt>
                <c:pt idx="116">
                  <c:v>985</c:v>
                </c:pt>
                <c:pt idx="117">
                  <c:v>985</c:v>
                </c:pt>
                <c:pt idx="118">
                  <c:v>985</c:v>
                </c:pt>
                <c:pt idx="119">
                  <c:v>985</c:v>
                </c:pt>
                <c:pt idx="120">
                  <c:v>985</c:v>
                </c:pt>
                <c:pt idx="121">
                  <c:v>985</c:v>
                </c:pt>
                <c:pt idx="122">
                  <c:v>985</c:v>
                </c:pt>
                <c:pt idx="123">
                  <c:v>985</c:v>
                </c:pt>
                <c:pt idx="124">
                  <c:v>985</c:v>
                </c:pt>
                <c:pt idx="125">
                  <c:v>985</c:v>
                </c:pt>
                <c:pt idx="126">
                  <c:v>985</c:v>
                </c:pt>
                <c:pt idx="127">
                  <c:v>985</c:v>
                </c:pt>
                <c:pt idx="128">
                  <c:v>985</c:v>
                </c:pt>
                <c:pt idx="129">
                  <c:v>985</c:v>
                </c:pt>
                <c:pt idx="130">
                  <c:v>985</c:v>
                </c:pt>
                <c:pt idx="131">
                  <c:v>985</c:v>
                </c:pt>
                <c:pt idx="132">
                  <c:v>985</c:v>
                </c:pt>
                <c:pt idx="133">
                  <c:v>985</c:v>
                </c:pt>
                <c:pt idx="134">
                  <c:v>985</c:v>
                </c:pt>
                <c:pt idx="135">
                  <c:v>985</c:v>
                </c:pt>
                <c:pt idx="136">
                  <c:v>985</c:v>
                </c:pt>
                <c:pt idx="137">
                  <c:v>985</c:v>
                </c:pt>
                <c:pt idx="138">
                  <c:v>985</c:v>
                </c:pt>
                <c:pt idx="139">
                  <c:v>985</c:v>
                </c:pt>
                <c:pt idx="140">
                  <c:v>985</c:v>
                </c:pt>
                <c:pt idx="141">
                  <c:v>985</c:v>
                </c:pt>
                <c:pt idx="142">
                  <c:v>985</c:v>
                </c:pt>
                <c:pt idx="143">
                  <c:v>985</c:v>
                </c:pt>
                <c:pt idx="144">
                  <c:v>985</c:v>
                </c:pt>
                <c:pt idx="145">
                  <c:v>985</c:v>
                </c:pt>
                <c:pt idx="146">
                  <c:v>985</c:v>
                </c:pt>
                <c:pt idx="147">
                  <c:v>984</c:v>
                </c:pt>
                <c:pt idx="148">
                  <c:v>984</c:v>
                </c:pt>
                <c:pt idx="149">
                  <c:v>984</c:v>
                </c:pt>
                <c:pt idx="150">
                  <c:v>987</c:v>
                </c:pt>
                <c:pt idx="151">
                  <c:v>987</c:v>
                </c:pt>
                <c:pt idx="152">
                  <c:v>987</c:v>
                </c:pt>
                <c:pt idx="153">
                  <c:v>987</c:v>
                </c:pt>
                <c:pt idx="154">
                  <c:v>987</c:v>
                </c:pt>
                <c:pt idx="155">
                  <c:v>987</c:v>
                </c:pt>
                <c:pt idx="156">
                  <c:v>987</c:v>
                </c:pt>
                <c:pt idx="157">
                  <c:v>987</c:v>
                </c:pt>
                <c:pt idx="158">
                  <c:v>987</c:v>
                </c:pt>
                <c:pt idx="159">
                  <c:v>987</c:v>
                </c:pt>
                <c:pt idx="160">
                  <c:v>987</c:v>
                </c:pt>
                <c:pt idx="161">
                  <c:v>987</c:v>
                </c:pt>
                <c:pt idx="162">
                  <c:v>987</c:v>
                </c:pt>
                <c:pt idx="163">
                  <c:v>987</c:v>
                </c:pt>
                <c:pt idx="164">
                  <c:v>987</c:v>
                </c:pt>
                <c:pt idx="165">
                  <c:v>987</c:v>
                </c:pt>
                <c:pt idx="166">
                  <c:v>987</c:v>
                </c:pt>
                <c:pt idx="167">
                  <c:v>987</c:v>
                </c:pt>
                <c:pt idx="168">
                  <c:v>987</c:v>
                </c:pt>
                <c:pt idx="169">
                  <c:v>987</c:v>
                </c:pt>
                <c:pt idx="170">
                  <c:v>987</c:v>
                </c:pt>
                <c:pt idx="171">
                  <c:v>987</c:v>
                </c:pt>
                <c:pt idx="172">
                  <c:v>987</c:v>
                </c:pt>
                <c:pt idx="173">
                  <c:v>987</c:v>
                </c:pt>
                <c:pt idx="174">
                  <c:v>987</c:v>
                </c:pt>
                <c:pt idx="175">
                  <c:v>987</c:v>
                </c:pt>
                <c:pt idx="176">
                  <c:v>987</c:v>
                </c:pt>
                <c:pt idx="177">
                  <c:v>987</c:v>
                </c:pt>
                <c:pt idx="178">
                  <c:v>987</c:v>
                </c:pt>
                <c:pt idx="179">
                  <c:v>987</c:v>
                </c:pt>
                <c:pt idx="180">
                  <c:v>987</c:v>
                </c:pt>
                <c:pt idx="181">
                  <c:v>987</c:v>
                </c:pt>
                <c:pt idx="182">
                  <c:v>987</c:v>
                </c:pt>
                <c:pt idx="183">
                  <c:v>987</c:v>
                </c:pt>
                <c:pt idx="184">
                  <c:v>987</c:v>
                </c:pt>
                <c:pt idx="185">
                  <c:v>987</c:v>
                </c:pt>
                <c:pt idx="186">
                  <c:v>987</c:v>
                </c:pt>
                <c:pt idx="187">
                  <c:v>987</c:v>
                </c:pt>
                <c:pt idx="188">
                  <c:v>987</c:v>
                </c:pt>
                <c:pt idx="189">
                  <c:v>987</c:v>
                </c:pt>
                <c:pt idx="190">
                  <c:v>987</c:v>
                </c:pt>
                <c:pt idx="191">
                  <c:v>987</c:v>
                </c:pt>
                <c:pt idx="192">
                  <c:v>987</c:v>
                </c:pt>
                <c:pt idx="193">
                  <c:v>987</c:v>
                </c:pt>
                <c:pt idx="194">
                  <c:v>987</c:v>
                </c:pt>
                <c:pt idx="195">
                  <c:v>987</c:v>
                </c:pt>
                <c:pt idx="196">
                  <c:v>987</c:v>
                </c:pt>
                <c:pt idx="197">
                  <c:v>987</c:v>
                </c:pt>
                <c:pt idx="198">
                  <c:v>987</c:v>
                </c:pt>
                <c:pt idx="199">
                  <c:v>987</c:v>
                </c:pt>
                <c:pt idx="200">
                  <c:v>987</c:v>
                </c:pt>
                <c:pt idx="201">
                  <c:v>987</c:v>
                </c:pt>
                <c:pt idx="202">
                  <c:v>987</c:v>
                </c:pt>
                <c:pt idx="203">
                  <c:v>987</c:v>
                </c:pt>
                <c:pt idx="204">
                  <c:v>987</c:v>
                </c:pt>
                <c:pt idx="205">
                  <c:v>987</c:v>
                </c:pt>
                <c:pt idx="206">
                  <c:v>987</c:v>
                </c:pt>
                <c:pt idx="207">
                  <c:v>988</c:v>
                </c:pt>
                <c:pt idx="208">
                  <c:v>988</c:v>
                </c:pt>
                <c:pt idx="209">
                  <c:v>987</c:v>
                </c:pt>
                <c:pt idx="210">
                  <c:v>987</c:v>
                </c:pt>
                <c:pt idx="211">
                  <c:v>987</c:v>
                </c:pt>
                <c:pt idx="212">
                  <c:v>985</c:v>
                </c:pt>
                <c:pt idx="213">
                  <c:v>985</c:v>
                </c:pt>
                <c:pt idx="214">
                  <c:v>985</c:v>
                </c:pt>
                <c:pt idx="215">
                  <c:v>985</c:v>
                </c:pt>
                <c:pt idx="216">
                  <c:v>985</c:v>
                </c:pt>
                <c:pt idx="217">
                  <c:v>985</c:v>
                </c:pt>
                <c:pt idx="218">
                  <c:v>985</c:v>
                </c:pt>
                <c:pt idx="219">
                  <c:v>985</c:v>
                </c:pt>
                <c:pt idx="220">
                  <c:v>985</c:v>
                </c:pt>
                <c:pt idx="221">
                  <c:v>985</c:v>
                </c:pt>
                <c:pt idx="222">
                  <c:v>985</c:v>
                </c:pt>
                <c:pt idx="223">
                  <c:v>985</c:v>
                </c:pt>
                <c:pt idx="224">
                  <c:v>985</c:v>
                </c:pt>
                <c:pt idx="225">
                  <c:v>985</c:v>
                </c:pt>
                <c:pt idx="226">
                  <c:v>985</c:v>
                </c:pt>
                <c:pt idx="227">
                  <c:v>985</c:v>
                </c:pt>
                <c:pt idx="228">
                  <c:v>985</c:v>
                </c:pt>
                <c:pt idx="229">
                  <c:v>985</c:v>
                </c:pt>
                <c:pt idx="230">
                  <c:v>985</c:v>
                </c:pt>
                <c:pt idx="231">
                  <c:v>985</c:v>
                </c:pt>
                <c:pt idx="232">
                  <c:v>985</c:v>
                </c:pt>
                <c:pt idx="233">
                  <c:v>985</c:v>
                </c:pt>
                <c:pt idx="234">
                  <c:v>985</c:v>
                </c:pt>
                <c:pt idx="235">
                  <c:v>985</c:v>
                </c:pt>
                <c:pt idx="236">
                  <c:v>985</c:v>
                </c:pt>
                <c:pt idx="237">
                  <c:v>985</c:v>
                </c:pt>
                <c:pt idx="238">
                  <c:v>985</c:v>
                </c:pt>
                <c:pt idx="239">
                  <c:v>985</c:v>
                </c:pt>
                <c:pt idx="240">
                  <c:v>985</c:v>
                </c:pt>
                <c:pt idx="241">
                  <c:v>985</c:v>
                </c:pt>
                <c:pt idx="242">
                  <c:v>985</c:v>
                </c:pt>
                <c:pt idx="243">
                  <c:v>985</c:v>
                </c:pt>
                <c:pt idx="244">
                  <c:v>985</c:v>
                </c:pt>
                <c:pt idx="245">
                  <c:v>985</c:v>
                </c:pt>
                <c:pt idx="246">
                  <c:v>985</c:v>
                </c:pt>
                <c:pt idx="247">
                  <c:v>985</c:v>
                </c:pt>
                <c:pt idx="248">
                  <c:v>985</c:v>
                </c:pt>
                <c:pt idx="249">
                  <c:v>987</c:v>
                </c:pt>
                <c:pt idx="250">
                  <c:v>985</c:v>
                </c:pt>
                <c:pt idx="251">
                  <c:v>985</c:v>
                </c:pt>
                <c:pt idx="252">
                  <c:v>988</c:v>
                </c:pt>
                <c:pt idx="253">
                  <c:v>988</c:v>
                </c:pt>
                <c:pt idx="254">
                  <c:v>989</c:v>
                </c:pt>
                <c:pt idx="255">
                  <c:v>989</c:v>
                </c:pt>
                <c:pt idx="256">
                  <c:v>990</c:v>
                </c:pt>
                <c:pt idx="257">
                  <c:v>990</c:v>
                </c:pt>
                <c:pt idx="258">
                  <c:v>990</c:v>
                </c:pt>
                <c:pt idx="259">
                  <c:v>990</c:v>
                </c:pt>
                <c:pt idx="260">
                  <c:v>989</c:v>
                </c:pt>
                <c:pt idx="261">
                  <c:v>990</c:v>
                </c:pt>
                <c:pt idx="262">
                  <c:v>990</c:v>
                </c:pt>
                <c:pt idx="263">
                  <c:v>990</c:v>
                </c:pt>
                <c:pt idx="264">
                  <c:v>990</c:v>
                </c:pt>
                <c:pt idx="265">
                  <c:v>990</c:v>
                </c:pt>
                <c:pt idx="266">
                  <c:v>990</c:v>
                </c:pt>
                <c:pt idx="267">
                  <c:v>990</c:v>
                </c:pt>
                <c:pt idx="268">
                  <c:v>991</c:v>
                </c:pt>
                <c:pt idx="269">
                  <c:v>991</c:v>
                </c:pt>
                <c:pt idx="270">
                  <c:v>990</c:v>
                </c:pt>
                <c:pt idx="271">
                  <c:v>990</c:v>
                </c:pt>
                <c:pt idx="272">
                  <c:v>990</c:v>
                </c:pt>
                <c:pt idx="273">
                  <c:v>990</c:v>
                </c:pt>
                <c:pt idx="274">
                  <c:v>990</c:v>
                </c:pt>
                <c:pt idx="275">
                  <c:v>990</c:v>
                </c:pt>
                <c:pt idx="276">
                  <c:v>990</c:v>
                </c:pt>
                <c:pt idx="277">
                  <c:v>990</c:v>
                </c:pt>
                <c:pt idx="278">
                  <c:v>990</c:v>
                </c:pt>
                <c:pt idx="279">
                  <c:v>990</c:v>
                </c:pt>
                <c:pt idx="280">
                  <c:v>990</c:v>
                </c:pt>
                <c:pt idx="281">
                  <c:v>990</c:v>
                </c:pt>
                <c:pt idx="282">
                  <c:v>990</c:v>
                </c:pt>
                <c:pt idx="283">
                  <c:v>990</c:v>
                </c:pt>
                <c:pt idx="284">
                  <c:v>990</c:v>
                </c:pt>
                <c:pt idx="285">
                  <c:v>990</c:v>
                </c:pt>
                <c:pt idx="286">
                  <c:v>990</c:v>
                </c:pt>
                <c:pt idx="287">
                  <c:v>990</c:v>
                </c:pt>
                <c:pt idx="288">
                  <c:v>990</c:v>
                </c:pt>
                <c:pt idx="289">
                  <c:v>990</c:v>
                </c:pt>
                <c:pt idx="290">
                  <c:v>990</c:v>
                </c:pt>
                <c:pt idx="291">
                  <c:v>990</c:v>
                </c:pt>
                <c:pt idx="292">
                  <c:v>990</c:v>
                </c:pt>
                <c:pt idx="293">
                  <c:v>990</c:v>
                </c:pt>
                <c:pt idx="294">
                  <c:v>990</c:v>
                </c:pt>
                <c:pt idx="295">
                  <c:v>990</c:v>
                </c:pt>
                <c:pt idx="296">
                  <c:v>990</c:v>
                </c:pt>
                <c:pt idx="297">
                  <c:v>990</c:v>
                </c:pt>
                <c:pt idx="298">
                  <c:v>990</c:v>
                </c:pt>
                <c:pt idx="299">
                  <c:v>990</c:v>
                </c:pt>
                <c:pt idx="300">
                  <c:v>990</c:v>
                </c:pt>
                <c:pt idx="301">
                  <c:v>990</c:v>
                </c:pt>
                <c:pt idx="302">
                  <c:v>990</c:v>
                </c:pt>
                <c:pt idx="303">
                  <c:v>990</c:v>
                </c:pt>
                <c:pt idx="304">
                  <c:v>990</c:v>
                </c:pt>
                <c:pt idx="305">
                  <c:v>990</c:v>
                </c:pt>
                <c:pt idx="306">
                  <c:v>990</c:v>
                </c:pt>
                <c:pt idx="307">
                  <c:v>990</c:v>
                </c:pt>
                <c:pt idx="308">
                  <c:v>990</c:v>
                </c:pt>
                <c:pt idx="309">
                  <c:v>990</c:v>
                </c:pt>
                <c:pt idx="310">
                  <c:v>990</c:v>
                </c:pt>
                <c:pt idx="311">
                  <c:v>990</c:v>
                </c:pt>
                <c:pt idx="312">
                  <c:v>990</c:v>
                </c:pt>
                <c:pt idx="313">
                  <c:v>990</c:v>
                </c:pt>
                <c:pt idx="314">
                  <c:v>990</c:v>
                </c:pt>
                <c:pt idx="315">
                  <c:v>990</c:v>
                </c:pt>
                <c:pt idx="316">
                  <c:v>990</c:v>
                </c:pt>
                <c:pt idx="317">
                  <c:v>990</c:v>
                </c:pt>
                <c:pt idx="318">
                  <c:v>990</c:v>
                </c:pt>
                <c:pt idx="319">
                  <c:v>990</c:v>
                </c:pt>
                <c:pt idx="320">
                  <c:v>990</c:v>
                </c:pt>
                <c:pt idx="321">
                  <c:v>990</c:v>
                </c:pt>
                <c:pt idx="322">
                  <c:v>990</c:v>
                </c:pt>
                <c:pt idx="323">
                  <c:v>990</c:v>
                </c:pt>
                <c:pt idx="324">
                  <c:v>990</c:v>
                </c:pt>
                <c:pt idx="325">
                  <c:v>990</c:v>
                </c:pt>
                <c:pt idx="326">
                  <c:v>990</c:v>
                </c:pt>
                <c:pt idx="327">
                  <c:v>990</c:v>
                </c:pt>
                <c:pt idx="328">
                  <c:v>990</c:v>
                </c:pt>
                <c:pt idx="329">
                  <c:v>990</c:v>
                </c:pt>
                <c:pt idx="330">
                  <c:v>990</c:v>
                </c:pt>
                <c:pt idx="331">
                  <c:v>990</c:v>
                </c:pt>
                <c:pt idx="332">
                  <c:v>990</c:v>
                </c:pt>
                <c:pt idx="333">
                  <c:v>990</c:v>
                </c:pt>
                <c:pt idx="334">
                  <c:v>990</c:v>
                </c:pt>
                <c:pt idx="335">
                  <c:v>989</c:v>
                </c:pt>
                <c:pt idx="336">
                  <c:v>989</c:v>
                </c:pt>
                <c:pt idx="337">
                  <c:v>989</c:v>
                </c:pt>
                <c:pt idx="338">
                  <c:v>989</c:v>
                </c:pt>
                <c:pt idx="339">
                  <c:v>989</c:v>
                </c:pt>
                <c:pt idx="340">
                  <c:v>989</c:v>
                </c:pt>
                <c:pt idx="341">
                  <c:v>989</c:v>
                </c:pt>
                <c:pt idx="342">
                  <c:v>989</c:v>
                </c:pt>
                <c:pt idx="343">
                  <c:v>989</c:v>
                </c:pt>
                <c:pt idx="344">
                  <c:v>989</c:v>
                </c:pt>
                <c:pt idx="345">
                  <c:v>989</c:v>
                </c:pt>
                <c:pt idx="346">
                  <c:v>989</c:v>
                </c:pt>
                <c:pt idx="347">
                  <c:v>988</c:v>
                </c:pt>
                <c:pt idx="348">
                  <c:v>988</c:v>
                </c:pt>
                <c:pt idx="349">
                  <c:v>988</c:v>
                </c:pt>
                <c:pt idx="350">
                  <c:v>988</c:v>
                </c:pt>
                <c:pt idx="351">
                  <c:v>988</c:v>
                </c:pt>
                <c:pt idx="352">
                  <c:v>988</c:v>
                </c:pt>
                <c:pt idx="353">
                  <c:v>988</c:v>
                </c:pt>
                <c:pt idx="354">
                  <c:v>988</c:v>
                </c:pt>
                <c:pt idx="355">
                  <c:v>988</c:v>
                </c:pt>
                <c:pt idx="356">
                  <c:v>988</c:v>
                </c:pt>
                <c:pt idx="357">
                  <c:v>988</c:v>
                </c:pt>
                <c:pt idx="358">
                  <c:v>988</c:v>
                </c:pt>
                <c:pt idx="359">
                  <c:v>988</c:v>
                </c:pt>
                <c:pt idx="360">
                  <c:v>988</c:v>
                </c:pt>
                <c:pt idx="361">
                  <c:v>988</c:v>
                </c:pt>
                <c:pt idx="362">
                  <c:v>988</c:v>
                </c:pt>
                <c:pt idx="363">
                  <c:v>988</c:v>
                </c:pt>
                <c:pt idx="364">
                  <c:v>988</c:v>
                </c:pt>
                <c:pt idx="365">
                  <c:v>988</c:v>
                </c:pt>
                <c:pt idx="366">
                  <c:v>988</c:v>
                </c:pt>
                <c:pt idx="367">
                  <c:v>988</c:v>
                </c:pt>
                <c:pt idx="368">
                  <c:v>988</c:v>
                </c:pt>
                <c:pt idx="369">
                  <c:v>988</c:v>
                </c:pt>
                <c:pt idx="370">
                  <c:v>988</c:v>
                </c:pt>
                <c:pt idx="371">
                  <c:v>988</c:v>
                </c:pt>
                <c:pt idx="372">
                  <c:v>988</c:v>
                </c:pt>
                <c:pt idx="373">
                  <c:v>988</c:v>
                </c:pt>
                <c:pt idx="374">
                  <c:v>988</c:v>
                </c:pt>
                <c:pt idx="375">
                  <c:v>988</c:v>
                </c:pt>
                <c:pt idx="376">
                  <c:v>988</c:v>
                </c:pt>
                <c:pt idx="377">
                  <c:v>988</c:v>
                </c:pt>
                <c:pt idx="378">
                  <c:v>988</c:v>
                </c:pt>
                <c:pt idx="379">
                  <c:v>988</c:v>
                </c:pt>
                <c:pt idx="380">
                  <c:v>988</c:v>
                </c:pt>
                <c:pt idx="381">
                  <c:v>988</c:v>
                </c:pt>
                <c:pt idx="382">
                  <c:v>988</c:v>
                </c:pt>
                <c:pt idx="383">
                  <c:v>988</c:v>
                </c:pt>
                <c:pt idx="384">
                  <c:v>988</c:v>
                </c:pt>
                <c:pt idx="385">
                  <c:v>988</c:v>
                </c:pt>
                <c:pt idx="386">
                  <c:v>988</c:v>
                </c:pt>
                <c:pt idx="387">
                  <c:v>988</c:v>
                </c:pt>
                <c:pt idx="388">
                  <c:v>988</c:v>
                </c:pt>
                <c:pt idx="389">
                  <c:v>988</c:v>
                </c:pt>
                <c:pt idx="390">
                  <c:v>988</c:v>
                </c:pt>
                <c:pt idx="391">
                  <c:v>988</c:v>
                </c:pt>
                <c:pt idx="392">
                  <c:v>988</c:v>
                </c:pt>
                <c:pt idx="393">
                  <c:v>988</c:v>
                </c:pt>
                <c:pt idx="394">
                  <c:v>988</c:v>
                </c:pt>
                <c:pt idx="395">
                  <c:v>988</c:v>
                </c:pt>
                <c:pt idx="396">
                  <c:v>988</c:v>
                </c:pt>
                <c:pt idx="397">
                  <c:v>988</c:v>
                </c:pt>
                <c:pt idx="398">
                  <c:v>988</c:v>
                </c:pt>
                <c:pt idx="399">
                  <c:v>988</c:v>
                </c:pt>
                <c:pt idx="400">
                  <c:v>988</c:v>
                </c:pt>
                <c:pt idx="401">
                  <c:v>988</c:v>
                </c:pt>
                <c:pt idx="402">
                  <c:v>988</c:v>
                </c:pt>
                <c:pt idx="403">
                  <c:v>988</c:v>
                </c:pt>
                <c:pt idx="404">
                  <c:v>988</c:v>
                </c:pt>
                <c:pt idx="405">
                  <c:v>988</c:v>
                </c:pt>
                <c:pt idx="406">
                  <c:v>988</c:v>
                </c:pt>
                <c:pt idx="407">
                  <c:v>988</c:v>
                </c:pt>
                <c:pt idx="408">
                  <c:v>988</c:v>
                </c:pt>
                <c:pt idx="409">
                  <c:v>988</c:v>
                </c:pt>
                <c:pt idx="410">
                  <c:v>988</c:v>
                </c:pt>
                <c:pt idx="411">
                  <c:v>988</c:v>
                </c:pt>
                <c:pt idx="412">
                  <c:v>988</c:v>
                </c:pt>
                <c:pt idx="413">
                  <c:v>988</c:v>
                </c:pt>
                <c:pt idx="414">
                  <c:v>988</c:v>
                </c:pt>
                <c:pt idx="415">
                  <c:v>988</c:v>
                </c:pt>
                <c:pt idx="416">
                  <c:v>988</c:v>
                </c:pt>
                <c:pt idx="417">
                  <c:v>988</c:v>
                </c:pt>
                <c:pt idx="418">
                  <c:v>988</c:v>
                </c:pt>
                <c:pt idx="419">
                  <c:v>988</c:v>
                </c:pt>
                <c:pt idx="420">
                  <c:v>988</c:v>
                </c:pt>
                <c:pt idx="421">
                  <c:v>988</c:v>
                </c:pt>
                <c:pt idx="422">
                  <c:v>988</c:v>
                </c:pt>
                <c:pt idx="423">
                  <c:v>988</c:v>
                </c:pt>
                <c:pt idx="424">
                  <c:v>988</c:v>
                </c:pt>
                <c:pt idx="425">
                  <c:v>988</c:v>
                </c:pt>
                <c:pt idx="426">
                  <c:v>988</c:v>
                </c:pt>
                <c:pt idx="427">
                  <c:v>988</c:v>
                </c:pt>
                <c:pt idx="428">
                  <c:v>988</c:v>
                </c:pt>
                <c:pt idx="429">
                  <c:v>988</c:v>
                </c:pt>
                <c:pt idx="430">
                  <c:v>988</c:v>
                </c:pt>
                <c:pt idx="431">
                  <c:v>988</c:v>
                </c:pt>
                <c:pt idx="432">
                  <c:v>988</c:v>
                </c:pt>
                <c:pt idx="433">
                  <c:v>988</c:v>
                </c:pt>
                <c:pt idx="434">
                  <c:v>988</c:v>
                </c:pt>
                <c:pt idx="435">
                  <c:v>988</c:v>
                </c:pt>
                <c:pt idx="436">
                  <c:v>988</c:v>
                </c:pt>
                <c:pt idx="437">
                  <c:v>988</c:v>
                </c:pt>
                <c:pt idx="438">
                  <c:v>988</c:v>
                </c:pt>
                <c:pt idx="439">
                  <c:v>988</c:v>
                </c:pt>
                <c:pt idx="440">
                  <c:v>988</c:v>
                </c:pt>
                <c:pt idx="441">
                  <c:v>988</c:v>
                </c:pt>
                <c:pt idx="442">
                  <c:v>988</c:v>
                </c:pt>
                <c:pt idx="443">
                  <c:v>988</c:v>
                </c:pt>
                <c:pt idx="444">
                  <c:v>988</c:v>
                </c:pt>
                <c:pt idx="445">
                  <c:v>988</c:v>
                </c:pt>
                <c:pt idx="446">
                  <c:v>988</c:v>
                </c:pt>
                <c:pt idx="447">
                  <c:v>988</c:v>
                </c:pt>
                <c:pt idx="448">
                  <c:v>988</c:v>
                </c:pt>
                <c:pt idx="449">
                  <c:v>988</c:v>
                </c:pt>
                <c:pt idx="450">
                  <c:v>988</c:v>
                </c:pt>
                <c:pt idx="451">
                  <c:v>988</c:v>
                </c:pt>
                <c:pt idx="452">
                  <c:v>988</c:v>
                </c:pt>
                <c:pt idx="453">
                  <c:v>988</c:v>
                </c:pt>
                <c:pt idx="454">
                  <c:v>988</c:v>
                </c:pt>
                <c:pt idx="455">
                  <c:v>988</c:v>
                </c:pt>
                <c:pt idx="456">
                  <c:v>988</c:v>
                </c:pt>
                <c:pt idx="457">
                  <c:v>988</c:v>
                </c:pt>
                <c:pt idx="458">
                  <c:v>988</c:v>
                </c:pt>
                <c:pt idx="459">
                  <c:v>987</c:v>
                </c:pt>
                <c:pt idx="460">
                  <c:v>987</c:v>
                </c:pt>
                <c:pt idx="461">
                  <c:v>987</c:v>
                </c:pt>
                <c:pt idx="462">
                  <c:v>987</c:v>
                </c:pt>
                <c:pt idx="463">
                  <c:v>987</c:v>
                </c:pt>
                <c:pt idx="464">
                  <c:v>987</c:v>
                </c:pt>
                <c:pt idx="465">
                  <c:v>987</c:v>
                </c:pt>
                <c:pt idx="466">
                  <c:v>987</c:v>
                </c:pt>
                <c:pt idx="467">
                  <c:v>987</c:v>
                </c:pt>
                <c:pt idx="468">
                  <c:v>987</c:v>
                </c:pt>
                <c:pt idx="469">
                  <c:v>987</c:v>
                </c:pt>
                <c:pt idx="470">
                  <c:v>987</c:v>
                </c:pt>
                <c:pt idx="471">
                  <c:v>987</c:v>
                </c:pt>
                <c:pt idx="472">
                  <c:v>987</c:v>
                </c:pt>
                <c:pt idx="473">
                  <c:v>987</c:v>
                </c:pt>
                <c:pt idx="474">
                  <c:v>987</c:v>
                </c:pt>
                <c:pt idx="475">
                  <c:v>987</c:v>
                </c:pt>
                <c:pt idx="476">
                  <c:v>987</c:v>
                </c:pt>
                <c:pt idx="477">
                  <c:v>987</c:v>
                </c:pt>
                <c:pt idx="478">
                  <c:v>987</c:v>
                </c:pt>
                <c:pt idx="479">
                  <c:v>987</c:v>
                </c:pt>
                <c:pt idx="480">
                  <c:v>987</c:v>
                </c:pt>
                <c:pt idx="481">
                  <c:v>987</c:v>
                </c:pt>
                <c:pt idx="482">
                  <c:v>987</c:v>
                </c:pt>
                <c:pt idx="483">
                  <c:v>987</c:v>
                </c:pt>
                <c:pt idx="484">
                  <c:v>987</c:v>
                </c:pt>
                <c:pt idx="485">
                  <c:v>987</c:v>
                </c:pt>
                <c:pt idx="486">
                  <c:v>987</c:v>
                </c:pt>
                <c:pt idx="487">
                  <c:v>987</c:v>
                </c:pt>
                <c:pt idx="488">
                  <c:v>987</c:v>
                </c:pt>
                <c:pt idx="489">
                  <c:v>987</c:v>
                </c:pt>
                <c:pt idx="490">
                  <c:v>988</c:v>
                </c:pt>
                <c:pt idx="491">
                  <c:v>987</c:v>
                </c:pt>
                <c:pt idx="492">
                  <c:v>987</c:v>
                </c:pt>
                <c:pt idx="493">
                  <c:v>987</c:v>
                </c:pt>
                <c:pt idx="494">
                  <c:v>987</c:v>
                </c:pt>
                <c:pt idx="495">
                  <c:v>987</c:v>
                </c:pt>
                <c:pt idx="496">
                  <c:v>987</c:v>
                </c:pt>
                <c:pt idx="497">
                  <c:v>987</c:v>
                </c:pt>
                <c:pt idx="498">
                  <c:v>987</c:v>
                </c:pt>
                <c:pt idx="499">
                  <c:v>987</c:v>
                </c:pt>
                <c:pt idx="500">
                  <c:v>987</c:v>
                </c:pt>
                <c:pt idx="501">
                  <c:v>987</c:v>
                </c:pt>
                <c:pt idx="502">
                  <c:v>987</c:v>
                </c:pt>
                <c:pt idx="503">
                  <c:v>987</c:v>
                </c:pt>
                <c:pt idx="504">
                  <c:v>987</c:v>
                </c:pt>
                <c:pt idx="505">
                  <c:v>987</c:v>
                </c:pt>
                <c:pt idx="506">
                  <c:v>987</c:v>
                </c:pt>
                <c:pt idx="507">
                  <c:v>987</c:v>
                </c:pt>
                <c:pt idx="508">
                  <c:v>987</c:v>
                </c:pt>
                <c:pt idx="509">
                  <c:v>987</c:v>
                </c:pt>
                <c:pt idx="510">
                  <c:v>987</c:v>
                </c:pt>
                <c:pt idx="511">
                  <c:v>987</c:v>
                </c:pt>
                <c:pt idx="512">
                  <c:v>987</c:v>
                </c:pt>
                <c:pt idx="513">
                  <c:v>987</c:v>
                </c:pt>
                <c:pt idx="514">
                  <c:v>987</c:v>
                </c:pt>
                <c:pt idx="515">
                  <c:v>987</c:v>
                </c:pt>
                <c:pt idx="516">
                  <c:v>987</c:v>
                </c:pt>
                <c:pt idx="517">
                  <c:v>987</c:v>
                </c:pt>
                <c:pt idx="518">
                  <c:v>987</c:v>
                </c:pt>
                <c:pt idx="519">
                  <c:v>987</c:v>
                </c:pt>
                <c:pt idx="520">
                  <c:v>987</c:v>
                </c:pt>
                <c:pt idx="521">
                  <c:v>987</c:v>
                </c:pt>
                <c:pt idx="522">
                  <c:v>987</c:v>
                </c:pt>
                <c:pt idx="523">
                  <c:v>987</c:v>
                </c:pt>
                <c:pt idx="524">
                  <c:v>987</c:v>
                </c:pt>
                <c:pt idx="525">
                  <c:v>987</c:v>
                </c:pt>
                <c:pt idx="526">
                  <c:v>987</c:v>
                </c:pt>
                <c:pt idx="527">
                  <c:v>987</c:v>
                </c:pt>
                <c:pt idx="528">
                  <c:v>987</c:v>
                </c:pt>
                <c:pt idx="529">
                  <c:v>987</c:v>
                </c:pt>
                <c:pt idx="530">
                  <c:v>987</c:v>
                </c:pt>
                <c:pt idx="531">
                  <c:v>987</c:v>
                </c:pt>
                <c:pt idx="532">
                  <c:v>987</c:v>
                </c:pt>
                <c:pt idx="533">
                  <c:v>987</c:v>
                </c:pt>
                <c:pt idx="534">
                  <c:v>987</c:v>
                </c:pt>
                <c:pt idx="535">
                  <c:v>987</c:v>
                </c:pt>
                <c:pt idx="536">
                  <c:v>987</c:v>
                </c:pt>
                <c:pt idx="537">
                  <c:v>987</c:v>
                </c:pt>
                <c:pt idx="538">
                  <c:v>987</c:v>
                </c:pt>
                <c:pt idx="539">
                  <c:v>987</c:v>
                </c:pt>
                <c:pt idx="540">
                  <c:v>987</c:v>
                </c:pt>
                <c:pt idx="541">
                  <c:v>987</c:v>
                </c:pt>
                <c:pt idx="542">
                  <c:v>987</c:v>
                </c:pt>
                <c:pt idx="543">
                  <c:v>987</c:v>
                </c:pt>
                <c:pt idx="544">
                  <c:v>987</c:v>
                </c:pt>
                <c:pt idx="545">
                  <c:v>987</c:v>
                </c:pt>
                <c:pt idx="546">
                  <c:v>987</c:v>
                </c:pt>
                <c:pt idx="547">
                  <c:v>987</c:v>
                </c:pt>
                <c:pt idx="548">
                  <c:v>987</c:v>
                </c:pt>
                <c:pt idx="549">
                  <c:v>987</c:v>
                </c:pt>
                <c:pt idx="550">
                  <c:v>987</c:v>
                </c:pt>
                <c:pt idx="551">
                  <c:v>987</c:v>
                </c:pt>
                <c:pt idx="552">
                  <c:v>987</c:v>
                </c:pt>
                <c:pt idx="553">
                  <c:v>987</c:v>
                </c:pt>
                <c:pt idx="554">
                  <c:v>987</c:v>
                </c:pt>
                <c:pt idx="555">
                  <c:v>987</c:v>
                </c:pt>
                <c:pt idx="556">
                  <c:v>987</c:v>
                </c:pt>
                <c:pt idx="557">
                  <c:v>987</c:v>
                </c:pt>
                <c:pt idx="558">
                  <c:v>987</c:v>
                </c:pt>
                <c:pt idx="559">
                  <c:v>987</c:v>
                </c:pt>
                <c:pt idx="560">
                  <c:v>987</c:v>
                </c:pt>
                <c:pt idx="561">
                  <c:v>987</c:v>
                </c:pt>
                <c:pt idx="562">
                  <c:v>987</c:v>
                </c:pt>
                <c:pt idx="563">
                  <c:v>987</c:v>
                </c:pt>
                <c:pt idx="564">
                  <c:v>987</c:v>
                </c:pt>
                <c:pt idx="565">
                  <c:v>987</c:v>
                </c:pt>
                <c:pt idx="566">
                  <c:v>990</c:v>
                </c:pt>
                <c:pt idx="567">
                  <c:v>990</c:v>
                </c:pt>
                <c:pt idx="568">
                  <c:v>990</c:v>
                </c:pt>
                <c:pt idx="569">
                  <c:v>990</c:v>
                </c:pt>
                <c:pt idx="570">
                  <c:v>990</c:v>
                </c:pt>
                <c:pt idx="571">
                  <c:v>990</c:v>
                </c:pt>
                <c:pt idx="572">
                  <c:v>990</c:v>
                </c:pt>
                <c:pt idx="573">
                  <c:v>990</c:v>
                </c:pt>
                <c:pt idx="574">
                  <c:v>990</c:v>
                </c:pt>
                <c:pt idx="575">
                  <c:v>990</c:v>
                </c:pt>
                <c:pt idx="576">
                  <c:v>990</c:v>
                </c:pt>
                <c:pt idx="577">
                  <c:v>990</c:v>
                </c:pt>
                <c:pt idx="578">
                  <c:v>990</c:v>
                </c:pt>
                <c:pt idx="579">
                  <c:v>990</c:v>
                </c:pt>
                <c:pt idx="580">
                  <c:v>990</c:v>
                </c:pt>
                <c:pt idx="581">
                  <c:v>990</c:v>
                </c:pt>
                <c:pt idx="582">
                  <c:v>990</c:v>
                </c:pt>
                <c:pt idx="583">
                  <c:v>990</c:v>
                </c:pt>
                <c:pt idx="584">
                  <c:v>990</c:v>
                </c:pt>
                <c:pt idx="585">
                  <c:v>990</c:v>
                </c:pt>
                <c:pt idx="586">
                  <c:v>990</c:v>
                </c:pt>
                <c:pt idx="587">
                  <c:v>990</c:v>
                </c:pt>
                <c:pt idx="588">
                  <c:v>993</c:v>
                </c:pt>
                <c:pt idx="589">
                  <c:v>993</c:v>
                </c:pt>
                <c:pt idx="590">
                  <c:v>993</c:v>
                </c:pt>
                <c:pt idx="591">
                  <c:v>993</c:v>
                </c:pt>
                <c:pt idx="592">
                  <c:v>993</c:v>
                </c:pt>
                <c:pt idx="593">
                  <c:v>993</c:v>
                </c:pt>
                <c:pt idx="594">
                  <c:v>993</c:v>
                </c:pt>
                <c:pt idx="595">
                  <c:v>993</c:v>
                </c:pt>
                <c:pt idx="596">
                  <c:v>993</c:v>
                </c:pt>
                <c:pt idx="597">
                  <c:v>993</c:v>
                </c:pt>
                <c:pt idx="598">
                  <c:v>993</c:v>
                </c:pt>
                <c:pt idx="599">
                  <c:v>993</c:v>
                </c:pt>
                <c:pt idx="600">
                  <c:v>993</c:v>
                </c:pt>
                <c:pt idx="601">
                  <c:v>993</c:v>
                </c:pt>
                <c:pt idx="602">
                  <c:v>993</c:v>
                </c:pt>
                <c:pt idx="603">
                  <c:v>993</c:v>
                </c:pt>
                <c:pt idx="604">
                  <c:v>993</c:v>
                </c:pt>
                <c:pt idx="605">
                  <c:v>993</c:v>
                </c:pt>
                <c:pt idx="606">
                  <c:v>993</c:v>
                </c:pt>
                <c:pt idx="607">
                  <c:v>993</c:v>
                </c:pt>
                <c:pt idx="608">
                  <c:v>993</c:v>
                </c:pt>
                <c:pt idx="609">
                  <c:v>993</c:v>
                </c:pt>
                <c:pt idx="610">
                  <c:v>993</c:v>
                </c:pt>
                <c:pt idx="611">
                  <c:v>993</c:v>
                </c:pt>
                <c:pt idx="612">
                  <c:v>993</c:v>
                </c:pt>
                <c:pt idx="613">
                  <c:v>993</c:v>
                </c:pt>
                <c:pt idx="614">
                  <c:v>993</c:v>
                </c:pt>
                <c:pt idx="615">
                  <c:v>993</c:v>
                </c:pt>
                <c:pt idx="616">
                  <c:v>993</c:v>
                </c:pt>
                <c:pt idx="617">
                  <c:v>993</c:v>
                </c:pt>
                <c:pt idx="618">
                  <c:v>993</c:v>
                </c:pt>
                <c:pt idx="619">
                  <c:v>993</c:v>
                </c:pt>
                <c:pt idx="620">
                  <c:v>993</c:v>
                </c:pt>
                <c:pt idx="621">
                  <c:v>993</c:v>
                </c:pt>
                <c:pt idx="622">
                  <c:v>993</c:v>
                </c:pt>
                <c:pt idx="623">
                  <c:v>993</c:v>
                </c:pt>
                <c:pt idx="624">
                  <c:v>993</c:v>
                </c:pt>
                <c:pt idx="625">
                  <c:v>993</c:v>
                </c:pt>
                <c:pt idx="626">
                  <c:v>993</c:v>
                </c:pt>
                <c:pt idx="627">
                  <c:v>993</c:v>
                </c:pt>
                <c:pt idx="628">
                  <c:v>993</c:v>
                </c:pt>
                <c:pt idx="629">
                  <c:v>993</c:v>
                </c:pt>
                <c:pt idx="630">
                  <c:v>993</c:v>
                </c:pt>
                <c:pt idx="631">
                  <c:v>993</c:v>
                </c:pt>
                <c:pt idx="632">
                  <c:v>993</c:v>
                </c:pt>
                <c:pt idx="633">
                  <c:v>993</c:v>
                </c:pt>
                <c:pt idx="634">
                  <c:v>993</c:v>
                </c:pt>
                <c:pt idx="635">
                  <c:v>993</c:v>
                </c:pt>
                <c:pt idx="636">
                  <c:v>993</c:v>
                </c:pt>
                <c:pt idx="637">
                  <c:v>993</c:v>
                </c:pt>
                <c:pt idx="638">
                  <c:v>993</c:v>
                </c:pt>
                <c:pt idx="639">
                  <c:v>993</c:v>
                </c:pt>
                <c:pt idx="640">
                  <c:v>993</c:v>
                </c:pt>
                <c:pt idx="641">
                  <c:v>993</c:v>
                </c:pt>
                <c:pt idx="642">
                  <c:v>993</c:v>
                </c:pt>
                <c:pt idx="643">
                  <c:v>993</c:v>
                </c:pt>
                <c:pt idx="644">
                  <c:v>993</c:v>
                </c:pt>
                <c:pt idx="645">
                  <c:v>993</c:v>
                </c:pt>
                <c:pt idx="646">
                  <c:v>993</c:v>
                </c:pt>
                <c:pt idx="647">
                  <c:v>993</c:v>
                </c:pt>
                <c:pt idx="648">
                  <c:v>993</c:v>
                </c:pt>
                <c:pt idx="649">
                  <c:v>993</c:v>
                </c:pt>
                <c:pt idx="650">
                  <c:v>993</c:v>
                </c:pt>
                <c:pt idx="651">
                  <c:v>993</c:v>
                </c:pt>
                <c:pt idx="652">
                  <c:v>993</c:v>
                </c:pt>
                <c:pt idx="653">
                  <c:v>993</c:v>
                </c:pt>
                <c:pt idx="654">
                  <c:v>993</c:v>
                </c:pt>
                <c:pt idx="655">
                  <c:v>993</c:v>
                </c:pt>
                <c:pt idx="656">
                  <c:v>993</c:v>
                </c:pt>
                <c:pt idx="657">
                  <c:v>993</c:v>
                </c:pt>
                <c:pt idx="658">
                  <c:v>993</c:v>
                </c:pt>
                <c:pt idx="659">
                  <c:v>993</c:v>
                </c:pt>
                <c:pt idx="660">
                  <c:v>993</c:v>
                </c:pt>
                <c:pt idx="661">
                  <c:v>993</c:v>
                </c:pt>
                <c:pt idx="662">
                  <c:v>993</c:v>
                </c:pt>
                <c:pt idx="663">
                  <c:v>993</c:v>
                </c:pt>
                <c:pt idx="664">
                  <c:v>993</c:v>
                </c:pt>
                <c:pt idx="665">
                  <c:v>993</c:v>
                </c:pt>
                <c:pt idx="666">
                  <c:v>993</c:v>
                </c:pt>
                <c:pt idx="667">
                  <c:v>993</c:v>
                </c:pt>
                <c:pt idx="668">
                  <c:v>993</c:v>
                </c:pt>
                <c:pt idx="669">
                  <c:v>993</c:v>
                </c:pt>
                <c:pt idx="670">
                  <c:v>993</c:v>
                </c:pt>
                <c:pt idx="671">
                  <c:v>993</c:v>
                </c:pt>
                <c:pt idx="672">
                  <c:v>993</c:v>
                </c:pt>
                <c:pt idx="673">
                  <c:v>993</c:v>
                </c:pt>
                <c:pt idx="674">
                  <c:v>993</c:v>
                </c:pt>
                <c:pt idx="675">
                  <c:v>993</c:v>
                </c:pt>
                <c:pt idx="676">
                  <c:v>993</c:v>
                </c:pt>
                <c:pt idx="677">
                  <c:v>993</c:v>
                </c:pt>
                <c:pt idx="678">
                  <c:v>993</c:v>
                </c:pt>
                <c:pt idx="679">
                  <c:v>993</c:v>
                </c:pt>
                <c:pt idx="680">
                  <c:v>993</c:v>
                </c:pt>
                <c:pt idx="681">
                  <c:v>993</c:v>
                </c:pt>
                <c:pt idx="682">
                  <c:v>993</c:v>
                </c:pt>
                <c:pt idx="683">
                  <c:v>993</c:v>
                </c:pt>
                <c:pt idx="684">
                  <c:v>992</c:v>
                </c:pt>
                <c:pt idx="685">
                  <c:v>991</c:v>
                </c:pt>
                <c:pt idx="686">
                  <c:v>992</c:v>
                </c:pt>
                <c:pt idx="687">
                  <c:v>992</c:v>
                </c:pt>
                <c:pt idx="688">
                  <c:v>992</c:v>
                </c:pt>
                <c:pt idx="689">
                  <c:v>992</c:v>
                </c:pt>
                <c:pt idx="690">
                  <c:v>992</c:v>
                </c:pt>
                <c:pt idx="691">
                  <c:v>992</c:v>
                </c:pt>
                <c:pt idx="692">
                  <c:v>992</c:v>
                </c:pt>
                <c:pt idx="693">
                  <c:v>992</c:v>
                </c:pt>
                <c:pt idx="694">
                  <c:v>992</c:v>
                </c:pt>
                <c:pt idx="695">
                  <c:v>992</c:v>
                </c:pt>
                <c:pt idx="696">
                  <c:v>992</c:v>
                </c:pt>
                <c:pt idx="697">
                  <c:v>992</c:v>
                </c:pt>
                <c:pt idx="698">
                  <c:v>992</c:v>
                </c:pt>
                <c:pt idx="699">
                  <c:v>992</c:v>
                </c:pt>
                <c:pt idx="700">
                  <c:v>992</c:v>
                </c:pt>
                <c:pt idx="701">
                  <c:v>992</c:v>
                </c:pt>
                <c:pt idx="702">
                  <c:v>992</c:v>
                </c:pt>
                <c:pt idx="703">
                  <c:v>992</c:v>
                </c:pt>
                <c:pt idx="704">
                  <c:v>992</c:v>
                </c:pt>
                <c:pt idx="705">
                  <c:v>992</c:v>
                </c:pt>
                <c:pt idx="706">
                  <c:v>992</c:v>
                </c:pt>
                <c:pt idx="707">
                  <c:v>993</c:v>
                </c:pt>
                <c:pt idx="708">
                  <c:v>993</c:v>
                </c:pt>
                <c:pt idx="709">
                  <c:v>993</c:v>
                </c:pt>
                <c:pt idx="710">
                  <c:v>993</c:v>
                </c:pt>
                <c:pt idx="711">
                  <c:v>993</c:v>
                </c:pt>
                <c:pt idx="712">
                  <c:v>993</c:v>
                </c:pt>
                <c:pt idx="713">
                  <c:v>993</c:v>
                </c:pt>
                <c:pt idx="714">
                  <c:v>993</c:v>
                </c:pt>
                <c:pt idx="715">
                  <c:v>993</c:v>
                </c:pt>
                <c:pt idx="716">
                  <c:v>993</c:v>
                </c:pt>
                <c:pt idx="717">
                  <c:v>993</c:v>
                </c:pt>
                <c:pt idx="718">
                  <c:v>993</c:v>
                </c:pt>
                <c:pt idx="719">
                  <c:v>993</c:v>
                </c:pt>
                <c:pt idx="720">
                  <c:v>993</c:v>
                </c:pt>
                <c:pt idx="721">
                  <c:v>993</c:v>
                </c:pt>
                <c:pt idx="722">
                  <c:v>993</c:v>
                </c:pt>
                <c:pt idx="723">
                  <c:v>993</c:v>
                </c:pt>
                <c:pt idx="724">
                  <c:v>993</c:v>
                </c:pt>
                <c:pt idx="725">
                  <c:v>993</c:v>
                </c:pt>
                <c:pt idx="726">
                  <c:v>993</c:v>
                </c:pt>
                <c:pt idx="727">
                  <c:v>993</c:v>
                </c:pt>
                <c:pt idx="728">
                  <c:v>993</c:v>
                </c:pt>
                <c:pt idx="729">
                  <c:v>993</c:v>
                </c:pt>
                <c:pt idx="730">
                  <c:v>993</c:v>
                </c:pt>
                <c:pt idx="731">
                  <c:v>993</c:v>
                </c:pt>
                <c:pt idx="732">
                  <c:v>993</c:v>
                </c:pt>
                <c:pt idx="733">
                  <c:v>993</c:v>
                </c:pt>
                <c:pt idx="734">
                  <c:v>993</c:v>
                </c:pt>
                <c:pt idx="735">
                  <c:v>993</c:v>
                </c:pt>
                <c:pt idx="736">
                  <c:v>993</c:v>
                </c:pt>
                <c:pt idx="737">
                  <c:v>993</c:v>
                </c:pt>
                <c:pt idx="738">
                  <c:v>993</c:v>
                </c:pt>
                <c:pt idx="739">
                  <c:v>993</c:v>
                </c:pt>
                <c:pt idx="740">
                  <c:v>993</c:v>
                </c:pt>
                <c:pt idx="741">
                  <c:v>993</c:v>
                </c:pt>
                <c:pt idx="742">
                  <c:v>993</c:v>
                </c:pt>
                <c:pt idx="743">
                  <c:v>993</c:v>
                </c:pt>
                <c:pt idx="744">
                  <c:v>993</c:v>
                </c:pt>
                <c:pt idx="745">
                  <c:v>993</c:v>
                </c:pt>
                <c:pt idx="746">
                  <c:v>993</c:v>
                </c:pt>
                <c:pt idx="747">
                  <c:v>993</c:v>
                </c:pt>
                <c:pt idx="748">
                  <c:v>993</c:v>
                </c:pt>
                <c:pt idx="749">
                  <c:v>993</c:v>
                </c:pt>
                <c:pt idx="750">
                  <c:v>993</c:v>
                </c:pt>
                <c:pt idx="751">
                  <c:v>993</c:v>
                </c:pt>
                <c:pt idx="752">
                  <c:v>993</c:v>
                </c:pt>
                <c:pt idx="753">
                  <c:v>993</c:v>
                </c:pt>
                <c:pt idx="754">
                  <c:v>993</c:v>
                </c:pt>
                <c:pt idx="755">
                  <c:v>993</c:v>
                </c:pt>
                <c:pt idx="756">
                  <c:v>993</c:v>
                </c:pt>
                <c:pt idx="757">
                  <c:v>993</c:v>
                </c:pt>
                <c:pt idx="758">
                  <c:v>993</c:v>
                </c:pt>
                <c:pt idx="759">
                  <c:v>1000</c:v>
                </c:pt>
                <c:pt idx="760">
                  <c:v>993</c:v>
                </c:pt>
                <c:pt idx="761">
                  <c:v>1000</c:v>
                </c:pt>
                <c:pt idx="762">
                  <c:v>1000</c:v>
                </c:pt>
                <c:pt idx="763">
                  <c:v>1000</c:v>
                </c:pt>
                <c:pt idx="764">
                  <c:v>1006</c:v>
                </c:pt>
                <c:pt idx="765">
                  <c:v>1018</c:v>
                </c:pt>
                <c:pt idx="766">
                  <c:v>1018</c:v>
                </c:pt>
                <c:pt idx="767">
                  <c:v>1019</c:v>
                </c:pt>
                <c:pt idx="768">
                  <c:v>1030</c:v>
                </c:pt>
                <c:pt idx="769">
                  <c:v>1037</c:v>
                </c:pt>
                <c:pt idx="770">
                  <c:v>1037</c:v>
                </c:pt>
                <c:pt idx="771">
                  <c:v>1037</c:v>
                </c:pt>
                <c:pt idx="772">
                  <c:v>1037</c:v>
                </c:pt>
                <c:pt idx="773">
                  <c:v>1037</c:v>
                </c:pt>
                <c:pt idx="774">
                  <c:v>1037</c:v>
                </c:pt>
                <c:pt idx="775">
                  <c:v>1038</c:v>
                </c:pt>
                <c:pt idx="776">
                  <c:v>1059</c:v>
                </c:pt>
                <c:pt idx="777">
                  <c:v>1009</c:v>
                </c:pt>
                <c:pt idx="778">
                  <c:v>1009</c:v>
                </c:pt>
                <c:pt idx="779">
                  <c:v>1009</c:v>
                </c:pt>
                <c:pt idx="780">
                  <c:v>1009</c:v>
                </c:pt>
                <c:pt idx="781">
                  <c:v>1009</c:v>
                </c:pt>
                <c:pt idx="782">
                  <c:v>1009</c:v>
                </c:pt>
                <c:pt idx="783">
                  <c:v>1009</c:v>
                </c:pt>
                <c:pt idx="784">
                  <c:v>1009</c:v>
                </c:pt>
                <c:pt idx="785">
                  <c:v>1009</c:v>
                </c:pt>
                <c:pt idx="786">
                  <c:v>1009</c:v>
                </c:pt>
                <c:pt idx="787">
                  <c:v>1009</c:v>
                </c:pt>
                <c:pt idx="788">
                  <c:v>1009</c:v>
                </c:pt>
                <c:pt idx="789">
                  <c:v>1009</c:v>
                </c:pt>
                <c:pt idx="790">
                  <c:v>1009</c:v>
                </c:pt>
                <c:pt idx="791">
                  <c:v>1009</c:v>
                </c:pt>
                <c:pt idx="792">
                  <c:v>1009</c:v>
                </c:pt>
                <c:pt idx="793">
                  <c:v>1009</c:v>
                </c:pt>
                <c:pt idx="794">
                  <c:v>1009</c:v>
                </c:pt>
                <c:pt idx="795">
                  <c:v>1009</c:v>
                </c:pt>
                <c:pt idx="796">
                  <c:v>1010</c:v>
                </c:pt>
                <c:pt idx="797">
                  <c:v>1010</c:v>
                </c:pt>
                <c:pt idx="798">
                  <c:v>1010</c:v>
                </c:pt>
                <c:pt idx="799">
                  <c:v>1010</c:v>
                </c:pt>
                <c:pt idx="800">
                  <c:v>1010</c:v>
                </c:pt>
                <c:pt idx="801">
                  <c:v>1010</c:v>
                </c:pt>
                <c:pt idx="802">
                  <c:v>1010</c:v>
                </c:pt>
                <c:pt idx="803">
                  <c:v>1010</c:v>
                </c:pt>
                <c:pt idx="804">
                  <c:v>1010</c:v>
                </c:pt>
                <c:pt idx="805">
                  <c:v>1010</c:v>
                </c:pt>
                <c:pt idx="806">
                  <c:v>1010</c:v>
                </c:pt>
                <c:pt idx="807">
                  <c:v>1010</c:v>
                </c:pt>
                <c:pt idx="808">
                  <c:v>1010</c:v>
                </c:pt>
                <c:pt idx="809">
                  <c:v>1010</c:v>
                </c:pt>
                <c:pt idx="810">
                  <c:v>1010</c:v>
                </c:pt>
                <c:pt idx="811">
                  <c:v>1010</c:v>
                </c:pt>
                <c:pt idx="812">
                  <c:v>1010</c:v>
                </c:pt>
                <c:pt idx="813">
                  <c:v>1010</c:v>
                </c:pt>
                <c:pt idx="814">
                  <c:v>1010</c:v>
                </c:pt>
                <c:pt idx="815">
                  <c:v>1010</c:v>
                </c:pt>
                <c:pt idx="816">
                  <c:v>1010</c:v>
                </c:pt>
                <c:pt idx="817">
                  <c:v>1010</c:v>
                </c:pt>
                <c:pt idx="818">
                  <c:v>1010</c:v>
                </c:pt>
                <c:pt idx="819">
                  <c:v>1010</c:v>
                </c:pt>
                <c:pt idx="820">
                  <c:v>1010</c:v>
                </c:pt>
                <c:pt idx="821">
                  <c:v>1010</c:v>
                </c:pt>
                <c:pt idx="822">
                  <c:v>1010</c:v>
                </c:pt>
                <c:pt idx="823">
                  <c:v>1010</c:v>
                </c:pt>
                <c:pt idx="824">
                  <c:v>1010</c:v>
                </c:pt>
                <c:pt idx="825">
                  <c:v>1010</c:v>
                </c:pt>
                <c:pt idx="826">
                  <c:v>1010</c:v>
                </c:pt>
                <c:pt idx="827">
                  <c:v>1010</c:v>
                </c:pt>
                <c:pt idx="828">
                  <c:v>1010</c:v>
                </c:pt>
                <c:pt idx="829">
                  <c:v>1010</c:v>
                </c:pt>
                <c:pt idx="830">
                  <c:v>1010</c:v>
                </c:pt>
                <c:pt idx="831">
                  <c:v>1010</c:v>
                </c:pt>
                <c:pt idx="832">
                  <c:v>1010</c:v>
                </c:pt>
                <c:pt idx="833">
                  <c:v>1010</c:v>
                </c:pt>
                <c:pt idx="834">
                  <c:v>1010</c:v>
                </c:pt>
                <c:pt idx="835">
                  <c:v>1010</c:v>
                </c:pt>
                <c:pt idx="836">
                  <c:v>1010</c:v>
                </c:pt>
                <c:pt idx="837">
                  <c:v>1010</c:v>
                </c:pt>
                <c:pt idx="838">
                  <c:v>1010</c:v>
                </c:pt>
                <c:pt idx="839">
                  <c:v>1010</c:v>
                </c:pt>
                <c:pt idx="840">
                  <c:v>1010</c:v>
                </c:pt>
                <c:pt idx="841">
                  <c:v>1010</c:v>
                </c:pt>
                <c:pt idx="842">
                  <c:v>1010</c:v>
                </c:pt>
                <c:pt idx="843">
                  <c:v>1010</c:v>
                </c:pt>
                <c:pt idx="844">
                  <c:v>1010</c:v>
                </c:pt>
                <c:pt idx="845">
                  <c:v>1010</c:v>
                </c:pt>
                <c:pt idx="846">
                  <c:v>1010</c:v>
                </c:pt>
                <c:pt idx="847">
                  <c:v>1010</c:v>
                </c:pt>
                <c:pt idx="848">
                  <c:v>1010</c:v>
                </c:pt>
                <c:pt idx="849">
                  <c:v>1010</c:v>
                </c:pt>
                <c:pt idx="850">
                  <c:v>1010</c:v>
                </c:pt>
                <c:pt idx="851">
                  <c:v>1010</c:v>
                </c:pt>
                <c:pt idx="852">
                  <c:v>1010</c:v>
                </c:pt>
                <c:pt idx="853">
                  <c:v>1010</c:v>
                </c:pt>
                <c:pt idx="854">
                  <c:v>1010</c:v>
                </c:pt>
                <c:pt idx="855">
                  <c:v>1010</c:v>
                </c:pt>
                <c:pt idx="856">
                  <c:v>1010</c:v>
                </c:pt>
                <c:pt idx="857">
                  <c:v>1010</c:v>
                </c:pt>
                <c:pt idx="858">
                  <c:v>1010</c:v>
                </c:pt>
                <c:pt idx="859">
                  <c:v>1010</c:v>
                </c:pt>
                <c:pt idx="860">
                  <c:v>1010</c:v>
                </c:pt>
                <c:pt idx="861">
                  <c:v>1010</c:v>
                </c:pt>
                <c:pt idx="862">
                  <c:v>1010</c:v>
                </c:pt>
                <c:pt idx="863">
                  <c:v>1010</c:v>
                </c:pt>
                <c:pt idx="864">
                  <c:v>1010</c:v>
                </c:pt>
                <c:pt idx="865">
                  <c:v>1010</c:v>
                </c:pt>
                <c:pt idx="866">
                  <c:v>1010</c:v>
                </c:pt>
                <c:pt idx="867">
                  <c:v>1010</c:v>
                </c:pt>
                <c:pt idx="868">
                  <c:v>1010</c:v>
                </c:pt>
                <c:pt idx="869">
                  <c:v>1010</c:v>
                </c:pt>
                <c:pt idx="870">
                  <c:v>1010</c:v>
                </c:pt>
                <c:pt idx="871">
                  <c:v>1010</c:v>
                </c:pt>
                <c:pt idx="872">
                  <c:v>1010</c:v>
                </c:pt>
                <c:pt idx="873">
                  <c:v>1010</c:v>
                </c:pt>
                <c:pt idx="874">
                  <c:v>1010</c:v>
                </c:pt>
                <c:pt idx="875">
                  <c:v>1010</c:v>
                </c:pt>
                <c:pt idx="876">
                  <c:v>1010</c:v>
                </c:pt>
                <c:pt idx="877">
                  <c:v>1010</c:v>
                </c:pt>
                <c:pt idx="878">
                  <c:v>1010</c:v>
                </c:pt>
                <c:pt idx="879">
                  <c:v>1010</c:v>
                </c:pt>
                <c:pt idx="880">
                  <c:v>1010</c:v>
                </c:pt>
                <c:pt idx="881">
                  <c:v>1010</c:v>
                </c:pt>
                <c:pt idx="882">
                  <c:v>1010</c:v>
                </c:pt>
                <c:pt idx="883">
                  <c:v>1010</c:v>
                </c:pt>
                <c:pt idx="884">
                  <c:v>1010</c:v>
                </c:pt>
                <c:pt idx="885">
                  <c:v>1010</c:v>
                </c:pt>
                <c:pt idx="886">
                  <c:v>1010</c:v>
                </c:pt>
                <c:pt idx="887">
                  <c:v>1010</c:v>
                </c:pt>
                <c:pt idx="888">
                  <c:v>1010</c:v>
                </c:pt>
                <c:pt idx="889">
                  <c:v>1010</c:v>
                </c:pt>
                <c:pt idx="890">
                  <c:v>1010</c:v>
                </c:pt>
                <c:pt idx="891">
                  <c:v>1010</c:v>
                </c:pt>
                <c:pt idx="892">
                  <c:v>1010</c:v>
                </c:pt>
                <c:pt idx="893">
                  <c:v>1007</c:v>
                </c:pt>
                <c:pt idx="894">
                  <c:v>1007</c:v>
                </c:pt>
                <c:pt idx="895">
                  <c:v>1007</c:v>
                </c:pt>
                <c:pt idx="896">
                  <c:v>1007</c:v>
                </c:pt>
                <c:pt idx="897">
                  <c:v>1007</c:v>
                </c:pt>
                <c:pt idx="898">
                  <c:v>1007</c:v>
                </c:pt>
                <c:pt idx="899">
                  <c:v>1007</c:v>
                </c:pt>
                <c:pt idx="900">
                  <c:v>1007</c:v>
                </c:pt>
                <c:pt idx="901">
                  <c:v>1007</c:v>
                </c:pt>
                <c:pt idx="902">
                  <c:v>1024</c:v>
                </c:pt>
                <c:pt idx="903">
                  <c:v>1024</c:v>
                </c:pt>
                <c:pt idx="904">
                  <c:v>1022</c:v>
                </c:pt>
                <c:pt idx="905">
                  <c:v>1022</c:v>
                </c:pt>
                <c:pt idx="906">
                  <c:v>1022</c:v>
                </c:pt>
                <c:pt idx="907">
                  <c:v>1027</c:v>
                </c:pt>
                <c:pt idx="908">
                  <c:v>1027</c:v>
                </c:pt>
                <c:pt idx="909">
                  <c:v>1027</c:v>
                </c:pt>
                <c:pt idx="910">
                  <c:v>1027</c:v>
                </c:pt>
                <c:pt idx="911">
                  <c:v>1027</c:v>
                </c:pt>
                <c:pt idx="912">
                  <c:v>1027</c:v>
                </c:pt>
                <c:pt idx="913">
                  <c:v>1027</c:v>
                </c:pt>
                <c:pt idx="914">
                  <c:v>1027</c:v>
                </c:pt>
                <c:pt idx="915">
                  <c:v>1027</c:v>
                </c:pt>
                <c:pt idx="916">
                  <c:v>1027</c:v>
                </c:pt>
                <c:pt idx="917">
                  <c:v>1027</c:v>
                </c:pt>
                <c:pt idx="918">
                  <c:v>1027</c:v>
                </c:pt>
                <c:pt idx="919">
                  <c:v>1027</c:v>
                </c:pt>
                <c:pt idx="920">
                  <c:v>1027</c:v>
                </c:pt>
                <c:pt idx="921">
                  <c:v>1027</c:v>
                </c:pt>
                <c:pt idx="922">
                  <c:v>1027</c:v>
                </c:pt>
                <c:pt idx="923">
                  <c:v>1027</c:v>
                </c:pt>
                <c:pt idx="924">
                  <c:v>1027</c:v>
                </c:pt>
                <c:pt idx="925">
                  <c:v>1027</c:v>
                </c:pt>
                <c:pt idx="926">
                  <c:v>1027</c:v>
                </c:pt>
                <c:pt idx="927">
                  <c:v>1027</c:v>
                </c:pt>
                <c:pt idx="928">
                  <c:v>1027</c:v>
                </c:pt>
                <c:pt idx="929">
                  <c:v>1027</c:v>
                </c:pt>
                <c:pt idx="930">
                  <c:v>1027</c:v>
                </c:pt>
                <c:pt idx="931">
                  <c:v>1027</c:v>
                </c:pt>
                <c:pt idx="932">
                  <c:v>1027</c:v>
                </c:pt>
                <c:pt idx="933">
                  <c:v>1027</c:v>
                </c:pt>
                <c:pt idx="934">
                  <c:v>1027</c:v>
                </c:pt>
                <c:pt idx="935">
                  <c:v>1027</c:v>
                </c:pt>
                <c:pt idx="936">
                  <c:v>1027</c:v>
                </c:pt>
                <c:pt idx="937">
                  <c:v>1027</c:v>
                </c:pt>
                <c:pt idx="938">
                  <c:v>1027</c:v>
                </c:pt>
                <c:pt idx="939">
                  <c:v>1027</c:v>
                </c:pt>
                <c:pt idx="940">
                  <c:v>1027</c:v>
                </c:pt>
                <c:pt idx="941">
                  <c:v>1027</c:v>
                </c:pt>
                <c:pt idx="942">
                  <c:v>1027</c:v>
                </c:pt>
                <c:pt idx="943">
                  <c:v>1027</c:v>
                </c:pt>
                <c:pt idx="944">
                  <c:v>1027</c:v>
                </c:pt>
                <c:pt idx="945">
                  <c:v>1027</c:v>
                </c:pt>
                <c:pt idx="946">
                  <c:v>1027</c:v>
                </c:pt>
                <c:pt idx="947">
                  <c:v>1027</c:v>
                </c:pt>
                <c:pt idx="948">
                  <c:v>1027</c:v>
                </c:pt>
                <c:pt idx="949">
                  <c:v>1027</c:v>
                </c:pt>
                <c:pt idx="950">
                  <c:v>1027</c:v>
                </c:pt>
                <c:pt idx="951">
                  <c:v>1027</c:v>
                </c:pt>
                <c:pt idx="952">
                  <c:v>1027</c:v>
                </c:pt>
                <c:pt idx="953">
                  <c:v>1027</c:v>
                </c:pt>
                <c:pt idx="954">
                  <c:v>1027</c:v>
                </c:pt>
                <c:pt idx="955">
                  <c:v>1027</c:v>
                </c:pt>
                <c:pt idx="956">
                  <c:v>1027</c:v>
                </c:pt>
                <c:pt idx="957">
                  <c:v>1027</c:v>
                </c:pt>
                <c:pt idx="958">
                  <c:v>1027</c:v>
                </c:pt>
                <c:pt idx="959">
                  <c:v>1027</c:v>
                </c:pt>
                <c:pt idx="960">
                  <c:v>1027</c:v>
                </c:pt>
                <c:pt idx="961">
                  <c:v>1027</c:v>
                </c:pt>
                <c:pt idx="962">
                  <c:v>1027</c:v>
                </c:pt>
                <c:pt idx="963">
                  <c:v>1027</c:v>
                </c:pt>
                <c:pt idx="964">
                  <c:v>1030</c:v>
                </c:pt>
                <c:pt idx="965">
                  <c:v>1030</c:v>
                </c:pt>
                <c:pt idx="966">
                  <c:v>1030</c:v>
                </c:pt>
                <c:pt idx="967">
                  <c:v>1030</c:v>
                </c:pt>
                <c:pt idx="968">
                  <c:v>1030</c:v>
                </c:pt>
                <c:pt idx="969">
                  <c:v>1030</c:v>
                </c:pt>
                <c:pt idx="970">
                  <c:v>1030</c:v>
                </c:pt>
                <c:pt idx="971">
                  <c:v>1030</c:v>
                </c:pt>
                <c:pt idx="972">
                  <c:v>1030</c:v>
                </c:pt>
                <c:pt idx="973">
                  <c:v>1030</c:v>
                </c:pt>
                <c:pt idx="974">
                  <c:v>1030</c:v>
                </c:pt>
                <c:pt idx="975">
                  <c:v>1030</c:v>
                </c:pt>
                <c:pt idx="976">
                  <c:v>1028</c:v>
                </c:pt>
                <c:pt idx="977">
                  <c:v>1027</c:v>
                </c:pt>
                <c:pt idx="978">
                  <c:v>1027</c:v>
                </c:pt>
                <c:pt idx="979">
                  <c:v>1027</c:v>
                </c:pt>
                <c:pt idx="980">
                  <c:v>1027</c:v>
                </c:pt>
                <c:pt idx="981">
                  <c:v>1027</c:v>
                </c:pt>
                <c:pt idx="982">
                  <c:v>1027</c:v>
                </c:pt>
                <c:pt idx="983">
                  <c:v>1027</c:v>
                </c:pt>
                <c:pt idx="984">
                  <c:v>1027</c:v>
                </c:pt>
                <c:pt idx="985">
                  <c:v>1027</c:v>
                </c:pt>
                <c:pt idx="986">
                  <c:v>1027</c:v>
                </c:pt>
                <c:pt idx="987">
                  <c:v>1027</c:v>
                </c:pt>
                <c:pt idx="988">
                  <c:v>1027</c:v>
                </c:pt>
                <c:pt idx="989">
                  <c:v>1027</c:v>
                </c:pt>
                <c:pt idx="990">
                  <c:v>1027</c:v>
                </c:pt>
                <c:pt idx="991">
                  <c:v>1027</c:v>
                </c:pt>
                <c:pt idx="992">
                  <c:v>1027</c:v>
                </c:pt>
                <c:pt idx="993">
                  <c:v>1027</c:v>
                </c:pt>
                <c:pt idx="994">
                  <c:v>1027</c:v>
                </c:pt>
                <c:pt idx="995">
                  <c:v>1027</c:v>
                </c:pt>
                <c:pt idx="996">
                  <c:v>1027</c:v>
                </c:pt>
                <c:pt idx="997">
                  <c:v>1027</c:v>
                </c:pt>
                <c:pt idx="998">
                  <c:v>1027</c:v>
                </c:pt>
                <c:pt idx="999">
                  <c:v>1027</c:v>
                </c:pt>
                <c:pt idx="1000">
                  <c:v>1027</c:v>
                </c:pt>
                <c:pt idx="1001">
                  <c:v>1027</c:v>
                </c:pt>
                <c:pt idx="1002">
                  <c:v>1027</c:v>
                </c:pt>
                <c:pt idx="1003">
                  <c:v>1025</c:v>
                </c:pt>
                <c:pt idx="1004">
                  <c:v>1025</c:v>
                </c:pt>
                <c:pt idx="1005">
                  <c:v>1025</c:v>
                </c:pt>
                <c:pt idx="1006">
                  <c:v>1025</c:v>
                </c:pt>
                <c:pt idx="1007">
                  <c:v>1025</c:v>
                </c:pt>
                <c:pt idx="1008">
                  <c:v>1025</c:v>
                </c:pt>
                <c:pt idx="1009">
                  <c:v>1017</c:v>
                </c:pt>
                <c:pt idx="1010">
                  <c:v>1017</c:v>
                </c:pt>
                <c:pt idx="1011">
                  <c:v>1017</c:v>
                </c:pt>
                <c:pt idx="1012">
                  <c:v>1017</c:v>
                </c:pt>
                <c:pt idx="1013">
                  <c:v>1017</c:v>
                </c:pt>
                <c:pt idx="1014">
                  <c:v>1017</c:v>
                </c:pt>
                <c:pt idx="1015">
                  <c:v>1017</c:v>
                </c:pt>
                <c:pt idx="1016">
                  <c:v>1017</c:v>
                </c:pt>
                <c:pt idx="1017">
                  <c:v>1017</c:v>
                </c:pt>
                <c:pt idx="1018">
                  <c:v>1017</c:v>
                </c:pt>
                <c:pt idx="1019">
                  <c:v>1017</c:v>
                </c:pt>
                <c:pt idx="1020">
                  <c:v>1017</c:v>
                </c:pt>
                <c:pt idx="1021">
                  <c:v>1017</c:v>
                </c:pt>
                <c:pt idx="1022">
                  <c:v>1017</c:v>
                </c:pt>
                <c:pt idx="1023">
                  <c:v>1017</c:v>
                </c:pt>
                <c:pt idx="1024">
                  <c:v>1017</c:v>
                </c:pt>
                <c:pt idx="1025">
                  <c:v>1017</c:v>
                </c:pt>
                <c:pt idx="1026">
                  <c:v>1017</c:v>
                </c:pt>
                <c:pt idx="1027">
                  <c:v>1017</c:v>
                </c:pt>
                <c:pt idx="1028">
                  <c:v>1017</c:v>
                </c:pt>
                <c:pt idx="1029">
                  <c:v>1017</c:v>
                </c:pt>
                <c:pt idx="1030">
                  <c:v>1017</c:v>
                </c:pt>
                <c:pt idx="1031">
                  <c:v>1017</c:v>
                </c:pt>
                <c:pt idx="1032">
                  <c:v>1017</c:v>
                </c:pt>
                <c:pt idx="1033">
                  <c:v>1017</c:v>
                </c:pt>
                <c:pt idx="1034">
                  <c:v>1017</c:v>
                </c:pt>
                <c:pt idx="1035">
                  <c:v>1017</c:v>
                </c:pt>
                <c:pt idx="1036">
                  <c:v>1017</c:v>
                </c:pt>
                <c:pt idx="1037">
                  <c:v>1017</c:v>
                </c:pt>
                <c:pt idx="1038">
                  <c:v>1017</c:v>
                </c:pt>
                <c:pt idx="1039">
                  <c:v>1017</c:v>
                </c:pt>
                <c:pt idx="1040">
                  <c:v>1017</c:v>
                </c:pt>
                <c:pt idx="1041">
                  <c:v>1017</c:v>
                </c:pt>
                <c:pt idx="1042">
                  <c:v>1017</c:v>
                </c:pt>
                <c:pt idx="1043">
                  <c:v>1017</c:v>
                </c:pt>
                <c:pt idx="1044">
                  <c:v>1017</c:v>
                </c:pt>
                <c:pt idx="1045">
                  <c:v>1017</c:v>
                </c:pt>
                <c:pt idx="1046">
                  <c:v>1017</c:v>
                </c:pt>
                <c:pt idx="1047">
                  <c:v>1017</c:v>
                </c:pt>
                <c:pt idx="1048">
                  <c:v>1017</c:v>
                </c:pt>
                <c:pt idx="1049">
                  <c:v>1017</c:v>
                </c:pt>
                <c:pt idx="1050">
                  <c:v>1017</c:v>
                </c:pt>
                <c:pt idx="1051">
                  <c:v>1017</c:v>
                </c:pt>
                <c:pt idx="1052">
                  <c:v>1017</c:v>
                </c:pt>
                <c:pt idx="1053">
                  <c:v>1017</c:v>
                </c:pt>
                <c:pt idx="1054">
                  <c:v>1017</c:v>
                </c:pt>
                <c:pt idx="1055">
                  <c:v>1017</c:v>
                </c:pt>
                <c:pt idx="1056">
                  <c:v>1017</c:v>
                </c:pt>
                <c:pt idx="1057">
                  <c:v>1017</c:v>
                </c:pt>
                <c:pt idx="1058">
                  <c:v>1017</c:v>
                </c:pt>
                <c:pt idx="1059">
                  <c:v>1017</c:v>
                </c:pt>
                <c:pt idx="1060">
                  <c:v>1017</c:v>
                </c:pt>
                <c:pt idx="1061">
                  <c:v>1017</c:v>
                </c:pt>
                <c:pt idx="1062">
                  <c:v>1017</c:v>
                </c:pt>
                <c:pt idx="1063">
                  <c:v>1017</c:v>
                </c:pt>
                <c:pt idx="1064">
                  <c:v>1017</c:v>
                </c:pt>
                <c:pt idx="1065">
                  <c:v>1017</c:v>
                </c:pt>
                <c:pt idx="1066">
                  <c:v>1017</c:v>
                </c:pt>
                <c:pt idx="1067">
                  <c:v>1017</c:v>
                </c:pt>
                <c:pt idx="1068">
                  <c:v>1016</c:v>
                </c:pt>
                <c:pt idx="1069">
                  <c:v>1015</c:v>
                </c:pt>
                <c:pt idx="1070">
                  <c:v>1015</c:v>
                </c:pt>
                <c:pt idx="1071">
                  <c:v>1015</c:v>
                </c:pt>
                <c:pt idx="1072">
                  <c:v>1015</c:v>
                </c:pt>
                <c:pt idx="1073">
                  <c:v>1015</c:v>
                </c:pt>
                <c:pt idx="1074">
                  <c:v>1015</c:v>
                </c:pt>
                <c:pt idx="1075">
                  <c:v>1015</c:v>
                </c:pt>
                <c:pt idx="1076">
                  <c:v>1015</c:v>
                </c:pt>
                <c:pt idx="1077">
                  <c:v>1015</c:v>
                </c:pt>
                <c:pt idx="1078">
                  <c:v>1015</c:v>
                </c:pt>
                <c:pt idx="1079">
                  <c:v>1015</c:v>
                </c:pt>
                <c:pt idx="1080">
                  <c:v>1015</c:v>
                </c:pt>
                <c:pt idx="1081">
                  <c:v>1015</c:v>
                </c:pt>
                <c:pt idx="1082">
                  <c:v>1015</c:v>
                </c:pt>
                <c:pt idx="1083">
                  <c:v>1015</c:v>
                </c:pt>
                <c:pt idx="1084">
                  <c:v>1015</c:v>
                </c:pt>
                <c:pt idx="1085">
                  <c:v>1015</c:v>
                </c:pt>
                <c:pt idx="1086">
                  <c:v>1015</c:v>
                </c:pt>
                <c:pt idx="1087">
                  <c:v>1015</c:v>
                </c:pt>
                <c:pt idx="1088">
                  <c:v>1015</c:v>
                </c:pt>
                <c:pt idx="1089">
                  <c:v>1015</c:v>
                </c:pt>
                <c:pt idx="1090">
                  <c:v>1015</c:v>
                </c:pt>
                <c:pt idx="1091">
                  <c:v>1015</c:v>
                </c:pt>
                <c:pt idx="1092">
                  <c:v>1015</c:v>
                </c:pt>
                <c:pt idx="1093">
                  <c:v>1015</c:v>
                </c:pt>
                <c:pt idx="1094">
                  <c:v>1015</c:v>
                </c:pt>
                <c:pt idx="1095">
                  <c:v>1015</c:v>
                </c:pt>
                <c:pt idx="1096">
                  <c:v>1015</c:v>
                </c:pt>
                <c:pt idx="1097">
                  <c:v>1015</c:v>
                </c:pt>
                <c:pt idx="1098">
                  <c:v>1015</c:v>
                </c:pt>
                <c:pt idx="1099">
                  <c:v>1015</c:v>
                </c:pt>
                <c:pt idx="1100">
                  <c:v>1015</c:v>
                </c:pt>
                <c:pt idx="1101">
                  <c:v>1015</c:v>
                </c:pt>
                <c:pt idx="1102">
                  <c:v>1015</c:v>
                </c:pt>
                <c:pt idx="1103">
                  <c:v>1015</c:v>
                </c:pt>
                <c:pt idx="1104">
                  <c:v>1015</c:v>
                </c:pt>
                <c:pt idx="1105">
                  <c:v>1015</c:v>
                </c:pt>
                <c:pt idx="1106">
                  <c:v>1015</c:v>
                </c:pt>
                <c:pt idx="1107">
                  <c:v>1015</c:v>
                </c:pt>
                <c:pt idx="1108">
                  <c:v>1015</c:v>
                </c:pt>
                <c:pt idx="1109">
                  <c:v>1015</c:v>
                </c:pt>
                <c:pt idx="1110">
                  <c:v>1015</c:v>
                </c:pt>
                <c:pt idx="1111">
                  <c:v>1015</c:v>
                </c:pt>
                <c:pt idx="1112">
                  <c:v>1015</c:v>
                </c:pt>
                <c:pt idx="1113">
                  <c:v>1015</c:v>
                </c:pt>
                <c:pt idx="1114">
                  <c:v>1015</c:v>
                </c:pt>
                <c:pt idx="1115">
                  <c:v>1015</c:v>
                </c:pt>
                <c:pt idx="1116">
                  <c:v>1015</c:v>
                </c:pt>
                <c:pt idx="1117">
                  <c:v>1015</c:v>
                </c:pt>
                <c:pt idx="1118">
                  <c:v>1015</c:v>
                </c:pt>
                <c:pt idx="1119">
                  <c:v>1015</c:v>
                </c:pt>
                <c:pt idx="1120">
                  <c:v>1015</c:v>
                </c:pt>
                <c:pt idx="1121">
                  <c:v>1015</c:v>
                </c:pt>
                <c:pt idx="1122">
                  <c:v>1015</c:v>
                </c:pt>
                <c:pt idx="1123">
                  <c:v>1015</c:v>
                </c:pt>
                <c:pt idx="1124">
                  <c:v>1015</c:v>
                </c:pt>
                <c:pt idx="1125">
                  <c:v>1015</c:v>
                </c:pt>
                <c:pt idx="1126">
                  <c:v>1015</c:v>
                </c:pt>
                <c:pt idx="1127">
                  <c:v>1015</c:v>
                </c:pt>
                <c:pt idx="1128">
                  <c:v>1015</c:v>
                </c:pt>
                <c:pt idx="1129">
                  <c:v>1015</c:v>
                </c:pt>
                <c:pt idx="1130">
                  <c:v>1015</c:v>
                </c:pt>
                <c:pt idx="1131">
                  <c:v>1015</c:v>
                </c:pt>
                <c:pt idx="1132">
                  <c:v>1015</c:v>
                </c:pt>
                <c:pt idx="1133">
                  <c:v>1015</c:v>
                </c:pt>
                <c:pt idx="1134">
                  <c:v>1015</c:v>
                </c:pt>
                <c:pt idx="1135">
                  <c:v>1015</c:v>
                </c:pt>
                <c:pt idx="1136">
                  <c:v>1015</c:v>
                </c:pt>
                <c:pt idx="1137">
                  <c:v>1015</c:v>
                </c:pt>
                <c:pt idx="1138">
                  <c:v>1015</c:v>
                </c:pt>
                <c:pt idx="1139">
                  <c:v>1015</c:v>
                </c:pt>
                <c:pt idx="1140">
                  <c:v>1015</c:v>
                </c:pt>
                <c:pt idx="1141">
                  <c:v>1015</c:v>
                </c:pt>
                <c:pt idx="1142">
                  <c:v>1015</c:v>
                </c:pt>
                <c:pt idx="1143">
                  <c:v>1015</c:v>
                </c:pt>
                <c:pt idx="1144">
                  <c:v>1015</c:v>
                </c:pt>
                <c:pt idx="1145">
                  <c:v>1015</c:v>
                </c:pt>
                <c:pt idx="1146">
                  <c:v>1015</c:v>
                </c:pt>
                <c:pt idx="1147">
                  <c:v>1015</c:v>
                </c:pt>
                <c:pt idx="1148">
                  <c:v>1015</c:v>
                </c:pt>
                <c:pt idx="1149">
                  <c:v>1015</c:v>
                </c:pt>
                <c:pt idx="1150">
                  <c:v>1015</c:v>
                </c:pt>
                <c:pt idx="1151">
                  <c:v>1015</c:v>
                </c:pt>
                <c:pt idx="1152">
                  <c:v>1015</c:v>
                </c:pt>
                <c:pt idx="1153">
                  <c:v>1015</c:v>
                </c:pt>
                <c:pt idx="1154">
                  <c:v>1015</c:v>
                </c:pt>
                <c:pt idx="1155">
                  <c:v>1015</c:v>
                </c:pt>
                <c:pt idx="1156">
                  <c:v>1015</c:v>
                </c:pt>
                <c:pt idx="1157">
                  <c:v>1015</c:v>
                </c:pt>
                <c:pt idx="1158">
                  <c:v>1015</c:v>
                </c:pt>
                <c:pt idx="1159">
                  <c:v>1015</c:v>
                </c:pt>
                <c:pt idx="1160">
                  <c:v>1015</c:v>
                </c:pt>
                <c:pt idx="1161">
                  <c:v>1015</c:v>
                </c:pt>
                <c:pt idx="1162">
                  <c:v>1015</c:v>
                </c:pt>
                <c:pt idx="1163">
                  <c:v>1015</c:v>
                </c:pt>
                <c:pt idx="1164">
                  <c:v>1015</c:v>
                </c:pt>
                <c:pt idx="1165">
                  <c:v>1015</c:v>
                </c:pt>
                <c:pt idx="1166">
                  <c:v>1015</c:v>
                </c:pt>
                <c:pt idx="1167">
                  <c:v>1015</c:v>
                </c:pt>
                <c:pt idx="1168">
                  <c:v>994</c:v>
                </c:pt>
                <c:pt idx="1169">
                  <c:v>994</c:v>
                </c:pt>
                <c:pt idx="1170">
                  <c:v>994</c:v>
                </c:pt>
                <c:pt idx="1171">
                  <c:v>994</c:v>
                </c:pt>
                <c:pt idx="1172">
                  <c:v>994</c:v>
                </c:pt>
                <c:pt idx="1173">
                  <c:v>994</c:v>
                </c:pt>
                <c:pt idx="1174">
                  <c:v>994</c:v>
                </c:pt>
                <c:pt idx="1175">
                  <c:v>994</c:v>
                </c:pt>
                <c:pt idx="1176">
                  <c:v>994</c:v>
                </c:pt>
                <c:pt idx="1177">
                  <c:v>994</c:v>
                </c:pt>
                <c:pt idx="1178">
                  <c:v>994</c:v>
                </c:pt>
                <c:pt idx="1179">
                  <c:v>993</c:v>
                </c:pt>
                <c:pt idx="1180">
                  <c:v>993</c:v>
                </c:pt>
                <c:pt idx="1181">
                  <c:v>993</c:v>
                </c:pt>
                <c:pt idx="1182">
                  <c:v>993</c:v>
                </c:pt>
                <c:pt idx="1183">
                  <c:v>993</c:v>
                </c:pt>
                <c:pt idx="1184">
                  <c:v>993</c:v>
                </c:pt>
                <c:pt idx="1185">
                  <c:v>991</c:v>
                </c:pt>
                <c:pt idx="1186">
                  <c:v>991</c:v>
                </c:pt>
                <c:pt idx="1187">
                  <c:v>991</c:v>
                </c:pt>
                <c:pt idx="1188">
                  <c:v>991</c:v>
                </c:pt>
                <c:pt idx="1189">
                  <c:v>991</c:v>
                </c:pt>
                <c:pt idx="1190">
                  <c:v>991</c:v>
                </c:pt>
                <c:pt idx="1191">
                  <c:v>991</c:v>
                </c:pt>
                <c:pt idx="1192">
                  <c:v>991</c:v>
                </c:pt>
                <c:pt idx="1193">
                  <c:v>991</c:v>
                </c:pt>
                <c:pt idx="1194">
                  <c:v>991</c:v>
                </c:pt>
                <c:pt idx="1195">
                  <c:v>991</c:v>
                </c:pt>
                <c:pt idx="1196">
                  <c:v>991</c:v>
                </c:pt>
                <c:pt idx="1197">
                  <c:v>991</c:v>
                </c:pt>
                <c:pt idx="1198">
                  <c:v>991</c:v>
                </c:pt>
                <c:pt idx="1199">
                  <c:v>991</c:v>
                </c:pt>
                <c:pt idx="1200">
                  <c:v>991</c:v>
                </c:pt>
                <c:pt idx="1201">
                  <c:v>991</c:v>
                </c:pt>
                <c:pt idx="1202">
                  <c:v>991</c:v>
                </c:pt>
                <c:pt idx="1203">
                  <c:v>991</c:v>
                </c:pt>
                <c:pt idx="1204">
                  <c:v>991</c:v>
                </c:pt>
                <c:pt idx="1205">
                  <c:v>991</c:v>
                </c:pt>
                <c:pt idx="1206">
                  <c:v>991</c:v>
                </c:pt>
                <c:pt idx="1207">
                  <c:v>991</c:v>
                </c:pt>
                <c:pt idx="1208">
                  <c:v>991</c:v>
                </c:pt>
                <c:pt idx="1209">
                  <c:v>991</c:v>
                </c:pt>
                <c:pt idx="1210">
                  <c:v>990</c:v>
                </c:pt>
                <c:pt idx="1211">
                  <c:v>990</c:v>
                </c:pt>
                <c:pt idx="1212">
                  <c:v>990</c:v>
                </c:pt>
                <c:pt idx="1213">
                  <c:v>990</c:v>
                </c:pt>
                <c:pt idx="1214">
                  <c:v>990</c:v>
                </c:pt>
                <c:pt idx="1215">
                  <c:v>990</c:v>
                </c:pt>
                <c:pt idx="1216">
                  <c:v>990</c:v>
                </c:pt>
                <c:pt idx="1217">
                  <c:v>990</c:v>
                </c:pt>
                <c:pt idx="1218">
                  <c:v>990</c:v>
                </c:pt>
                <c:pt idx="1219">
                  <c:v>990</c:v>
                </c:pt>
                <c:pt idx="1220">
                  <c:v>990</c:v>
                </c:pt>
                <c:pt idx="1221">
                  <c:v>990</c:v>
                </c:pt>
                <c:pt idx="1222">
                  <c:v>990</c:v>
                </c:pt>
                <c:pt idx="1223">
                  <c:v>990</c:v>
                </c:pt>
                <c:pt idx="1224">
                  <c:v>990</c:v>
                </c:pt>
                <c:pt idx="1225">
                  <c:v>990</c:v>
                </c:pt>
                <c:pt idx="1226">
                  <c:v>990</c:v>
                </c:pt>
                <c:pt idx="1227">
                  <c:v>990</c:v>
                </c:pt>
                <c:pt idx="1228">
                  <c:v>990</c:v>
                </c:pt>
                <c:pt idx="1229">
                  <c:v>990</c:v>
                </c:pt>
                <c:pt idx="1230">
                  <c:v>990</c:v>
                </c:pt>
                <c:pt idx="1231">
                  <c:v>990</c:v>
                </c:pt>
                <c:pt idx="1232">
                  <c:v>990</c:v>
                </c:pt>
                <c:pt idx="1233">
                  <c:v>990</c:v>
                </c:pt>
                <c:pt idx="1234">
                  <c:v>990</c:v>
                </c:pt>
                <c:pt idx="1235">
                  <c:v>990</c:v>
                </c:pt>
                <c:pt idx="1236">
                  <c:v>990</c:v>
                </c:pt>
                <c:pt idx="1237">
                  <c:v>990</c:v>
                </c:pt>
                <c:pt idx="1238">
                  <c:v>990</c:v>
                </c:pt>
                <c:pt idx="1239">
                  <c:v>990</c:v>
                </c:pt>
                <c:pt idx="1240">
                  <c:v>990</c:v>
                </c:pt>
                <c:pt idx="1241">
                  <c:v>990</c:v>
                </c:pt>
                <c:pt idx="1242">
                  <c:v>990</c:v>
                </c:pt>
                <c:pt idx="1243">
                  <c:v>990</c:v>
                </c:pt>
                <c:pt idx="1244">
                  <c:v>990</c:v>
                </c:pt>
                <c:pt idx="1245">
                  <c:v>990</c:v>
                </c:pt>
                <c:pt idx="1246">
                  <c:v>990</c:v>
                </c:pt>
                <c:pt idx="1247">
                  <c:v>990</c:v>
                </c:pt>
                <c:pt idx="1248">
                  <c:v>990</c:v>
                </c:pt>
                <c:pt idx="1249">
                  <c:v>990</c:v>
                </c:pt>
                <c:pt idx="1250">
                  <c:v>990</c:v>
                </c:pt>
                <c:pt idx="1251">
                  <c:v>990</c:v>
                </c:pt>
                <c:pt idx="1252">
                  <c:v>990</c:v>
                </c:pt>
                <c:pt idx="1253">
                  <c:v>990</c:v>
                </c:pt>
                <c:pt idx="1254">
                  <c:v>990</c:v>
                </c:pt>
                <c:pt idx="1255">
                  <c:v>990</c:v>
                </c:pt>
                <c:pt idx="1256">
                  <c:v>990</c:v>
                </c:pt>
                <c:pt idx="1257">
                  <c:v>990</c:v>
                </c:pt>
                <c:pt idx="1258">
                  <c:v>990</c:v>
                </c:pt>
                <c:pt idx="1259">
                  <c:v>990</c:v>
                </c:pt>
                <c:pt idx="1260">
                  <c:v>990</c:v>
                </c:pt>
                <c:pt idx="1261">
                  <c:v>990</c:v>
                </c:pt>
                <c:pt idx="1262">
                  <c:v>990</c:v>
                </c:pt>
                <c:pt idx="1263">
                  <c:v>990</c:v>
                </c:pt>
                <c:pt idx="1264">
                  <c:v>990</c:v>
                </c:pt>
                <c:pt idx="1265">
                  <c:v>990</c:v>
                </c:pt>
                <c:pt idx="1266">
                  <c:v>990</c:v>
                </c:pt>
                <c:pt idx="1267">
                  <c:v>990</c:v>
                </c:pt>
                <c:pt idx="1268">
                  <c:v>990</c:v>
                </c:pt>
                <c:pt idx="1269">
                  <c:v>990</c:v>
                </c:pt>
                <c:pt idx="1270">
                  <c:v>990</c:v>
                </c:pt>
                <c:pt idx="1271">
                  <c:v>990</c:v>
                </c:pt>
                <c:pt idx="1272">
                  <c:v>990</c:v>
                </c:pt>
                <c:pt idx="1273">
                  <c:v>990</c:v>
                </c:pt>
                <c:pt idx="1274">
                  <c:v>990</c:v>
                </c:pt>
                <c:pt idx="1275">
                  <c:v>990</c:v>
                </c:pt>
                <c:pt idx="1276">
                  <c:v>990</c:v>
                </c:pt>
                <c:pt idx="1277">
                  <c:v>990</c:v>
                </c:pt>
                <c:pt idx="1278">
                  <c:v>990</c:v>
                </c:pt>
                <c:pt idx="1279">
                  <c:v>990</c:v>
                </c:pt>
                <c:pt idx="1280">
                  <c:v>990</c:v>
                </c:pt>
                <c:pt idx="1281">
                  <c:v>990</c:v>
                </c:pt>
                <c:pt idx="1282">
                  <c:v>990</c:v>
                </c:pt>
                <c:pt idx="1283">
                  <c:v>990</c:v>
                </c:pt>
                <c:pt idx="1284">
                  <c:v>990</c:v>
                </c:pt>
                <c:pt idx="1285">
                  <c:v>990</c:v>
                </c:pt>
                <c:pt idx="1286">
                  <c:v>990</c:v>
                </c:pt>
                <c:pt idx="1287">
                  <c:v>990</c:v>
                </c:pt>
                <c:pt idx="1288">
                  <c:v>990</c:v>
                </c:pt>
                <c:pt idx="1289">
                  <c:v>990</c:v>
                </c:pt>
                <c:pt idx="1290">
                  <c:v>990</c:v>
                </c:pt>
                <c:pt idx="1291">
                  <c:v>990</c:v>
                </c:pt>
                <c:pt idx="1292">
                  <c:v>990</c:v>
                </c:pt>
                <c:pt idx="1293">
                  <c:v>990</c:v>
                </c:pt>
                <c:pt idx="1294">
                  <c:v>990</c:v>
                </c:pt>
                <c:pt idx="1295">
                  <c:v>990</c:v>
                </c:pt>
                <c:pt idx="1296">
                  <c:v>990</c:v>
                </c:pt>
                <c:pt idx="1297">
                  <c:v>990</c:v>
                </c:pt>
                <c:pt idx="1298">
                  <c:v>990</c:v>
                </c:pt>
                <c:pt idx="1299">
                  <c:v>990</c:v>
                </c:pt>
                <c:pt idx="1300">
                  <c:v>990</c:v>
                </c:pt>
                <c:pt idx="1301">
                  <c:v>990</c:v>
                </c:pt>
                <c:pt idx="1302">
                  <c:v>990</c:v>
                </c:pt>
                <c:pt idx="1303">
                  <c:v>990</c:v>
                </c:pt>
                <c:pt idx="1304">
                  <c:v>990</c:v>
                </c:pt>
                <c:pt idx="1305">
                  <c:v>990</c:v>
                </c:pt>
                <c:pt idx="1306">
                  <c:v>990</c:v>
                </c:pt>
                <c:pt idx="1307">
                  <c:v>990</c:v>
                </c:pt>
                <c:pt idx="1308">
                  <c:v>990</c:v>
                </c:pt>
                <c:pt idx="1309">
                  <c:v>990</c:v>
                </c:pt>
                <c:pt idx="1310">
                  <c:v>990</c:v>
                </c:pt>
                <c:pt idx="1311">
                  <c:v>990</c:v>
                </c:pt>
                <c:pt idx="1312">
                  <c:v>990</c:v>
                </c:pt>
                <c:pt idx="1313">
                  <c:v>990</c:v>
                </c:pt>
                <c:pt idx="1314">
                  <c:v>990</c:v>
                </c:pt>
                <c:pt idx="1315">
                  <c:v>990</c:v>
                </c:pt>
                <c:pt idx="1316">
                  <c:v>990</c:v>
                </c:pt>
                <c:pt idx="1317">
                  <c:v>990</c:v>
                </c:pt>
                <c:pt idx="1318">
                  <c:v>990</c:v>
                </c:pt>
                <c:pt idx="1319">
                  <c:v>990</c:v>
                </c:pt>
                <c:pt idx="1320">
                  <c:v>990</c:v>
                </c:pt>
                <c:pt idx="1321">
                  <c:v>990</c:v>
                </c:pt>
                <c:pt idx="1322">
                  <c:v>990</c:v>
                </c:pt>
                <c:pt idx="1323">
                  <c:v>990</c:v>
                </c:pt>
                <c:pt idx="1324">
                  <c:v>990</c:v>
                </c:pt>
                <c:pt idx="1325">
                  <c:v>990</c:v>
                </c:pt>
                <c:pt idx="1326">
                  <c:v>990</c:v>
                </c:pt>
                <c:pt idx="1327">
                  <c:v>990</c:v>
                </c:pt>
                <c:pt idx="1328">
                  <c:v>990</c:v>
                </c:pt>
                <c:pt idx="1329">
                  <c:v>990</c:v>
                </c:pt>
                <c:pt idx="1330">
                  <c:v>989</c:v>
                </c:pt>
                <c:pt idx="1331">
                  <c:v>989</c:v>
                </c:pt>
                <c:pt idx="1332">
                  <c:v>989</c:v>
                </c:pt>
                <c:pt idx="1333">
                  <c:v>989</c:v>
                </c:pt>
                <c:pt idx="1334">
                  <c:v>989</c:v>
                </c:pt>
                <c:pt idx="1335">
                  <c:v>989</c:v>
                </c:pt>
                <c:pt idx="1336">
                  <c:v>989</c:v>
                </c:pt>
                <c:pt idx="1337">
                  <c:v>989</c:v>
                </c:pt>
                <c:pt idx="1338">
                  <c:v>989</c:v>
                </c:pt>
                <c:pt idx="1339">
                  <c:v>989</c:v>
                </c:pt>
                <c:pt idx="1340">
                  <c:v>988</c:v>
                </c:pt>
                <c:pt idx="1341">
                  <c:v>988</c:v>
                </c:pt>
                <c:pt idx="1342">
                  <c:v>988</c:v>
                </c:pt>
                <c:pt idx="1343">
                  <c:v>988</c:v>
                </c:pt>
                <c:pt idx="1344">
                  <c:v>988</c:v>
                </c:pt>
                <c:pt idx="1345">
                  <c:v>988</c:v>
                </c:pt>
                <c:pt idx="1346">
                  <c:v>988</c:v>
                </c:pt>
                <c:pt idx="1347">
                  <c:v>988</c:v>
                </c:pt>
                <c:pt idx="1348">
                  <c:v>988</c:v>
                </c:pt>
                <c:pt idx="1349">
                  <c:v>988</c:v>
                </c:pt>
                <c:pt idx="1350">
                  <c:v>988</c:v>
                </c:pt>
                <c:pt idx="1351">
                  <c:v>988</c:v>
                </c:pt>
                <c:pt idx="1352">
                  <c:v>988</c:v>
                </c:pt>
                <c:pt idx="1353">
                  <c:v>988</c:v>
                </c:pt>
                <c:pt idx="1354">
                  <c:v>987</c:v>
                </c:pt>
                <c:pt idx="1355">
                  <c:v>987</c:v>
                </c:pt>
                <c:pt idx="1356">
                  <c:v>987</c:v>
                </c:pt>
                <c:pt idx="1357">
                  <c:v>987</c:v>
                </c:pt>
                <c:pt idx="1358">
                  <c:v>987</c:v>
                </c:pt>
                <c:pt idx="1359">
                  <c:v>987</c:v>
                </c:pt>
                <c:pt idx="1360">
                  <c:v>987</c:v>
                </c:pt>
                <c:pt idx="1361">
                  <c:v>987</c:v>
                </c:pt>
                <c:pt idx="1362">
                  <c:v>987</c:v>
                </c:pt>
                <c:pt idx="1363">
                  <c:v>987</c:v>
                </c:pt>
                <c:pt idx="1364">
                  <c:v>987</c:v>
                </c:pt>
                <c:pt idx="1365">
                  <c:v>987</c:v>
                </c:pt>
                <c:pt idx="1366">
                  <c:v>987</c:v>
                </c:pt>
                <c:pt idx="1367">
                  <c:v>987</c:v>
                </c:pt>
                <c:pt idx="1368">
                  <c:v>987</c:v>
                </c:pt>
                <c:pt idx="1369">
                  <c:v>987</c:v>
                </c:pt>
                <c:pt idx="1370">
                  <c:v>987</c:v>
                </c:pt>
                <c:pt idx="1371">
                  <c:v>987</c:v>
                </c:pt>
                <c:pt idx="1372">
                  <c:v>987</c:v>
                </c:pt>
                <c:pt idx="1373">
                  <c:v>987</c:v>
                </c:pt>
                <c:pt idx="1374">
                  <c:v>987</c:v>
                </c:pt>
                <c:pt idx="1375">
                  <c:v>987</c:v>
                </c:pt>
                <c:pt idx="1376">
                  <c:v>987</c:v>
                </c:pt>
                <c:pt idx="1377">
                  <c:v>987</c:v>
                </c:pt>
                <c:pt idx="1378">
                  <c:v>987</c:v>
                </c:pt>
                <c:pt idx="1379">
                  <c:v>987</c:v>
                </c:pt>
                <c:pt idx="1380">
                  <c:v>987</c:v>
                </c:pt>
                <c:pt idx="1381">
                  <c:v>987</c:v>
                </c:pt>
                <c:pt idx="1382">
                  <c:v>987</c:v>
                </c:pt>
                <c:pt idx="1383">
                  <c:v>987</c:v>
                </c:pt>
                <c:pt idx="1384">
                  <c:v>987</c:v>
                </c:pt>
                <c:pt idx="1385">
                  <c:v>987</c:v>
                </c:pt>
                <c:pt idx="1386">
                  <c:v>987</c:v>
                </c:pt>
                <c:pt idx="1387">
                  <c:v>987</c:v>
                </c:pt>
                <c:pt idx="1388">
                  <c:v>987</c:v>
                </c:pt>
                <c:pt idx="1389">
                  <c:v>987</c:v>
                </c:pt>
                <c:pt idx="1390">
                  <c:v>987</c:v>
                </c:pt>
                <c:pt idx="1391">
                  <c:v>987</c:v>
                </c:pt>
                <c:pt idx="1392">
                  <c:v>987</c:v>
                </c:pt>
                <c:pt idx="1393">
                  <c:v>987</c:v>
                </c:pt>
                <c:pt idx="1394">
                  <c:v>987</c:v>
                </c:pt>
                <c:pt idx="1395">
                  <c:v>987</c:v>
                </c:pt>
                <c:pt idx="1396">
                  <c:v>987</c:v>
                </c:pt>
                <c:pt idx="1397">
                  <c:v>987</c:v>
                </c:pt>
                <c:pt idx="1398">
                  <c:v>987</c:v>
                </c:pt>
                <c:pt idx="1399">
                  <c:v>987</c:v>
                </c:pt>
                <c:pt idx="1400">
                  <c:v>987</c:v>
                </c:pt>
                <c:pt idx="1401">
                  <c:v>987</c:v>
                </c:pt>
                <c:pt idx="1402">
                  <c:v>987</c:v>
                </c:pt>
                <c:pt idx="1403">
                  <c:v>987</c:v>
                </c:pt>
                <c:pt idx="1404">
                  <c:v>987</c:v>
                </c:pt>
                <c:pt idx="1405">
                  <c:v>987</c:v>
                </c:pt>
                <c:pt idx="1406">
                  <c:v>987</c:v>
                </c:pt>
                <c:pt idx="1407">
                  <c:v>987</c:v>
                </c:pt>
                <c:pt idx="1408">
                  <c:v>987</c:v>
                </c:pt>
                <c:pt idx="1409">
                  <c:v>987</c:v>
                </c:pt>
                <c:pt idx="1410">
                  <c:v>987</c:v>
                </c:pt>
                <c:pt idx="1411">
                  <c:v>987</c:v>
                </c:pt>
                <c:pt idx="1412">
                  <c:v>987</c:v>
                </c:pt>
                <c:pt idx="1413">
                  <c:v>987</c:v>
                </c:pt>
                <c:pt idx="1414">
                  <c:v>987</c:v>
                </c:pt>
                <c:pt idx="1415">
                  <c:v>1002</c:v>
                </c:pt>
                <c:pt idx="1416">
                  <c:v>1002</c:v>
                </c:pt>
                <c:pt idx="1417">
                  <c:v>1002</c:v>
                </c:pt>
                <c:pt idx="1418">
                  <c:v>1002</c:v>
                </c:pt>
                <c:pt idx="1419">
                  <c:v>1002</c:v>
                </c:pt>
                <c:pt idx="1420">
                  <c:v>1003</c:v>
                </c:pt>
                <c:pt idx="1421">
                  <c:v>1003</c:v>
                </c:pt>
                <c:pt idx="1422">
                  <c:v>1003</c:v>
                </c:pt>
                <c:pt idx="1423">
                  <c:v>1004</c:v>
                </c:pt>
                <c:pt idx="1424">
                  <c:v>1005</c:v>
                </c:pt>
                <c:pt idx="1425">
                  <c:v>1006</c:v>
                </c:pt>
                <c:pt idx="1426">
                  <c:v>1007</c:v>
                </c:pt>
                <c:pt idx="1427">
                  <c:v>1008</c:v>
                </c:pt>
                <c:pt idx="1428">
                  <c:v>1009</c:v>
                </c:pt>
                <c:pt idx="1429">
                  <c:v>1009</c:v>
                </c:pt>
                <c:pt idx="1430">
                  <c:v>1010</c:v>
                </c:pt>
                <c:pt idx="1431">
                  <c:v>1011</c:v>
                </c:pt>
                <c:pt idx="1432">
                  <c:v>1012</c:v>
                </c:pt>
                <c:pt idx="1433">
                  <c:v>1012</c:v>
                </c:pt>
                <c:pt idx="1434">
                  <c:v>1012</c:v>
                </c:pt>
                <c:pt idx="1435">
                  <c:v>1012</c:v>
                </c:pt>
                <c:pt idx="1436">
                  <c:v>1012</c:v>
                </c:pt>
                <c:pt idx="1437">
                  <c:v>1012</c:v>
                </c:pt>
                <c:pt idx="1438">
                  <c:v>1012</c:v>
                </c:pt>
                <c:pt idx="1439">
                  <c:v>1012</c:v>
                </c:pt>
                <c:pt idx="1440">
                  <c:v>1012</c:v>
                </c:pt>
                <c:pt idx="1441">
                  <c:v>1012</c:v>
                </c:pt>
                <c:pt idx="1442">
                  <c:v>1012</c:v>
                </c:pt>
                <c:pt idx="1443">
                  <c:v>1012</c:v>
                </c:pt>
                <c:pt idx="1444">
                  <c:v>1012</c:v>
                </c:pt>
                <c:pt idx="1445">
                  <c:v>1012</c:v>
                </c:pt>
                <c:pt idx="1446">
                  <c:v>1012</c:v>
                </c:pt>
                <c:pt idx="1447">
                  <c:v>1012</c:v>
                </c:pt>
                <c:pt idx="1448">
                  <c:v>1012</c:v>
                </c:pt>
                <c:pt idx="1449">
                  <c:v>1012</c:v>
                </c:pt>
                <c:pt idx="1450">
                  <c:v>1012</c:v>
                </c:pt>
                <c:pt idx="1451">
                  <c:v>1012</c:v>
                </c:pt>
                <c:pt idx="1452">
                  <c:v>1012</c:v>
                </c:pt>
                <c:pt idx="1453">
                  <c:v>1012</c:v>
                </c:pt>
                <c:pt idx="1454">
                  <c:v>1012</c:v>
                </c:pt>
                <c:pt idx="1455">
                  <c:v>1012</c:v>
                </c:pt>
                <c:pt idx="1456">
                  <c:v>1012</c:v>
                </c:pt>
                <c:pt idx="1457">
                  <c:v>1012</c:v>
                </c:pt>
                <c:pt idx="1458">
                  <c:v>1012</c:v>
                </c:pt>
                <c:pt idx="1459">
                  <c:v>1012</c:v>
                </c:pt>
                <c:pt idx="1460">
                  <c:v>1012</c:v>
                </c:pt>
                <c:pt idx="1461">
                  <c:v>1012</c:v>
                </c:pt>
                <c:pt idx="1462">
                  <c:v>1012</c:v>
                </c:pt>
                <c:pt idx="1463">
                  <c:v>1012</c:v>
                </c:pt>
                <c:pt idx="1464">
                  <c:v>1012</c:v>
                </c:pt>
                <c:pt idx="1465">
                  <c:v>1012</c:v>
                </c:pt>
                <c:pt idx="1466">
                  <c:v>1012</c:v>
                </c:pt>
                <c:pt idx="1467">
                  <c:v>1012</c:v>
                </c:pt>
                <c:pt idx="1468">
                  <c:v>1012</c:v>
                </c:pt>
                <c:pt idx="1469">
                  <c:v>1012</c:v>
                </c:pt>
                <c:pt idx="1470">
                  <c:v>1012</c:v>
                </c:pt>
                <c:pt idx="1471">
                  <c:v>1012</c:v>
                </c:pt>
                <c:pt idx="1472">
                  <c:v>1012</c:v>
                </c:pt>
                <c:pt idx="1473">
                  <c:v>1012</c:v>
                </c:pt>
                <c:pt idx="1474">
                  <c:v>1012</c:v>
                </c:pt>
                <c:pt idx="1475">
                  <c:v>1012</c:v>
                </c:pt>
                <c:pt idx="1476">
                  <c:v>1012</c:v>
                </c:pt>
                <c:pt idx="1477">
                  <c:v>1012</c:v>
                </c:pt>
                <c:pt idx="1478">
                  <c:v>1012</c:v>
                </c:pt>
                <c:pt idx="1479">
                  <c:v>1012</c:v>
                </c:pt>
                <c:pt idx="1480">
                  <c:v>1012</c:v>
                </c:pt>
                <c:pt idx="1481">
                  <c:v>1012</c:v>
                </c:pt>
                <c:pt idx="1482">
                  <c:v>1012</c:v>
                </c:pt>
                <c:pt idx="1483">
                  <c:v>1012</c:v>
                </c:pt>
                <c:pt idx="1484">
                  <c:v>1012</c:v>
                </c:pt>
                <c:pt idx="1485">
                  <c:v>1012</c:v>
                </c:pt>
                <c:pt idx="1486">
                  <c:v>1012</c:v>
                </c:pt>
                <c:pt idx="1487">
                  <c:v>1012</c:v>
                </c:pt>
                <c:pt idx="1488">
                  <c:v>1012</c:v>
                </c:pt>
                <c:pt idx="1489">
                  <c:v>1012</c:v>
                </c:pt>
                <c:pt idx="1490">
                  <c:v>1012</c:v>
                </c:pt>
                <c:pt idx="1491">
                  <c:v>1012</c:v>
                </c:pt>
                <c:pt idx="1492">
                  <c:v>1012</c:v>
                </c:pt>
                <c:pt idx="1493">
                  <c:v>1012</c:v>
                </c:pt>
                <c:pt idx="1494">
                  <c:v>1012</c:v>
                </c:pt>
                <c:pt idx="1495">
                  <c:v>1012</c:v>
                </c:pt>
                <c:pt idx="1496">
                  <c:v>1012</c:v>
                </c:pt>
                <c:pt idx="1497">
                  <c:v>1012</c:v>
                </c:pt>
                <c:pt idx="1498">
                  <c:v>1012</c:v>
                </c:pt>
                <c:pt idx="1499">
                  <c:v>1012</c:v>
                </c:pt>
                <c:pt idx="1500">
                  <c:v>1012</c:v>
                </c:pt>
                <c:pt idx="1501">
                  <c:v>1012</c:v>
                </c:pt>
                <c:pt idx="1502">
                  <c:v>1012</c:v>
                </c:pt>
                <c:pt idx="1503">
                  <c:v>1012</c:v>
                </c:pt>
                <c:pt idx="1504">
                  <c:v>1012</c:v>
                </c:pt>
                <c:pt idx="1505">
                  <c:v>1012</c:v>
                </c:pt>
                <c:pt idx="1506">
                  <c:v>1012</c:v>
                </c:pt>
                <c:pt idx="1507">
                  <c:v>1012</c:v>
                </c:pt>
                <c:pt idx="1508">
                  <c:v>1012</c:v>
                </c:pt>
                <c:pt idx="1509">
                  <c:v>1012</c:v>
                </c:pt>
                <c:pt idx="1510">
                  <c:v>1012</c:v>
                </c:pt>
                <c:pt idx="1511">
                  <c:v>1012</c:v>
                </c:pt>
                <c:pt idx="1512">
                  <c:v>1012</c:v>
                </c:pt>
                <c:pt idx="1513">
                  <c:v>1012</c:v>
                </c:pt>
                <c:pt idx="1514">
                  <c:v>1012</c:v>
                </c:pt>
                <c:pt idx="1515">
                  <c:v>1011</c:v>
                </c:pt>
                <c:pt idx="1516">
                  <c:v>1011</c:v>
                </c:pt>
                <c:pt idx="1517">
                  <c:v>1011</c:v>
                </c:pt>
                <c:pt idx="1518">
                  <c:v>1010</c:v>
                </c:pt>
                <c:pt idx="1519">
                  <c:v>1010</c:v>
                </c:pt>
                <c:pt idx="1520">
                  <c:v>1010</c:v>
                </c:pt>
                <c:pt idx="1521">
                  <c:v>1010</c:v>
                </c:pt>
                <c:pt idx="1522">
                  <c:v>1010</c:v>
                </c:pt>
                <c:pt idx="1523">
                  <c:v>1010</c:v>
                </c:pt>
                <c:pt idx="1524">
                  <c:v>1010</c:v>
                </c:pt>
                <c:pt idx="1525">
                  <c:v>1010</c:v>
                </c:pt>
                <c:pt idx="1526">
                  <c:v>1010</c:v>
                </c:pt>
                <c:pt idx="1527">
                  <c:v>1010</c:v>
                </c:pt>
                <c:pt idx="1528">
                  <c:v>1010</c:v>
                </c:pt>
                <c:pt idx="1529">
                  <c:v>1010</c:v>
                </c:pt>
                <c:pt idx="1530">
                  <c:v>1010</c:v>
                </c:pt>
                <c:pt idx="1531">
                  <c:v>1010</c:v>
                </c:pt>
                <c:pt idx="1532">
                  <c:v>1010</c:v>
                </c:pt>
                <c:pt idx="1533">
                  <c:v>1010</c:v>
                </c:pt>
                <c:pt idx="1534">
                  <c:v>1010</c:v>
                </c:pt>
                <c:pt idx="1535">
                  <c:v>1010</c:v>
                </c:pt>
                <c:pt idx="1536">
                  <c:v>1010</c:v>
                </c:pt>
                <c:pt idx="1537">
                  <c:v>1010</c:v>
                </c:pt>
                <c:pt idx="1538">
                  <c:v>1010</c:v>
                </c:pt>
                <c:pt idx="1539">
                  <c:v>1010</c:v>
                </c:pt>
                <c:pt idx="1540">
                  <c:v>1010</c:v>
                </c:pt>
                <c:pt idx="1541">
                  <c:v>1010</c:v>
                </c:pt>
                <c:pt idx="1542">
                  <c:v>1010</c:v>
                </c:pt>
                <c:pt idx="1543">
                  <c:v>1010</c:v>
                </c:pt>
                <c:pt idx="1544">
                  <c:v>1010</c:v>
                </c:pt>
                <c:pt idx="1545">
                  <c:v>1010</c:v>
                </c:pt>
                <c:pt idx="1546">
                  <c:v>1010</c:v>
                </c:pt>
                <c:pt idx="1547">
                  <c:v>1010</c:v>
                </c:pt>
                <c:pt idx="1548">
                  <c:v>1010</c:v>
                </c:pt>
                <c:pt idx="1549">
                  <c:v>1010</c:v>
                </c:pt>
                <c:pt idx="1550">
                  <c:v>1010</c:v>
                </c:pt>
                <c:pt idx="1551">
                  <c:v>1010</c:v>
                </c:pt>
                <c:pt idx="1552">
                  <c:v>1010</c:v>
                </c:pt>
                <c:pt idx="1553">
                  <c:v>1010</c:v>
                </c:pt>
                <c:pt idx="1554">
                  <c:v>1010</c:v>
                </c:pt>
                <c:pt idx="1555">
                  <c:v>1010</c:v>
                </c:pt>
                <c:pt idx="1556">
                  <c:v>1010</c:v>
                </c:pt>
                <c:pt idx="1557">
                  <c:v>1010</c:v>
                </c:pt>
                <c:pt idx="1558">
                  <c:v>1010</c:v>
                </c:pt>
                <c:pt idx="1559">
                  <c:v>1010</c:v>
                </c:pt>
                <c:pt idx="1560">
                  <c:v>1010</c:v>
                </c:pt>
                <c:pt idx="1561">
                  <c:v>1010</c:v>
                </c:pt>
                <c:pt idx="1562">
                  <c:v>1010</c:v>
                </c:pt>
                <c:pt idx="1563">
                  <c:v>1010</c:v>
                </c:pt>
                <c:pt idx="1564">
                  <c:v>1010</c:v>
                </c:pt>
                <c:pt idx="1565">
                  <c:v>1010</c:v>
                </c:pt>
                <c:pt idx="1566">
                  <c:v>1010</c:v>
                </c:pt>
                <c:pt idx="1567">
                  <c:v>1010</c:v>
                </c:pt>
                <c:pt idx="1568">
                  <c:v>1010</c:v>
                </c:pt>
                <c:pt idx="1569">
                  <c:v>1010</c:v>
                </c:pt>
                <c:pt idx="1570">
                  <c:v>1010</c:v>
                </c:pt>
                <c:pt idx="1571">
                  <c:v>1010</c:v>
                </c:pt>
                <c:pt idx="1572">
                  <c:v>1010</c:v>
                </c:pt>
                <c:pt idx="1573">
                  <c:v>1010</c:v>
                </c:pt>
                <c:pt idx="1574">
                  <c:v>1010</c:v>
                </c:pt>
                <c:pt idx="1575">
                  <c:v>1010</c:v>
                </c:pt>
                <c:pt idx="1576">
                  <c:v>1010</c:v>
                </c:pt>
                <c:pt idx="1577">
                  <c:v>1010</c:v>
                </c:pt>
                <c:pt idx="1578">
                  <c:v>1010</c:v>
                </c:pt>
                <c:pt idx="1579">
                  <c:v>1010</c:v>
                </c:pt>
                <c:pt idx="1580">
                  <c:v>1010</c:v>
                </c:pt>
                <c:pt idx="1581">
                  <c:v>1010</c:v>
                </c:pt>
                <c:pt idx="1582">
                  <c:v>1010</c:v>
                </c:pt>
                <c:pt idx="1583">
                  <c:v>1010</c:v>
                </c:pt>
                <c:pt idx="1584">
                  <c:v>1010</c:v>
                </c:pt>
                <c:pt idx="1585">
                  <c:v>1010</c:v>
                </c:pt>
                <c:pt idx="1586">
                  <c:v>1010</c:v>
                </c:pt>
                <c:pt idx="1587">
                  <c:v>1010</c:v>
                </c:pt>
                <c:pt idx="1588">
                  <c:v>1010</c:v>
                </c:pt>
                <c:pt idx="1589">
                  <c:v>1010</c:v>
                </c:pt>
                <c:pt idx="1590">
                  <c:v>1010</c:v>
                </c:pt>
                <c:pt idx="1591">
                  <c:v>1010</c:v>
                </c:pt>
                <c:pt idx="1592">
                  <c:v>1010</c:v>
                </c:pt>
                <c:pt idx="1593">
                  <c:v>1010</c:v>
                </c:pt>
                <c:pt idx="1594">
                  <c:v>1010</c:v>
                </c:pt>
                <c:pt idx="1595">
                  <c:v>1010</c:v>
                </c:pt>
                <c:pt idx="1596">
                  <c:v>1010</c:v>
                </c:pt>
                <c:pt idx="1597">
                  <c:v>1010</c:v>
                </c:pt>
                <c:pt idx="1598">
                  <c:v>1010</c:v>
                </c:pt>
                <c:pt idx="1599">
                  <c:v>1010</c:v>
                </c:pt>
                <c:pt idx="1600">
                  <c:v>1010</c:v>
                </c:pt>
                <c:pt idx="1601">
                  <c:v>1010</c:v>
                </c:pt>
                <c:pt idx="1602">
                  <c:v>1010</c:v>
                </c:pt>
                <c:pt idx="1603">
                  <c:v>1010</c:v>
                </c:pt>
                <c:pt idx="1604">
                  <c:v>1010</c:v>
                </c:pt>
                <c:pt idx="1605">
                  <c:v>1010</c:v>
                </c:pt>
                <c:pt idx="1606">
                  <c:v>1010</c:v>
                </c:pt>
                <c:pt idx="1607">
                  <c:v>1010</c:v>
                </c:pt>
                <c:pt idx="1608">
                  <c:v>1010</c:v>
                </c:pt>
                <c:pt idx="1609">
                  <c:v>1010</c:v>
                </c:pt>
                <c:pt idx="1610">
                  <c:v>1010</c:v>
                </c:pt>
                <c:pt idx="1611">
                  <c:v>1010</c:v>
                </c:pt>
                <c:pt idx="1612">
                  <c:v>1010</c:v>
                </c:pt>
                <c:pt idx="1613">
                  <c:v>1010</c:v>
                </c:pt>
                <c:pt idx="1614">
                  <c:v>1010</c:v>
                </c:pt>
                <c:pt idx="1615">
                  <c:v>1010</c:v>
                </c:pt>
                <c:pt idx="1616">
                  <c:v>1010</c:v>
                </c:pt>
                <c:pt idx="1617">
                  <c:v>1010</c:v>
                </c:pt>
                <c:pt idx="1618">
                  <c:v>1010</c:v>
                </c:pt>
                <c:pt idx="1619">
                  <c:v>1010</c:v>
                </c:pt>
                <c:pt idx="1620">
                  <c:v>1010</c:v>
                </c:pt>
                <c:pt idx="1621">
                  <c:v>1010</c:v>
                </c:pt>
                <c:pt idx="1622">
                  <c:v>1010</c:v>
                </c:pt>
                <c:pt idx="1623">
                  <c:v>1010</c:v>
                </c:pt>
                <c:pt idx="1624">
                  <c:v>1010</c:v>
                </c:pt>
                <c:pt idx="1625">
                  <c:v>1010</c:v>
                </c:pt>
                <c:pt idx="1626">
                  <c:v>1010</c:v>
                </c:pt>
                <c:pt idx="1627">
                  <c:v>1010</c:v>
                </c:pt>
                <c:pt idx="1628">
                  <c:v>1010</c:v>
                </c:pt>
                <c:pt idx="1629">
                  <c:v>1010</c:v>
                </c:pt>
                <c:pt idx="1630">
                  <c:v>1010</c:v>
                </c:pt>
                <c:pt idx="1631">
                  <c:v>1010</c:v>
                </c:pt>
                <c:pt idx="1632">
                  <c:v>1010</c:v>
                </c:pt>
                <c:pt idx="1633">
                  <c:v>1010</c:v>
                </c:pt>
                <c:pt idx="1634">
                  <c:v>1010</c:v>
                </c:pt>
                <c:pt idx="1635">
                  <c:v>1010</c:v>
                </c:pt>
                <c:pt idx="1636">
                  <c:v>1010</c:v>
                </c:pt>
                <c:pt idx="1637">
                  <c:v>1010</c:v>
                </c:pt>
                <c:pt idx="1638">
                  <c:v>1010</c:v>
                </c:pt>
                <c:pt idx="1639">
                  <c:v>1010</c:v>
                </c:pt>
                <c:pt idx="1640">
                  <c:v>1010</c:v>
                </c:pt>
                <c:pt idx="1641">
                  <c:v>1010</c:v>
                </c:pt>
                <c:pt idx="1642">
                  <c:v>1010</c:v>
                </c:pt>
                <c:pt idx="1643">
                  <c:v>1010</c:v>
                </c:pt>
                <c:pt idx="1644">
                  <c:v>1010</c:v>
                </c:pt>
                <c:pt idx="1645">
                  <c:v>1010</c:v>
                </c:pt>
                <c:pt idx="1646">
                  <c:v>1010</c:v>
                </c:pt>
                <c:pt idx="1647">
                  <c:v>1010</c:v>
                </c:pt>
                <c:pt idx="1648">
                  <c:v>1010</c:v>
                </c:pt>
                <c:pt idx="1649">
                  <c:v>1010</c:v>
                </c:pt>
                <c:pt idx="1650">
                  <c:v>1010</c:v>
                </c:pt>
                <c:pt idx="1651">
                  <c:v>1010</c:v>
                </c:pt>
                <c:pt idx="1652">
                  <c:v>1010</c:v>
                </c:pt>
                <c:pt idx="1653">
                  <c:v>1010</c:v>
                </c:pt>
                <c:pt idx="1654">
                  <c:v>1010</c:v>
                </c:pt>
                <c:pt idx="1655">
                  <c:v>1010</c:v>
                </c:pt>
                <c:pt idx="1656">
                  <c:v>1010</c:v>
                </c:pt>
                <c:pt idx="1657">
                  <c:v>1010</c:v>
                </c:pt>
                <c:pt idx="1658">
                  <c:v>1010</c:v>
                </c:pt>
                <c:pt idx="1659">
                  <c:v>1010</c:v>
                </c:pt>
                <c:pt idx="1660">
                  <c:v>1010</c:v>
                </c:pt>
                <c:pt idx="1661">
                  <c:v>1010</c:v>
                </c:pt>
                <c:pt idx="1662">
                  <c:v>1010</c:v>
                </c:pt>
                <c:pt idx="1663">
                  <c:v>1010</c:v>
                </c:pt>
                <c:pt idx="1664">
                  <c:v>1010</c:v>
                </c:pt>
                <c:pt idx="1665">
                  <c:v>1010</c:v>
                </c:pt>
                <c:pt idx="1666">
                  <c:v>1010</c:v>
                </c:pt>
                <c:pt idx="1667">
                  <c:v>1010</c:v>
                </c:pt>
                <c:pt idx="1668">
                  <c:v>1010</c:v>
                </c:pt>
                <c:pt idx="1669">
                  <c:v>1010</c:v>
                </c:pt>
                <c:pt idx="1670">
                  <c:v>1010</c:v>
                </c:pt>
                <c:pt idx="1671">
                  <c:v>1010</c:v>
                </c:pt>
                <c:pt idx="1672">
                  <c:v>1010</c:v>
                </c:pt>
                <c:pt idx="1673">
                  <c:v>1010</c:v>
                </c:pt>
                <c:pt idx="1674">
                  <c:v>1010</c:v>
                </c:pt>
                <c:pt idx="1675">
                  <c:v>1010</c:v>
                </c:pt>
                <c:pt idx="1676">
                  <c:v>1010</c:v>
                </c:pt>
                <c:pt idx="1677">
                  <c:v>1010</c:v>
                </c:pt>
                <c:pt idx="1678">
                  <c:v>1010</c:v>
                </c:pt>
                <c:pt idx="1679">
                  <c:v>1010</c:v>
                </c:pt>
                <c:pt idx="1680">
                  <c:v>1010</c:v>
                </c:pt>
                <c:pt idx="1681">
                  <c:v>1010</c:v>
                </c:pt>
                <c:pt idx="1682">
                  <c:v>1010</c:v>
                </c:pt>
                <c:pt idx="1683">
                  <c:v>1010</c:v>
                </c:pt>
                <c:pt idx="1684">
                  <c:v>1010</c:v>
                </c:pt>
                <c:pt idx="1685">
                  <c:v>1010</c:v>
                </c:pt>
                <c:pt idx="1686">
                  <c:v>1010</c:v>
                </c:pt>
                <c:pt idx="1687">
                  <c:v>1010</c:v>
                </c:pt>
                <c:pt idx="1688">
                  <c:v>1010</c:v>
                </c:pt>
                <c:pt idx="1689">
                  <c:v>1010</c:v>
                </c:pt>
                <c:pt idx="1690">
                  <c:v>1010</c:v>
                </c:pt>
                <c:pt idx="1691">
                  <c:v>1010</c:v>
                </c:pt>
                <c:pt idx="1692">
                  <c:v>1010</c:v>
                </c:pt>
                <c:pt idx="1693">
                  <c:v>1010</c:v>
                </c:pt>
                <c:pt idx="1694">
                  <c:v>1010</c:v>
                </c:pt>
                <c:pt idx="1695">
                  <c:v>1010</c:v>
                </c:pt>
                <c:pt idx="1696">
                  <c:v>1010</c:v>
                </c:pt>
                <c:pt idx="1697">
                  <c:v>1010</c:v>
                </c:pt>
                <c:pt idx="1698">
                  <c:v>1010</c:v>
                </c:pt>
                <c:pt idx="1699">
                  <c:v>1010</c:v>
                </c:pt>
                <c:pt idx="1700">
                  <c:v>1010</c:v>
                </c:pt>
                <c:pt idx="1701">
                  <c:v>1010</c:v>
                </c:pt>
                <c:pt idx="1702">
                  <c:v>1010</c:v>
                </c:pt>
                <c:pt idx="1703">
                  <c:v>1010</c:v>
                </c:pt>
                <c:pt idx="1704">
                  <c:v>1010</c:v>
                </c:pt>
                <c:pt idx="1705">
                  <c:v>1010</c:v>
                </c:pt>
                <c:pt idx="1706">
                  <c:v>1010</c:v>
                </c:pt>
                <c:pt idx="1707">
                  <c:v>1010</c:v>
                </c:pt>
                <c:pt idx="1708">
                  <c:v>1010</c:v>
                </c:pt>
                <c:pt idx="1709">
                  <c:v>1010</c:v>
                </c:pt>
                <c:pt idx="1710">
                  <c:v>1010</c:v>
                </c:pt>
                <c:pt idx="1711">
                  <c:v>1010</c:v>
                </c:pt>
                <c:pt idx="1712">
                  <c:v>1010</c:v>
                </c:pt>
                <c:pt idx="1713">
                  <c:v>1010</c:v>
                </c:pt>
                <c:pt idx="1714">
                  <c:v>1010</c:v>
                </c:pt>
                <c:pt idx="1715">
                  <c:v>1010</c:v>
                </c:pt>
                <c:pt idx="1716">
                  <c:v>1010</c:v>
                </c:pt>
                <c:pt idx="1717">
                  <c:v>1010</c:v>
                </c:pt>
                <c:pt idx="1718">
                  <c:v>1010</c:v>
                </c:pt>
                <c:pt idx="1719">
                  <c:v>1010</c:v>
                </c:pt>
                <c:pt idx="1720">
                  <c:v>1010</c:v>
                </c:pt>
                <c:pt idx="1721">
                  <c:v>1010</c:v>
                </c:pt>
                <c:pt idx="1722">
                  <c:v>1010</c:v>
                </c:pt>
                <c:pt idx="1723">
                  <c:v>1010</c:v>
                </c:pt>
                <c:pt idx="1724">
                  <c:v>1010</c:v>
                </c:pt>
                <c:pt idx="1725">
                  <c:v>1010</c:v>
                </c:pt>
                <c:pt idx="1726">
                  <c:v>1010</c:v>
                </c:pt>
                <c:pt idx="1727">
                  <c:v>1010</c:v>
                </c:pt>
                <c:pt idx="1728">
                  <c:v>1010</c:v>
                </c:pt>
                <c:pt idx="1729">
                  <c:v>1010</c:v>
                </c:pt>
                <c:pt idx="1730">
                  <c:v>1010</c:v>
                </c:pt>
                <c:pt idx="1731">
                  <c:v>1010</c:v>
                </c:pt>
                <c:pt idx="1732">
                  <c:v>1010</c:v>
                </c:pt>
                <c:pt idx="1733">
                  <c:v>1010</c:v>
                </c:pt>
                <c:pt idx="1734">
                  <c:v>1010</c:v>
                </c:pt>
                <c:pt idx="1735">
                  <c:v>1010</c:v>
                </c:pt>
                <c:pt idx="1736">
                  <c:v>1010</c:v>
                </c:pt>
                <c:pt idx="1737">
                  <c:v>1010</c:v>
                </c:pt>
                <c:pt idx="1738">
                  <c:v>1010</c:v>
                </c:pt>
                <c:pt idx="1739">
                  <c:v>1010</c:v>
                </c:pt>
                <c:pt idx="1740">
                  <c:v>1010</c:v>
                </c:pt>
                <c:pt idx="1741">
                  <c:v>1010</c:v>
                </c:pt>
                <c:pt idx="1742">
                  <c:v>1010</c:v>
                </c:pt>
                <c:pt idx="1743">
                  <c:v>1010</c:v>
                </c:pt>
                <c:pt idx="1744">
                  <c:v>1010</c:v>
                </c:pt>
                <c:pt idx="1745">
                  <c:v>1010</c:v>
                </c:pt>
                <c:pt idx="1746">
                  <c:v>1010</c:v>
                </c:pt>
                <c:pt idx="1747">
                  <c:v>1010</c:v>
                </c:pt>
                <c:pt idx="1748">
                  <c:v>1010</c:v>
                </c:pt>
                <c:pt idx="1749">
                  <c:v>1010</c:v>
                </c:pt>
                <c:pt idx="1750">
                  <c:v>1010</c:v>
                </c:pt>
                <c:pt idx="1751">
                  <c:v>1010</c:v>
                </c:pt>
                <c:pt idx="1752">
                  <c:v>1010</c:v>
                </c:pt>
                <c:pt idx="1753">
                  <c:v>1010</c:v>
                </c:pt>
                <c:pt idx="1754">
                  <c:v>1010</c:v>
                </c:pt>
                <c:pt idx="1755">
                  <c:v>1010</c:v>
                </c:pt>
                <c:pt idx="1756">
                  <c:v>1010</c:v>
                </c:pt>
                <c:pt idx="1757">
                  <c:v>1010</c:v>
                </c:pt>
                <c:pt idx="1758">
                  <c:v>1010</c:v>
                </c:pt>
                <c:pt idx="1759">
                  <c:v>1010</c:v>
                </c:pt>
                <c:pt idx="1760">
                  <c:v>1010</c:v>
                </c:pt>
                <c:pt idx="1761">
                  <c:v>1010</c:v>
                </c:pt>
                <c:pt idx="1762">
                  <c:v>1010</c:v>
                </c:pt>
                <c:pt idx="1763">
                  <c:v>1010</c:v>
                </c:pt>
                <c:pt idx="1764">
                  <c:v>1010</c:v>
                </c:pt>
                <c:pt idx="1765">
                  <c:v>1010</c:v>
                </c:pt>
                <c:pt idx="1766">
                  <c:v>1010</c:v>
                </c:pt>
                <c:pt idx="1767">
                  <c:v>1010</c:v>
                </c:pt>
                <c:pt idx="1768">
                  <c:v>1010</c:v>
                </c:pt>
                <c:pt idx="1769">
                  <c:v>1010</c:v>
                </c:pt>
                <c:pt idx="1770">
                  <c:v>1010</c:v>
                </c:pt>
                <c:pt idx="1771">
                  <c:v>1010</c:v>
                </c:pt>
                <c:pt idx="1772">
                  <c:v>1010</c:v>
                </c:pt>
                <c:pt idx="1773">
                  <c:v>1010</c:v>
                </c:pt>
                <c:pt idx="1774">
                  <c:v>1010</c:v>
                </c:pt>
                <c:pt idx="1775">
                  <c:v>1010</c:v>
                </c:pt>
                <c:pt idx="1776">
                  <c:v>1010</c:v>
                </c:pt>
                <c:pt idx="1777">
                  <c:v>1010</c:v>
                </c:pt>
                <c:pt idx="1778">
                  <c:v>1010</c:v>
                </c:pt>
                <c:pt idx="1779">
                  <c:v>1010</c:v>
                </c:pt>
                <c:pt idx="1780">
                  <c:v>1010</c:v>
                </c:pt>
                <c:pt idx="1781">
                  <c:v>1010</c:v>
                </c:pt>
                <c:pt idx="1782">
                  <c:v>1010</c:v>
                </c:pt>
                <c:pt idx="1783">
                  <c:v>1010</c:v>
                </c:pt>
                <c:pt idx="1784">
                  <c:v>1010</c:v>
                </c:pt>
                <c:pt idx="1785">
                  <c:v>1010</c:v>
                </c:pt>
                <c:pt idx="1786">
                  <c:v>1010</c:v>
                </c:pt>
                <c:pt idx="1787">
                  <c:v>1010</c:v>
                </c:pt>
                <c:pt idx="1788">
                  <c:v>1010</c:v>
                </c:pt>
                <c:pt idx="1789">
                  <c:v>1010</c:v>
                </c:pt>
                <c:pt idx="1790">
                  <c:v>1010</c:v>
                </c:pt>
                <c:pt idx="1791">
                  <c:v>1010</c:v>
                </c:pt>
                <c:pt idx="1792">
                  <c:v>1010</c:v>
                </c:pt>
                <c:pt idx="1793">
                  <c:v>1010</c:v>
                </c:pt>
                <c:pt idx="1794">
                  <c:v>1010</c:v>
                </c:pt>
                <c:pt idx="1795">
                  <c:v>1010</c:v>
                </c:pt>
                <c:pt idx="1796">
                  <c:v>1010</c:v>
                </c:pt>
                <c:pt idx="1797">
                  <c:v>1010</c:v>
                </c:pt>
                <c:pt idx="1798">
                  <c:v>1010</c:v>
                </c:pt>
                <c:pt idx="1799">
                  <c:v>1010</c:v>
                </c:pt>
                <c:pt idx="1800">
                  <c:v>1010</c:v>
                </c:pt>
                <c:pt idx="1801">
                  <c:v>1010</c:v>
                </c:pt>
                <c:pt idx="1802">
                  <c:v>1010</c:v>
                </c:pt>
                <c:pt idx="1803">
                  <c:v>1010</c:v>
                </c:pt>
                <c:pt idx="1804">
                  <c:v>1010</c:v>
                </c:pt>
                <c:pt idx="1805">
                  <c:v>1010</c:v>
                </c:pt>
                <c:pt idx="1806">
                  <c:v>1010</c:v>
                </c:pt>
                <c:pt idx="1807">
                  <c:v>1010</c:v>
                </c:pt>
                <c:pt idx="1808">
                  <c:v>1010</c:v>
                </c:pt>
                <c:pt idx="1809">
                  <c:v>1010</c:v>
                </c:pt>
                <c:pt idx="1810">
                  <c:v>1010</c:v>
                </c:pt>
                <c:pt idx="1811">
                  <c:v>1010</c:v>
                </c:pt>
                <c:pt idx="1812">
                  <c:v>1010</c:v>
                </c:pt>
                <c:pt idx="1813">
                  <c:v>1010</c:v>
                </c:pt>
                <c:pt idx="1814">
                  <c:v>1010</c:v>
                </c:pt>
                <c:pt idx="1815">
                  <c:v>1010</c:v>
                </c:pt>
                <c:pt idx="1816">
                  <c:v>1010</c:v>
                </c:pt>
                <c:pt idx="1817">
                  <c:v>1010</c:v>
                </c:pt>
                <c:pt idx="1818">
                  <c:v>1010</c:v>
                </c:pt>
                <c:pt idx="1819">
                  <c:v>1010</c:v>
                </c:pt>
                <c:pt idx="1820">
                  <c:v>1010</c:v>
                </c:pt>
                <c:pt idx="1821">
                  <c:v>1010</c:v>
                </c:pt>
                <c:pt idx="1822">
                  <c:v>1009</c:v>
                </c:pt>
                <c:pt idx="1823">
                  <c:v>1009</c:v>
                </c:pt>
                <c:pt idx="1824">
                  <c:v>1009</c:v>
                </c:pt>
                <c:pt idx="1825">
                  <c:v>1009</c:v>
                </c:pt>
                <c:pt idx="1826">
                  <c:v>1009</c:v>
                </c:pt>
                <c:pt idx="1827">
                  <c:v>1009</c:v>
                </c:pt>
                <c:pt idx="1828">
                  <c:v>1009</c:v>
                </c:pt>
                <c:pt idx="1829">
                  <c:v>1009</c:v>
                </c:pt>
                <c:pt idx="1830">
                  <c:v>1009</c:v>
                </c:pt>
                <c:pt idx="1831">
                  <c:v>1009</c:v>
                </c:pt>
                <c:pt idx="1832">
                  <c:v>1009</c:v>
                </c:pt>
                <c:pt idx="1833">
                  <c:v>1008</c:v>
                </c:pt>
                <c:pt idx="1834">
                  <c:v>1008</c:v>
                </c:pt>
                <c:pt idx="1835">
                  <c:v>1008</c:v>
                </c:pt>
                <c:pt idx="1836">
                  <c:v>1008</c:v>
                </c:pt>
                <c:pt idx="1837">
                  <c:v>1008</c:v>
                </c:pt>
                <c:pt idx="1838">
                  <c:v>1008</c:v>
                </c:pt>
                <c:pt idx="1839">
                  <c:v>1008</c:v>
                </c:pt>
                <c:pt idx="1840">
                  <c:v>1008</c:v>
                </c:pt>
                <c:pt idx="1841">
                  <c:v>1008</c:v>
                </c:pt>
                <c:pt idx="1842">
                  <c:v>1008</c:v>
                </c:pt>
                <c:pt idx="1843">
                  <c:v>1008</c:v>
                </c:pt>
                <c:pt idx="1844">
                  <c:v>1008</c:v>
                </c:pt>
                <c:pt idx="1845">
                  <c:v>1008</c:v>
                </c:pt>
                <c:pt idx="1846">
                  <c:v>1008</c:v>
                </c:pt>
                <c:pt idx="1847">
                  <c:v>1008</c:v>
                </c:pt>
                <c:pt idx="1848">
                  <c:v>1008</c:v>
                </c:pt>
                <c:pt idx="1849">
                  <c:v>1008</c:v>
                </c:pt>
                <c:pt idx="1850">
                  <c:v>1008</c:v>
                </c:pt>
                <c:pt idx="1851">
                  <c:v>1008</c:v>
                </c:pt>
                <c:pt idx="1852">
                  <c:v>1008</c:v>
                </c:pt>
                <c:pt idx="1853">
                  <c:v>1008</c:v>
                </c:pt>
                <c:pt idx="1854">
                  <c:v>1008</c:v>
                </c:pt>
                <c:pt idx="1855">
                  <c:v>1008</c:v>
                </c:pt>
                <c:pt idx="1856">
                  <c:v>1005</c:v>
                </c:pt>
                <c:pt idx="1857">
                  <c:v>1005</c:v>
                </c:pt>
                <c:pt idx="1858">
                  <c:v>1005</c:v>
                </c:pt>
                <c:pt idx="1859">
                  <c:v>1005</c:v>
                </c:pt>
                <c:pt idx="1860">
                  <c:v>1005</c:v>
                </c:pt>
                <c:pt idx="1861">
                  <c:v>1005</c:v>
                </c:pt>
                <c:pt idx="1862">
                  <c:v>1005</c:v>
                </c:pt>
                <c:pt idx="1863">
                  <c:v>1005</c:v>
                </c:pt>
                <c:pt idx="1864">
                  <c:v>1005</c:v>
                </c:pt>
                <c:pt idx="1865">
                  <c:v>1005</c:v>
                </c:pt>
                <c:pt idx="1866">
                  <c:v>1005</c:v>
                </c:pt>
                <c:pt idx="1867">
                  <c:v>1005</c:v>
                </c:pt>
                <c:pt idx="1868">
                  <c:v>1005</c:v>
                </c:pt>
                <c:pt idx="1869">
                  <c:v>1005</c:v>
                </c:pt>
                <c:pt idx="1870">
                  <c:v>1005</c:v>
                </c:pt>
                <c:pt idx="1871">
                  <c:v>1005</c:v>
                </c:pt>
                <c:pt idx="1872">
                  <c:v>1005</c:v>
                </c:pt>
                <c:pt idx="1873">
                  <c:v>1005</c:v>
                </c:pt>
                <c:pt idx="1874">
                  <c:v>1005</c:v>
                </c:pt>
                <c:pt idx="1875">
                  <c:v>1005</c:v>
                </c:pt>
                <c:pt idx="1876">
                  <c:v>1005</c:v>
                </c:pt>
                <c:pt idx="1877">
                  <c:v>1005</c:v>
                </c:pt>
                <c:pt idx="1878">
                  <c:v>1005</c:v>
                </c:pt>
                <c:pt idx="1879">
                  <c:v>1005</c:v>
                </c:pt>
                <c:pt idx="1880">
                  <c:v>1005</c:v>
                </c:pt>
                <c:pt idx="1881">
                  <c:v>1005</c:v>
                </c:pt>
                <c:pt idx="1882">
                  <c:v>1005</c:v>
                </c:pt>
                <c:pt idx="1883">
                  <c:v>1005</c:v>
                </c:pt>
                <c:pt idx="1884">
                  <c:v>1005</c:v>
                </c:pt>
                <c:pt idx="1885">
                  <c:v>1005</c:v>
                </c:pt>
                <c:pt idx="1886">
                  <c:v>1005</c:v>
                </c:pt>
                <c:pt idx="1887">
                  <c:v>1005</c:v>
                </c:pt>
                <c:pt idx="1888">
                  <c:v>1005</c:v>
                </c:pt>
                <c:pt idx="1889">
                  <c:v>1005</c:v>
                </c:pt>
                <c:pt idx="1890">
                  <c:v>1005</c:v>
                </c:pt>
                <c:pt idx="1891">
                  <c:v>1005</c:v>
                </c:pt>
                <c:pt idx="1892">
                  <c:v>1005</c:v>
                </c:pt>
                <c:pt idx="1893">
                  <c:v>1005</c:v>
                </c:pt>
                <c:pt idx="1894">
                  <c:v>1005</c:v>
                </c:pt>
                <c:pt idx="1895">
                  <c:v>1005</c:v>
                </c:pt>
                <c:pt idx="1896">
                  <c:v>1005</c:v>
                </c:pt>
                <c:pt idx="1897">
                  <c:v>1005</c:v>
                </c:pt>
                <c:pt idx="1898">
                  <c:v>1005</c:v>
                </c:pt>
                <c:pt idx="1899">
                  <c:v>1005</c:v>
                </c:pt>
                <c:pt idx="1900">
                  <c:v>1005</c:v>
                </c:pt>
                <c:pt idx="1901">
                  <c:v>1005</c:v>
                </c:pt>
                <c:pt idx="1902">
                  <c:v>1005</c:v>
                </c:pt>
                <c:pt idx="1903">
                  <c:v>1005</c:v>
                </c:pt>
                <c:pt idx="1904">
                  <c:v>1005</c:v>
                </c:pt>
                <c:pt idx="1905">
                  <c:v>1005</c:v>
                </c:pt>
                <c:pt idx="1906">
                  <c:v>1005</c:v>
                </c:pt>
                <c:pt idx="1907">
                  <c:v>1005</c:v>
                </c:pt>
                <c:pt idx="1908">
                  <c:v>1005</c:v>
                </c:pt>
                <c:pt idx="1909">
                  <c:v>1005</c:v>
                </c:pt>
                <c:pt idx="1910">
                  <c:v>1005</c:v>
                </c:pt>
                <c:pt idx="1911">
                  <c:v>1005</c:v>
                </c:pt>
                <c:pt idx="1912">
                  <c:v>1005</c:v>
                </c:pt>
                <c:pt idx="1913">
                  <c:v>1005</c:v>
                </c:pt>
                <c:pt idx="1914">
                  <c:v>1005</c:v>
                </c:pt>
                <c:pt idx="1915">
                  <c:v>1005</c:v>
                </c:pt>
                <c:pt idx="1916">
                  <c:v>1005</c:v>
                </c:pt>
                <c:pt idx="1917">
                  <c:v>1005</c:v>
                </c:pt>
                <c:pt idx="1918">
                  <c:v>1005</c:v>
                </c:pt>
                <c:pt idx="1919">
                  <c:v>1005</c:v>
                </c:pt>
                <c:pt idx="1920">
                  <c:v>1005</c:v>
                </c:pt>
                <c:pt idx="1921">
                  <c:v>1005</c:v>
                </c:pt>
                <c:pt idx="1922">
                  <c:v>1005</c:v>
                </c:pt>
                <c:pt idx="1923">
                  <c:v>1005</c:v>
                </c:pt>
                <c:pt idx="1924">
                  <c:v>1005</c:v>
                </c:pt>
                <c:pt idx="1925">
                  <c:v>1005</c:v>
                </c:pt>
                <c:pt idx="1926">
                  <c:v>1005</c:v>
                </c:pt>
                <c:pt idx="1927">
                  <c:v>1005</c:v>
                </c:pt>
                <c:pt idx="1928">
                  <c:v>1005</c:v>
                </c:pt>
                <c:pt idx="1929">
                  <c:v>1005</c:v>
                </c:pt>
                <c:pt idx="1930">
                  <c:v>1005</c:v>
                </c:pt>
                <c:pt idx="1931">
                  <c:v>1005</c:v>
                </c:pt>
                <c:pt idx="1932">
                  <c:v>1005</c:v>
                </c:pt>
                <c:pt idx="1933">
                  <c:v>1005</c:v>
                </c:pt>
                <c:pt idx="1934">
                  <c:v>1005</c:v>
                </c:pt>
                <c:pt idx="1935">
                  <c:v>1005</c:v>
                </c:pt>
                <c:pt idx="1936">
                  <c:v>1005</c:v>
                </c:pt>
                <c:pt idx="1937">
                  <c:v>1005</c:v>
                </c:pt>
                <c:pt idx="1938">
                  <c:v>1005</c:v>
                </c:pt>
                <c:pt idx="1939">
                  <c:v>1005</c:v>
                </c:pt>
                <c:pt idx="1940">
                  <c:v>1005</c:v>
                </c:pt>
                <c:pt idx="1941">
                  <c:v>1005</c:v>
                </c:pt>
                <c:pt idx="1942">
                  <c:v>1005</c:v>
                </c:pt>
                <c:pt idx="1943">
                  <c:v>1005</c:v>
                </c:pt>
                <c:pt idx="1944">
                  <c:v>1005</c:v>
                </c:pt>
                <c:pt idx="1945">
                  <c:v>1005</c:v>
                </c:pt>
                <c:pt idx="1946">
                  <c:v>1005</c:v>
                </c:pt>
                <c:pt idx="1947">
                  <c:v>1005</c:v>
                </c:pt>
                <c:pt idx="1948">
                  <c:v>1005</c:v>
                </c:pt>
                <c:pt idx="1949">
                  <c:v>1005</c:v>
                </c:pt>
                <c:pt idx="1950">
                  <c:v>1005</c:v>
                </c:pt>
                <c:pt idx="1951">
                  <c:v>1005</c:v>
                </c:pt>
                <c:pt idx="1952">
                  <c:v>1005</c:v>
                </c:pt>
                <c:pt idx="1953">
                  <c:v>1005</c:v>
                </c:pt>
                <c:pt idx="1954">
                  <c:v>1005</c:v>
                </c:pt>
                <c:pt idx="1955">
                  <c:v>1005</c:v>
                </c:pt>
                <c:pt idx="1956">
                  <c:v>1005</c:v>
                </c:pt>
                <c:pt idx="1957">
                  <c:v>1005</c:v>
                </c:pt>
                <c:pt idx="1958">
                  <c:v>1005</c:v>
                </c:pt>
                <c:pt idx="1959">
                  <c:v>1005</c:v>
                </c:pt>
                <c:pt idx="1960">
                  <c:v>1005</c:v>
                </c:pt>
                <c:pt idx="1961">
                  <c:v>1005</c:v>
                </c:pt>
                <c:pt idx="1962">
                  <c:v>1005</c:v>
                </c:pt>
                <c:pt idx="1963">
                  <c:v>1005</c:v>
                </c:pt>
                <c:pt idx="1964">
                  <c:v>1005</c:v>
                </c:pt>
                <c:pt idx="1965">
                  <c:v>1005</c:v>
                </c:pt>
                <c:pt idx="1966">
                  <c:v>1005</c:v>
                </c:pt>
                <c:pt idx="1967">
                  <c:v>1005</c:v>
                </c:pt>
                <c:pt idx="1968">
                  <c:v>1005</c:v>
                </c:pt>
                <c:pt idx="1969">
                  <c:v>1005</c:v>
                </c:pt>
                <c:pt idx="1970">
                  <c:v>1005</c:v>
                </c:pt>
                <c:pt idx="1971">
                  <c:v>1005</c:v>
                </c:pt>
                <c:pt idx="1972">
                  <c:v>1005</c:v>
                </c:pt>
                <c:pt idx="1973">
                  <c:v>1005</c:v>
                </c:pt>
                <c:pt idx="1974">
                  <c:v>1005</c:v>
                </c:pt>
                <c:pt idx="1975">
                  <c:v>1005</c:v>
                </c:pt>
                <c:pt idx="1976">
                  <c:v>1005</c:v>
                </c:pt>
                <c:pt idx="1977">
                  <c:v>1005</c:v>
                </c:pt>
                <c:pt idx="1978">
                  <c:v>1005</c:v>
                </c:pt>
                <c:pt idx="1979">
                  <c:v>1004</c:v>
                </c:pt>
                <c:pt idx="1980">
                  <c:v>1004</c:v>
                </c:pt>
                <c:pt idx="1981">
                  <c:v>1004</c:v>
                </c:pt>
                <c:pt idx="1982">
                  <c:v>1004</c:v>
                </c:pt>
                <c:pt idx="1983">
                  <c:v>1004</c:v>
                </c:pt>
                <c:pt idx="1984">
                  <c:v>1004</c:v>
                </c:pt>
                <c:pt idx="1985">
                  <c:v>1004</c:v>
                </c:pt>
                <c:pt idx="1986">
                  <c:v>1004</c:v>
                </c:pt>
                <c:pt idx="1987">
                  <c:v>1004</c:v>
                </c:pt>
                <c:pt idx="1988">
                  <c:v>1004</c:v>
                </c:pt>
                <c:pt idx="1989">
                  <c:v>1004</c:v>
                </c:pt>
                <c:pt idx="1990">
                  <c:v>1004</c:v>
                </c:pt>
                <c:pt idx="1991">
                  <c:v>1004</c:v>
                </c:pt>
                <c:pt idx="1992">
                  <c:v>1004</c:v>
                </c:pt>
                <c:pt idx="1993">
                  <c:v>1004</c:v>
                </c:pt>
                <c:pt idx="1994">
                  <c:v>1004</c:v>
                </c:pt>
                <c:pt idx="1995">
                  <c:v>1004</c:v>
                </c:pt>
                <c:pt idx="1996">
                  <c:v>1004</c:v>
                </c:pt>
                <c:pt idx="1997">
                  <c:v>1004</c:v>
                </c:pt>
                <c:pt idx="1998">
                  <c:v>1004</c:v>
                </c:pt>
                <c:pt idx="1999">
                  <c:v>1004</c:v>
                </c:pt>
                <c:pt idx="2000">
                  <c:v>1004</c:v>
                </c:pt>
                <c:pt idx="2001">
                  <c:v>1004</c:v>
                </c:pt>
                <c:pt idx="2002">
                  <c:v>1004</c:v>
                </c:pt>
                <c:pt idx="2003">
                  <c:v>1004</c:v>
                </c:pt>
                <c:pt idx="2004">
                  <c:v>1004</c:v>
                </c:pt>
                <c:pt idx="2005">
                  <c:v>1004</c:v>
                </c:pt>
                <c:pt idx="2006">
                  <c:v>1004</c:v>
                </c:pt>
                <c:pt idx="2007">
                  <c:v>1004</c:v>
                </c:pt>
                <c:pt idx="2008">
                  <c:v>1004</c:v>
                </c:pt>
                <c:pt idx="2009">
                  <c:v>1004</c:v>
                </c:pt>
                <c:pt idx="2010">
                  <c:v>1004</c:v>
                </c:pt>
                <c:pt idx="2011">
                  <c:v>1004</c:v>
                </c:pt>
                <c:pt idx="2012">
                  <c:v>1004</c:v>
                </c:pt>
                <c:pt idx="2013">
                  <c:v>1004</c:v>
                </c:pt>
                <c:pt idx="2014">
                  <c:v>1004</c:v>
                </c:pt>
                <c:pt idx="2015">
                  <c:v>1004</c:v>
                </c:pt>
                <c:pt idx="2016">
                  <c:v>1004</c:v>
                </c:pt>
                <c:pt idx="2017">
                  <c:v>1004</c:v>
                </c:pt>
                <c:pt idx="2018">
                  <c:v>1004</c:v>
                </c:pt>
                <c:pt idx="2019">
                  <c:v>1004</c:v>
                </c:pt>
                <c:pt idx="2020">
                  <c:v>1004</c:v>
                </c:pt>
                <c:pt idx="2021">
                  <c:v>1004</c:v>
                </c:pt>
                <c:pt idx="2022">
                  <c:v>1004</c:v>
                </c:pt>
                <c:pt idx="2023">
                  <c:v>1004</c:v>
                </c:pt>
                <c:pt idx="2024">
                  <c:v>1004</c:v>
                </c:pt>
                <c:pt idx="2025">
                  <c:v>1004</c:v>
                </c:pt>
                <c:pt idx="2026">
                  <c:v>1004</c:v>
                </c:pt>
                <c:pt idx="2027">
                  <c:v>1004</c:v>
                </c:pt>
                <c:pt idx="2028">
                  <c:v>1004</c:v>
                </c:pt>
                <c:pt idx="2029">
                  <c:v>1004</c:v>
                </c:pt>
                <c:pt idx="2030">
                  <c:v>1004</c:v>
                </c:pt>
                <c:pt idx="2031">
                  <c:v>1004</c:v>
                </c:pt>
                <c:pt idx="2032">
                  <c:v>1004</c:v>
                </c:pt>
                <c:pt idx="2033">
                  <c:v>1004</c:v>
                </c:pt>
                <c:pt idx="2034">
                  <c:v>1004</c:v>
                </c:pt>
                <c:pt idx="2035">
                  <c:v>1004</c:v>
                </c:pt>
                <c:pt idx="2036">
                  <c:v>1004</c:v>
                </c:pt>
                <c:pt idx="2037">
                  <c:v>1004</c:v>
                </c:pt>
                <c:pt idx="2038">
                  <c:v>1004</c:v>
                </c:pt>
                <c:pt idx="2039">
                  <c:v>1004</c:v>
                </c:pt>
                <c:pt idx="2040">
                  <c:v>1004</c:v>
                </c:pt>
                <c:pt idx="2041">
                  <c:v>1004</c:v>
                </c:pt>
                <c:pt idx="2042">
                  <c:v>1004</c:v>
                </c:pt>
                <c:pt idx="2043">
                  <c:v>1004</c:v>
                </c:pt>
                <c:pt idx="2044">
                  <c:v>1004</c:v>
                </c:pt>
                <c:pt idx="2045">
                  <c:v>1004</c:v>
                </c:pt>
                <c:pt idx="2046">
                  <c:v>1003</c:v>
                </c:pt>
                <c:pt idx="2047">
                  <c:v>1003</c:v>
                </c:pt>
                <c:pt idx="2048">
                  <c:v>1003</c:v>
                </c:pt>
                <c:pt idx="2049">
                  <c:v>1003</c:v>
                </c:pt>
                <c:pt idx="2050">
                  <c:v>1003</c:v>
                </c:pt>
                <c:pt idx="2051">
                  <c:v>1003</c:v>
                </c:pt>
                <c:pt idx="2052">
                  <c:v>1003</c:v>
                </c:pt>
                <c:pt idx="2053">
                  <c:v>1003</c:v>
                </c:pt>
                <c:pt idx="2054">
                  <c:v>1003</c:v>
                </c:pt>
                <c:pt idx="2055">
                  <c:v>1003</c:v>
                </c:pt>
                <c:pt idx="2056">
                  <c:v>1003</c:v>
                </c:pt>
                <c:pt idx="2057">
                  <c:v>1003</c:v>
                </c:pt>
                <c:pt idx="2058">
                  <c:v>1003</c:v>
                </c:pt>
                <c:pt idx="2059">
                  <c:v>1003</c:v>
                </c:pt>
                <c:pt idx="2060">
                  <c:v>1003</c:v>
                </c:pt>
                <c:pt idx="2061">
                  <c:v>1003</c:v>
                </c:pt>
                <c:pt idx="2062">
                  <c:v>1003</c:v>
                </c:pt>
                <c:pt idx="2063">
                  <c:v>1003</c:v>
                </c:pt>
                <c:pt idx="2064">
                  <c:v>1001</c:v>
                </c:pt>
                <c:pt idx="2065">
                  <c:v>1001</c:v>
                </c:pt>
                <c:pt idx="2066">
                  <c:v>1001</c:v>
                </c:pt>
                <c:pt idx="2067">
                  <c:v>1001</c:v>
                </c:pt>
                <c:pt idx="2068">
                  <c:v>1001</c:v>
                </c:pt>
                <c:pt idx="2069">
                  <c:v>1001</c:v>
                </c:pt>
                <c:pt idx="2070">
                  <c:v>1001</c:v>
                </c:pt>
                <c:pt idx="2071">
                  <c:v>1001</c:v>
                </c:pt>
                <c:pt idx="2072">
                  <c:v>1001</c:v>
                </c:pt>
                <c:pt idx="2073">
                  <c:v>1001</c:v>
                </c:pt>
                <c:pt idx="2074">
                  <c:v>1001</c:v>
                </c:pt>
                <c:pt idx="2075">
                  <c:v>1001</c:v>
                </c:pt>
                <c:pt idx="2076">
                  <c:v>1001</c:v>
                </c:pt>
                <c:pt idx="2077">
                  <c:v>1001</c:v>
                </c:pt>
                <c:pt idx="2078">
                  <c:v>1001</c:v>
                </c:pt>
                <c:pt idx="2079">
                  <c:v>1001</c:v>
                </c:pt>
                <c:pt idx="2080">
                  <c:v>1001</c:v>
                </c:pt>
                <c:pt idx="2081">
                  <c:v>1001</c:v>
                </c:pt>
                <c:pt idx="2082">
                  <c:v>1001</c:v>
                </c:pt>
                <c:pt idx="2083">
                  <c:v>1001</c:v>
                </c:pt>
                <c:pt idx="2084">
                  <c:v>1001</c:v>
                </c:pt>
                <c:pt idx="2085">
                  <c:v>1001</c:v>
                </c:pt>
                <c:pt idx="2086">
                  <c:v>1001</c:v>
                </c:pt>
                <c:pt idx="2087">
                  <c:v>1001</c:v>
                </c:pt>
                <c:pt idx="2088">
                  <c:v>1001</c:v>
                </c:pt>
                <c:pt idx="2089">
                  <c:v>1001</c:v>
                </c:pt>
                <c:pt idx="2090">
                  <c:v>1001</c:v>
                </c:pt>
                <c:pt idx="2091">
                  <c:v>1001</c:v>
                </c:pt>
                <c:pt idx="2092">
                  <c:v>1001</c:v>
                </c:pt>
                <c:pt idx="2093">
                  <c:v>1001</c:v>
                </c:pt>
                <c:pt idx="2094">
                  <c:v>1001</c:v>
                </c:pt>
                <c:pt idx="2095">
                  <c:v>999</c:v>
                </c:pt>
                <c:pt idx="2096">
                  <c:v>999</c:v>
                </c:pt>
                <c:pt idx="2097">
                  <c:v>999</c:v>
                </c:pt>
                <c:pt idx="2098">
                  <c:v>999</c:v>
                </c:pt>
                <c:pt idx="2099">
                  <c:v>999</c:v>
                </c:pt>
                <c:pt idx="2100">
                  <c:v>999</c:v>
                </c:pt>
                <c:pt idx="2101">
                  <c:v>999</c:v>
                </c:pt>
                <c:pt idx="2102">
                  <c:v>999</c:v>
                </c:pt>
                <c:pt idx="2103">
                  <c:v>999</c:v>
                </c:pt>
                <c:pt idx="2104">
                  <c:v>999</c:v>
                </c:pt>
                <c:pt idx="2105">
                  <c:v>999</c:v>
                </c:pt>
                <c:pt idx="2106">
                  <c:v>999</c:v>
                </c:pt>
                <c:pt idx="2107">
                  <c:v>999</c:v>
                </c:pt>
                <c:pt idx="2108">
                  <c:v>999</c:v>
                </c:pt>
                <c:pt idx="2109">
                  <c:v>999</c:v>
                </c:pt>
                <c:pt idx="2110">
                  <c:v>999</c:v>
                </c:pt>
                <c:pt idx="2111">
                  <c:v>999</c:v>
                </c:pt>
                <c:pt idx="2112">
                  <c:v>999</c:v>
                </c:pt>
                <c:pt idx="2113">
                  <c:v>999</c:v>
                </c:pt>
                <c:pt idx="2114">
                  <c:v>999</c:v>
                </c:pt>
                <c:pt idx="2115">
                  <c:v>999</c:v>
                </c:pt>
                <c:pt idx="2116">
                  <c:v>999</c:v>
                </c:pt>
                <c:pt idx="2117">
                  <c:v>999</c:v>
                </c:pt>
                <c:pt idx="2118">
                  <c:v>999</c:v>
                </c:pt>
                <c:pt idx="2119">
                  <c:v>999</c:v>
                </c:pt>
                <c:pt idx="2120">
                  <c:v>999</c:v>
                </c:pt>
                <c:pt idx="2121">
                  <c:v>999</c:v>
                </c:pt>
                <c:pt idx="2122">
                  <c:v>999</c:v>
                </c:pt>
                <c:pt idx="2123">
                  <c:v>999</c:v>
                </c:pt>
                <c:pt idx="2124">
                  <c:v>999</c:v>
                </c:pt>
                <c:pt idx="2125">
                  <c:v>999</c:v>
                </c:pt>
                <c:pt idx="2126">
                  <c:v>999</c:v>
                </c:pt>
                <c:pt idx="2127">
                  <c:v>999</c:v>
                </c:pt>
                <c:pt idx="2128">
                  <c:v>999</c:v>
                </c:pt>
                <c:pt idx="2129">
                  <c:v>999</c:v>
                </c:pt>
                <c:pt idx="2130">
                  <c:v>999</c:v>
                </c:pt>
                <c:pt idx="2131">
                  <c:v>999</c:v>
                </c:pt>
                <c:pt idx="2132">
                  <c:v>999</c:v>
                </c:pt>
                <c:pt idx="2133">
                  <c:v>999</c:v>
                </c:pt>
                <c:pt idx="2134">
                  <c:v>999</c:v>
                </c:pt>
                <c:pt idx="2135">
                  <c:v>999</c:v>
                </c:pt>
                <c:pt idx="2136">
                  <c:v>999</c:v>
                </c:pt>
                <c:pt idx="2137">
                  <c:v>999</c:v>
                </c:pt>
                <c:pt idx="2138">
                  <c:v>999</c:v>
                </c:pt>
                <c:pt idx="2139">
                  <c:v>999</c:v>
                </c:pt>
                <c:pt idx="2140">
                  <c:v>999</c:v>
                </c:pt>
                <c:pt idx="2141">
                  <c:v>999</c:v>
                </c:pt>
                <c:pt idx="2142">
                  <c:v>999</c:v>
                </c:pt>
                <c:pt idx="2143">
                  <c:v>999</c:v>
                </c:pt>
                <c:pt idx="2144">
                  <c:v>999</c:v>
                </c:pt>
                <c:pt idx="2145">
                  <c:v>995</c:v>
                </c:pt>
                <c:pt idx="2146">
                  <c:v>995</c:v>
                </c:pt>
                <c:pt idx="2147">
                  <c:v>995</c:v>
                </c:pt>
                <c:pt idx="2148">
                  <c:v>995</c:v>
                </c:pt>
                <c:pt idx="2149">
                  <c:v>995</c:v>
                </c:pt>
                <c:pt idx="2150">
                  <c:v>995</c:v>
                </c:pt>
                <c:pt idx="2151">
                  <c:v>995</c:v>
                </c:pt>
                <c:pt idx="2152">
                  <c:v>995</c:v>
                </c:pt>
                <c:pt idx="2153">
                  <c:v>995</c:v>
                </c:pt>
                <c:pt idx="2154">
                  <c:v>995</c:v>
                </c:pt>
                <c:pt idx="2155">
                  <c:v>995</c:v>
                </c:pt>
                <c:pt idx="2156">
                  <c:v>995</c:v>
                </c:pt>
                <c:pt idx="2157">
                  <c:v>995</c:v>
                </c:pt>
                <c:pt idx="2158">
                  <c:v>995</c:v>
                </c:pt>
                <c:pt idx="2159">
                  <c:v>995</c:v>
                </c:pt>
                <c:pt idx="2160">
                  <c:v>995</c:v>
                </c:pt>
                <c:pt idx="2161">
                  <c:v>995</c:v>
                </c:pt>
                <c:pt idx="2162">
                  <c:v>995</c:v>
                </c:pt>
                <c:pt idx="2163">
                  <c:v>995</c:v>
                </c:pt>
                <c:pt idx="2164">
                  <c:v>995</c:v>
                </c:pt>
                <c:pt idx="2165">
                  <c:v>995</c:v>
                </c:pt>
                <c:pt idx="2166">
                  <c:v>995</c:v>
                </c:pt>
                <c:pt idx="2167">
                  <c:v>995</c:v>
                </c:pt>
                <c:pt idx="2168">
                  <c:v>995</c:v>
                </c:pt>
                <c:pt idx="2169">
                  <c:v>995</c:v>
                </c:pt>
                <c:pt idx="2170">
                  <c:v>995</c:v>
                </c:pt>
                <c:pt idx="2171">
                  <c:v>995</c:v>
                </c:pt>
                <c:pt idx="2172">
                  <c:v>995</c:v>
                </c:pt>
                <c:pt idx="2173">
                  <c:v>995</c:v>
                </c:pt>
                <c:pt idx="2174">
                  <c:v>995</c:v>
                </c:pt>
                <c:pt idx="2175">
                  <c:v>995</c:v>
                </c:pt>
                <c:pt idx="2176">
                  <c:v>995</c:v>
                </c:pt>
                <c:pt idx="2177">
                  <c:v>995</c:v>
                </c:pt>
                <c:pt idx="2178">
                  <c:v>995</c:v>
                </c:pt>
                <c:pt idx="2179">
                  <c:v>995</c:v>
                </c:pt>
                <c:pt idx="2180">
                  <c:v>995</c:v>
                </c:pt>
                <c:pt idx="2181">
                  <c:v>995</c:v>
                </c:pt>
                <c:pt idx="2182">
                  <c:v>995</c:v>
                </c:pt>
                <c:pt idx="2183">
                  <c:v>995</c:v>
                </c:pt>
                <c:pt idx="2184">
                  <c:v>995</c:v>
                </c:pt>
                <c:pt idx="2185">
                  <c:v>995</c:v>
                </c:pt>
                <c:pt idx="2186">
                  <c:v>995</c:v>
                </c:pt>
                <c:pt idx="2187">
                  <c:v>995</c:v>
                </c:pt>
                <c:pt idx="2188">
                  <c:v>995</c:v>
                </c:pt>
                <c:pt idx="2189">
                  <c:v>995</c:v>
                </c:pt>
                <c:pt idx="2190">
                  <c:v>995</c:v>
                </c:pt>
                <c:pt idx="2191">
                  <c:v>995</c:v>
                </c:pt>
                <c:pt idx="2192">
                  <c:v>995</c:v>
                </c:pt>
                <c:pt idx="2193">
                  <c:v>995</c:v>
                </c:pt>
                <c:pt idx="2194">
                  <c:v>995</c:v>
                </c:pt>
                <c:pt idx="2195">
                  <c:v>995</c:v>
                </c:pt>
                <c:pt idx="2196">
                  <c:v>995</c:v>
                </c:pt>
                <c:pt idx="2197">
                  <c:v>995</c:v>
                </c:pt>
                <c:pt idx="2198">
                  <c:v>995</c:v>
                </c:pt>
                <c:pt idx="2199">
                  <c:v>994</c:v>
                </c:pt>
                <c:pt idx="2200">
                  <c:v>993</c:v>
                </c:pt>
                <c:pt idx="2201">
                  <c:v>993</c:v>
                </c:pt>
                <c:pt idx="2202">
                  <c:v>992</c:v>
                </c:pt>
                <c:pt idx="2203">
                  <c:v>992</c:v>
                </c:pt>
                <c:pt idx="2204">
                  <c:v>989</c:v>
                </c:pt>
                <c:pt idx="2205">
                  <c:v>989</c:v>
                </c:pt>
                <c:pt idx="2206">
                  <c:v>989</c:v>
                </c:pt>
                <c:pt idx="2207">
                  <c:v>989</c:v>
                </c:pt>
                <c:pt idx="2208">
                  <c:v>989</c:v>
                </c:pt>
                <c:pt idx="2209">
                  <c:v>989</c:v>
                </c:pt>
                <c:pt idx="2210">
                  <c:v>989</c:v>
                </c:pt>
                <c:pt idx="2211">
                  <c:v>989</c:v>
                </c:pt>
                <c:pt idx="2212">
                  <c:v>989</c:v>
                </c:pt>
                <c:pt idx="2213">
                  <c:v>989</c:v>
                </c:pt>
                <c:pt idx="2214">
                  <c:v>989</c:v>
                </c:pt>
                <c:pt idx="2215">
                  <c:v>989</c:v>
                </c:pt>
                <c:pt idx="2216">
                  <c:v>989</c:v>
                </c:pt>
                <c:pt idx="2217">
                  <c:v>989</c:v>
                </c:pt>
                <c:pt idx="2218">
                  <c:v>989</c:v>
                </c:pt>
                <c:pt idx="2219">
                  <c:v>989</c:v>
                </c:pt>
                <c:pt idx="2220">
                  <c:v>989</c:v>
                </c:pt>
                <c:pt idx="2221">
                  <c:v>989</c:v>
                </c:pt>
                <c:pt idx="2222">
                  <c:v>989</c:v>
                </c:pt>
                <c:pt idx="2223">
                  <c:v>989</c:v>
                </c:pt>
                <c:pt idx="2224">
                  <c:v>989</c:v>
                </c:pt>
                <c:pt idx="2225">
                  <c:v>989</c:v>
                </c:pt>
                <c:pt idx="2226">
                  <c:v>989</c:v>
                </c:pt>
                <c:pt idx="2227">
                  <c:v>989</c:v>
                </c:pt>
                <c:pt idx="2228">
                  <c:v>989</c:v>
                </c:pt>
                <c:pt idx="2229">
                  <c:v>989</c:v>
                </c:pt>
                <c:pt idx="2230">
                  <c:v>989</c:v>
                </c:pt>
                <c:pt idx="2231">
                  <c:v>989</c:v>
                </c:pt>
                <c:pt idx="2232">
                  <c:v>989</c:v>
                </c:pt>
                <c:pt idx="2233">
                  <c:v>989</c:v>
                </c:pt>
                <c:pt idx="2234">
                  <c:v>989</c:v>
                </c:pt>
                <c:pt idx="2235">
                  <c:v>989</c:v>
                </c:pt>
                <c:pt idx="2236">
                  <c:v>989</c:v>
                </c:pt>
                <c:pt idx="2237">
                  <c:v>989</c:v>
                </c:pt>
                <c:pt idx="2238">
                  <c:v>989</c:v>
                </c:pt>
                <c:pt idx="2239">
                  <c:v>989</c:v>
                </c:pt>
                <c:pt idx="2240">
                  <c:v>989</c:v>
                </c:pt>
                <c:pt idx="2241">
                  <c:v>989</c:v>
                </c:pt>
                <c:pt idx="2242">
                  <c:v>989</c:v>
                </c:pt>
                <c:pt idx="2243">
                  <c:v>989</c:v>
                </c:pt>
                <c:pt idx="2244">
                  <c:v>989</c:v>
                </c:pt>
                <c:pt idx="2245">
                  <c:v>989</c:v>
                </c:pt>
                <c:pt idx="2246">
                  <c:v>989</c:v>
                </c:pt>
                <c:pt idx="2247">
                  <c:v>989</c:v>
                </c:pt>
                <c:pt idx="2248">
                  <c:v>989</c:v>
                </c:pt>
                <c:pt idx="2249">
                  <c:v>989</c:v>
                </c:pt>
                <c:pt idx="2250">
                  <c:v>989</c:v>
                </c:pt>
                <c:pt idx="2251">
                  <c:v>989</c:v>
                </c:pt>
                <c:pt idx="2252">
                  <c:v>989</c:v>
                </c:pt>
                <c:pt idx="2253">
                  <c:v>989</c:v>
                </c:pt>
                <c:pt idx="2254">
                  <c:v>989</c:v>
                </c:pt>
                <c:pt idx="2255">
                  <c:v>989</c:v>
                </c:pt>
                <c:pt idx="2256">
                  <c:v>989</c:v>
                </c:pt>
                <c:pt idx="2257">
                  <c:v>989</c:v>
                </c:pt>
                <c:pt idx="2258">
                  <c:v>989</c:v>
                </c:pt>
                <c:pt idx="2259">
                  <c:v>989</c:v>
                </c:pt>
                <c:pt idx="2260">
                  <c:v>989</c:v>
                </c:pt>
                <c:pt idx="2261">
                  <c:v>989</c:v>
                </c:pt>
                <c:pt idx="2262">
                  <c:v>989</c:v>
                </c:pt>
                <c:pt idx="2263">
                  <c:v>989</c:v>
                </c:pt>
                <c:pt idx="2264">
                  <c:v>989</c:v>
                </c:pt>
                <c:pt idx="2265">
                  <c:v>989</c:v>
                </c:pt>
                <c:pt idx="2266">
                  <c:v>989</c:v>
                </c:pt>
                <c:pt idx="2267">
                  <c:v>989</c:v>
                </c:pt>
                <c:pt idx="2268">
                  <c:v>989</c:v>
                </c:pt>
                <c:pt idx="2269">
                  <c:v>989</c:v>
                </c:pt>
                <c:pt idx="2270">
                  <c:v>989</c:v>
                </c:pt>
                <c:pt idx="2271">
                  <c:v>989</c:v>
                </c:pt>
                <c:pt idx="2272">
                  <c:v>989</c:v>
                </c:pt>
                <c:pt idx="2273">
                  <c:v>989</c:v>
                </c:pt>
                <c:pt idx="2274">
                  <c:v>989</c:v>
                </c:pt>
                <c:pt idx="2275">
                  <c:v>989</c:v>
                </c:pt>
                <c:pt idx="2276">
                  <c:v>989</c:v>
                </c:pt>
                <c:pt idx="2277">
                  <c:v>989</c:v>
                </c:pt>
                <c:pt idx="2278">
                  <c:v>989</c:v>
                </c:pt>
                <c:pt idx="2279">
                  <c:v>989</c:v>
                </c:pt>
                <c:pt idx="2280">
                  <c:v>989</c:v>
                </c:pt>
                <c:pt idx="2281">
                  <c:v>989</c:v>
                </c:pt>
                <c:pt idx="2282">
                  <c:v>989</c:v>
                </c:pt>
                <c:pt idx="2283">
                  <c:v>989</c:v>
                </c:pt>
                <c:pt idx="2284">
                  <c:v>989</c:v>
                </c:pt>
                <c:pt idx="2285">
                  <c:v>989</c:v>
                </c:pt>
                <c:pt idx="2286">
                  <c:v>989</c:v>
                </c:pt>
                <c:pt idx="2287">
                  <c:v>989</c:v>
                </c:pt>
                <c:pt idx="2288">
                  <c:v>989</c:v>
                </c:pt>
                <c:pt idx="2289">
                  <c:v>989</c:v>
                </c:pt>
                <c:pt idx="2290">
                  <c:v>989</c:v>
                </c:pt>
                <c:pt idx="2291">
                  <c:v>989</c:v>
                </c:pt>
                <c:pt idx="2292">
                  <c:v>989</c:v>
                </c:pt>
                <c:pt idx="2293">
                  <c:v>989</c:v>
                </c:pt>
                <c:pt idx="2294">
                  <c:v>989</c:v>
                </c:pt>
                <c:pt idx="2295">
                  <c:v>989</c:v>
                </c:pt>
                <c:pt idx="2296">
                  <c:v>989</c:v>
                </c:pt>
                <c:pt idx="2297">
                  <c:v>989</c:v>
                </c:pt>
                <c:pt idx="2298">
                  <c:v>989</c:v>
                </c:pt>
                <c:pt idx="2299">
                  <c:v>989</c:v>
                </c:pt>
                <c:pt idx="2300">
                  <c:v>989</c:v>
                </c:pt>
                <c:pt idx="2301">
                  <c:v>989</c:v>
                </c:pt>
                <c:pt idx="2302">
                  <c:v>989</c:v>
                </c:pt>
                <c:pt idx="2303">
                  <c:v>989</c:v>
                </c:pt>
                <c:pt idx="2304">
                  <c:v>989</c:v>
                </c:pt>
                <c:pt idx="2305">
                  <c:v>989</c:v>
                </c:pt>
                <c:pt idx="2306">
                  <c:v>989</c:v>
                </c:pt>
                <c:pt idx="2307">
                  <c:v>989</c:v>
                </c:pt>
                <c:pt idx="2308">
                  <c:v>989</c:v>
                </c:pt>
                <c:pt idx="2309">
                  <c:v>989</c:v>
                </c:pt>
                <c:pt idx="2310">
                  <c:v>989</c:v>
                </c:pt>
                <c:pt idx="2311">
                  <c:v>989</c:v>
                </c:pt>
                <c:pt idx="2312">
                  <c:v>989</c:v>
                </c:pt>
                <c:pt idx="2313">
                  <c:v>989</c:v>
                </c:pt>
                <c:pt idx="2314">
                  <c:v>989</c:v>
                </c:pt>
                <c:pt idx="2315">
                  <c:v>989</c:v>
                </c:pt>
                <c:pt idx="2316">
                  <c:v>989</c:v>
                </c:pt>
                <c:pt idx="2317">
                  <c:v>988</c:v>
                </c:pt>
                <c:pt idx="2318">
                  <c:v>988</c:v>
                </c:pt>
                <c:pt idx="2319">
                  <c:v>988</c:v>
                </c:pt>
                <c:pt idx="2320">
                  <c:v>988</c:v>
                </c:pt>
                <c:pt idx="2321">
                  <c:v>988</c:v>
                </c:pt>
                <c:pt idx="2322">
                  <c:v>989</c:v>
                </c:pt>
                <c:pt idx="2323">
                  <c:v>989</c:v>
                </c:pt>
                <c:pt idx="2324">
                  <c:v>989</c:v>
                </c:pt>
                <c:pt idx="2325">
                  <c:v>989</c:v>
                </c:pt>
                <c:pt idx="2326">
                  <c:v>989</c:v>
                </c:pt>
                <c:pt idx="2327">
                  <c:v>989</c:v>
                </c:pt>
                <c:pt idx="2328">
                  <c:v>985</c:v>
                </c:pt>
                <c:pt idx="2329">
                  <c:v>985</c:v>
                </c:pt>
                <c:pt idx="2330">
                  <c:v>984</c:v>
                </c:pt>
                <c:pt idx="2331">
                  <c:v>984</c:v>
                </c:pt>
                <c:pt idx="2332">
                  <c:v>984</c:v>
                </c:pt>
                <c:pt idx="2333">
                  <c:v>984</c:v>
                </c:pt>
                <c:pt idx="2334">
                  <c:v>984</c:v>
                </c:pt>
                <c:pt idx="2335">
                  <c:v>984</c:v>
                </c:pt>
                <c:pt idx="2336">
                  <c:v>984</c:v>
                </c:pt>
                <c:pt idx="2337">
                  <c:v>984</c:v>
                </c:pt>
                <c:pt idx="2338">
                  <c:v>984</c:v>
                </c:pt>
                <c:pt idx="2339">
                  <c:v>984</c:v>
                </c:pt>
                <c:pt idx="2340">
                  <c:v>984</c:v>
                </c:pt>
                <c:pt idx="2341">
                  <c:v>984</c:v>
                </c:pt>
                <c:pt idx="2342">
                  <c:v>984</c:v>
                </c:pt>
                <c:pt idx="2343">
                  <c:v>984</c:v>
                </c:pt>
                <c:pt idx="2344">
                  <c:v>984</c:v>
                </c:pt>
                <c:pt idx="2345">
                  <c:v>984</c:v>
                </c:pt>
                <c:pt idx="2346">
                  <c:v>984</c:v>
                </c:pt>
                <c:pt idx="2347">
                  <c:v>984</c:v>
                </c:pt>
                <c:pt idx="2348">
                  <c:v>984</c:v>
                </c:pt>
                <c:pt idx="2349">
                  <c:v>984</c:v>
                </c:pt>
                <c:pt idx="2350">
                  <c:v>984</c:v>
                </c:pt>
                <c:pt idx="2351">
                  <c:v>984</c:v>
                </c:pt>
                <c:pt idx="2352">
                  <c:v>984</c:v>
                </c:pt>
                <c:pt idx="2353">
                  <c:v>984</c:v>
                </c:pt>
                <c:pt idx="2354">
                  <c:v>984</c:v>
                </c:pt>
                <c:pt idx="2355">
                  <c:v>984</c:v>
                </c:pt>
                <c:pt idx="2356">
                  <c:v>984</c:v>
                </c:pt>
                <c:pt idx="2357">
                  <c:v>984</c:v>
                </c:pt>
                <c:pt idx="2358">
                  <c:v>984</c:v>
                </c:pt>
                <c:pt idx="2359">
                  <c:v>984</c:v>
                </c:pt>
                <c:pt idx="2360">
                  <c:v>984</c:v>
                </c:pt>
                <c:pt idx="2361">
                  <c:v>984</c:v>
                </c:pt>
                <c:pt idx="2362">
                  <c:v>984</c:v>
                </c:pt>
                <c:pt idx="2363">
                  <c:v>984</c:v>
                </c:pt>
                <c:pt idx="2364">
                  <c:v>984</c:v>
                </c:pt>
                <c:pt idx="2365">
                  <c:v>984</c:v>
                </c:pt>
                <c:pt idx="2366">
                  <c:v>984</c:v>
                </c:pt>
                <c:pt idx="2367">
                  <c:v>984</c:v>
                </c:pt>
                <c:pt idx="2368">
                  <c:v>984</c:v>
                </c:pt>
                <c:pt idx="2369">
                  <c:v>984</c:v>
                </c:pt>
                <c:pt idx="2370">
                  <c:v>984</c:v>
                </c:pt>
                <c:pt idx="2371">
                  <c:v>984</c:v>
                </c:pt>
                <c:pt idx="2372">
                  <c:v>984</c:v>
                </c:pt>
                <c:pt idx="2373">
                  <c:v>984</c:v>
                </c:pt>
                <c:pt idx="2374">
                  <c:v>984</c:v>
                </c:pt>
                <c:pt idx="2375">
                  <c:v>984</c:v>
                </c:pt>
                <c:pt idx="2376">
                  <c:v>984</c:v>
                </c:pt>
                <c:pt idx="2377">
                  <c:v>984</c:v>
                </c:pt>
                <c:pt idx="2378">
                  <c:v>984</c:v>
                </c:pt>
                <c:pt idx="2379">
                  <c:v>984</c:v>
                </c:pt>
                <c:pt idx="2380">
                  <c:v>984</c:v>
                </c:pt>
                <c:pt idx="2381">
                  <c:v>984</c:v>
                </c:pt>
                <c:pt idx="2382">
                  <c:v>984</c:v>
                </c:pt>
                <c:pt idx="2383">
                  <c:v>984</c:v>
                </c:pt>
                <c:pt idx="2384">
                  <c:v>984</c:v>
                </c:pt>
                <c:pt idx="2385">
                  <c:v>984</c:v>
                </c:pt>
                <c:pt idx="2386">
                  <c:v>984</c:v>
                </c:pt>
                <c:pt idx="2387">
                  <c:v>981</c:v>
                </c:pt>
                <c:pt idx="2388">
                  <c:v>981</c:v>
                </c:pt>
                <c:pt idx="2389">
                  <c:v>981</c:v>
                </c:pt>
                <c:pt idx="2390">
                  <c:v>981</c:v>
                </c:pt>
                <c:pt idx="2391">
                  <c:v>981</c:v>
                </c:pt>
                <c:pt idx="2392">
                  <c:v>981</c:v>
                </c:pt>
                <c:pt idx="2393">
                  <c:v>981</c:v>
                </c:pt>
                <c:pt idx="2394">
                  <c:v>981</c:v>
                </c:pt>
                <c:pt idx="2395">
                  <c:v>978</c:v>
                </c:pt>
                <c:pt idx="2396">
                  <c:v>978</c:v>
                </c:pt>
                <c:pt idx="2397">
                  <c:v>978</c:v>
                </c:pt>
                <c:pt idx="2398">
                  <c:v>978</c:v>
                </c:pt>
                <c:pt idx="2399">
                  <c:v>974</c:v>
                </c:pt>
                <c:pt idx="2400">
                  <c:v>974</c:v>
                </c:pt>
                <c:pt idx="2401">
                  <c:v>973</c:v>
                </c:pt>
                <c:pt idx="2402">
                  <c:v>973</c:v>
                </c:pt>
                <c:pt idx="2403">
                  <c:v>973</c:v>
                </c:pt>
                <c:pt idx="2404">
                  <c:v>972</c:v>
                </c:pt>
                <c:pt idx="2405">
                  <c:v>972</c:v>
                </c:pt>
                <c:pt idx="2406">
                  <c:v>972</c:v>
                </c:pt>
                <c:pt idx="2407">
                  <c:v>972</c:v>
                </c:pt>
                <c:pt idx="2408">
                  <c:v>972</c:v>
                </c:pt>
                <c:pt idx="2409">
                  <c:v>972</c:v>
                </c:pt>
                <c:pt idx="2410">
                  <c:v>972</c:v>
                </c:pt>
                <c:pt idx="2411">
                  <c:v>972</c:v>
                </c:pt>
                <c:pt idx="2412">
                  <c:v>972</c:v>
                </c:pt>
                <c:pt idx="2413">
                  <c:v>972</c:v>
                </c:pt>
                <c:pt idx="2414">
                  <c:v>972</c:v>
                </c:pt>
                <c:pt idx="2415">
                  <c:v>972</c:v>
                </c:pt>
                <c:pt idx="2416">
                  <c:v>972</c:v>
                </c:pt>
                <c:pt idx="2417">
                  <c:v>971</c:v>
                </c:pt>
                <c:pt idx="2418">
                  <c:v>971</c:v>
                </c:pt>
                <c:pt idx="2419">
                  <c:v>971</c:v>
                </c:pt>
                <c:pt idx="2420">
                  <c:v>971</c:v>
                </c:pt>
                <c:pt idx="2421">
                  <c:v>971</c:v>
                </c:pt>
                <c:pt idx="2422">
                  <c:v>970</c:v>
                </c:pt>
                <c:pt idx="2423">
                  <c:v>970</c:v>
                </c:pt>
                <c:pt idx="2424">
                  <c:v>970</c:v>
                </c:pt>
                <c:pt idx="2425">
                  <c:v>970</c:v>
                </c:pt>
                <c:pt idx="2426">
                  <c:v>970</c:v>
                </c:pt>
                <c:pt idx="2427">
                  <c:v>970</c:v>
                </c:pt>
                <c:pt idx="2428">
                  <c:v>970</c:v>
                </c:pt>
                <c:pt idx="2429">
                  <c:v>970</c:v>
                </c:pt>
                <c:pt idx="2430">
                  <c:v>970</c:v>
                </c:pt>
                <c:pt idx="2431">
                  <c:v>970</c:v>
                </c:pt>
                <c:pt idx="2432">
                  <c:v>970</c:v>
                </c:pt>
                <c:pt idx="2433">
                  <c:v>970</c:v>
                </c:pt>
                <c:pt idx="2434">
                  <c:v>970</c:v>
                </c:pt>
                <c:pt idx="2435">
                  <c:v>970</c:v>
                </c:pt>
                <c:pt idx="2436">
                  <c:v>970</c:v>
                </c:pt>
                <c:pt idx="2437">
                  <c:v>970</c:v>
                </c:pt>
                <c:pt idx="2438">
                  <c:v>970</c:v>
                </c:pt>
                <c:pt idx="2439">
                  <c:v>970</c:v>
                </c:pt>
                <c:pt idx="2440">
                  <c:v>970</c:v>
                </c:pt>
                <c:pt idx="2441">
                  <c:v>970</c:v>
                </c:pt>
                <c:pt idx="2442">
                  <c:v>970</c:v>
                </c:pt>
                <c:pt idx="2443">
                  <c:v>970</c:v>
                </c:pt>
                <c:pt idx="2444">
                  <c:v>970</c:v>
                </c:pt>
                <c:pt idx="2445">
                  <c:v>970</c:v>
                </c:pt>
                <c:pt idx="2446">
                  <c:v>970</c:v>
                </c:pt>
                <c:pt idx="2447">
                  <c:v>970</c:v>
                </c:pt>
                <c:pt idx="2448">
                  <c:v>970</c:v>
                </c:pt>
                <c:pt idx="2449">
                  <c:v>970</c:v>
                </c:pt>
                <c:pt idx="2450">
                  <c:v>964</c:v>
                </c:pt>
                <c:pt idx="2451">
                  <c:v>964</c:v>
                </c:pt>
                <c:pt idx="2452">
                  <c:v>964</c:v>
                </c:pt>
                <c:pt idx="2453">
                  <c:v>964</c:v>
                </c:pt>
                <c:pt idx="2454">
                  <c:v>964</c:v>
                </c:pt>
                <c:pt idx="2455">
                  <c:v>964</c:v>
                </c:pt>
                <c:pt idx="2456">
                  <c:v>964</c:v>
                </c:pt>
                <c:pt idx="2457">
                  <c:v>964</c:v>
                </c:pt>
                <c:pt idx="2458">
                  <c:v>964</c:v>
                </c:pt>
                <c:pt idx="2459">
                  <c:v>964</c:v>
                </c:pt>
                <c:pt idx="2460">
                  <c:v>964</c:v>
                </c:pt>
                <c:pt idx="2461">
                  <c:v>960</c:v>
                </c:pt>
                <c:pt idx="2462">
                  <c:v>960</c:v>
                </c:pt>
                <c:pt idx="2463">
                  <c:v>960</c:v>
                </c:pt>
                <c:pt idx="2464">
                  <c:v>960</c:v>
                </c:pt>
                <c:pt idx="2465">
                  <c:v>960</c:v>
                </c:pt>
                <c:pt idx="2466">
                  <c:v>960</c:v>
                </c:pt>
                <c:pt idx="2467">
                  <c:v>960</c:v>
                </c:pt>
                <c:pt idx="2468">
                  <c:v>960</c:v>
                </c:pt>
                <c:pt idx="2469">
                  <c:v>960</c:v>
                </c:pt>
                <c:pt idx="2470">
                  <c:v>960</c:v>
                </c:pt>
                <c:pt idx="2471">
                  <c:v>960</c:v>
                </c:pt>
                <c:pt idx="2472">
                  <c:v>960</c:v>
                </c:pt>
                <c:pt idx="2473">
                  <c:v>960</c:v>
                </c:pt>
                <c:pt idx="2474">
                  <c:v>960</c:v>
                </c:pt>
                <c:pt idx="2475">
                  <c:v>960</c:v>
                </c:pt>
                <c:pt idx="2476">
                  <c:v>960</c:v>
                </c:pt>
                <c:pt idx="2477">
                  <c:v>960</c:v>
                </c:pt>
                <c:pt idx="2478">
                  <c:v>960</c:v>
                </c:pt>
                <c:pt idx="2479">
                  <c:v>960</c:v>
                </c:pt>
                <c:pt idx="2480">
                  <c:v>960</c:v>
                </c:pt>
                <c:pt idx="2481">
                  <c:v>960</c:v>
                </c:pt>
                <c:pt idx="2482">
                  <c:v>960</c:v>
                </c:pt>
                <c:pt idx="2483">
                  <c:v>960</c:v>
                </c:pt>
                <c:pt idx="2484">
                  <c:v>960</c:v>
                </c:pt>
                <c:pt idx="2485">
                  <c:v>960</c:v>
                </c:pt>
                <c:pt idx="2486">
                  <c:v>960</c:v>
                </c:pt>
                <c:pt idx="2487">
                  <c:v>960</c:v>
                </c:pt>
                <c:pt idx="2488">
                  <c:v>960</c:v>
                </c:pt>
                <c:pt idx="2489">
                  <c:v>960</c:v>
                </c:pt>
                <c:pt idx="2490">
                  <c:v>960</c:v>
                </c:pt>
                <c:pt idx="2491">
                  <c:v>960</c:v>
                </c:pt>
                <c:pt idx="2492">
                  <c:v>960</c:v>
                </c:pt>
                <c:pt idx="2493">
                  <c:v>960</c:v>
                </c:pt>
                <c:pt idx="2494">
                  <c:v>960</c:v>
                </c:pt>
                <c:pt idx="2495">
                  <c:v>960</c:v>
                </c:pt>
                <c:pt idx="2496">
                  <c:v>960</c:v>
                </c:pt>
                <c:pt idx="2497">
                  <c:v>960</c:v>
                </c:pt>
                <c:pt idx="2498">
                  <c:v>960</c:v>
                </c:pt>
                <c:pt idx="2499">
                  <c:v>960</c:v>
                </c:pt>
                <c:pt idx="2500">
                  <c:v>960</c:v>
                </c:pt>
                <c:pt idx="2501">
                  <c:v>960</c:v>
                </c:pt>
                <c:pt idx="2502">
                  <c:v>960</c:v>
                </c:pt>
                <c:pt idx="2503">
                  <c:v>960</c:v>
                </c:pt>
                <c:pt idx="2504">
                  <c:v>960</c:v>
                </c:pt>
                <c:pt idx="2505">
                  <c:v>960</c:v>
                </c:pt>
                <c:pt idx="2506">
                  <c:v>960</c:v>
                </c:pt>
                <c:pt idx="2507">
                  <c:v>960</c:v>
                </c:pt>
                <c:pt idx="2508">
                  <c:v>960</c:v>
                </c:pt>
                <c:pt idx="2509">
                  <c:v>960</c:v>
                </c:pt>
                <c:pt idx="2510">
                  <c:v>960</c:v>
                </c:pt>
                <c:pt idx="2511">
                  <c:v>960</c:v>
                </c:pt>
                <c:pt idx="2512">
                  <c:v>960</c:v>
                </c:pt>
                <c:pt idx="2513">
                  <c:v>960</c:v>
                </c:pt>
                <c:pt idx="2514">
                  <c:v>960</c:v>
                </c:pt>
                <c:pt idx="2515">
                  <c:v>960</c:v>
                </c:pt>
                <c:pt idx="2516">
                  <c:v>960</c:v>
                </c:pt>
                <c:pt idx="2517">
                  <c:v>960</c:v>
                </c:pt>
                <c:pt idx="2518">
                  <c:v>960</c:v>
                </c:pt>
                <c:pt idx="2519">
                  <c:v>960</c:v>
                </c:pt>
                <c:pt idx="2520">
                  <c:v>960</c:v>
                </c:pt>
                <c:pt idx="2521">
                  <c:v>960</c:v>
                </c:pt>
                <c:pt idx="2522">
                  <c:v>960</c:v>
                </c:pt>
                <c:pt idx="2523">
                  <c:v>960</c:v>
                </c:pt>
                <c:pt idx="2524">
                  <c:v>960</c:v>
                </c:pt>
                <c:pt idx="2525">
                  <c:v>960</c:v>
                </c:pt>
                <c:pt idx="2526">
                  <c:v>960</c:v>
                </c:pt>
                <c:pt idx="2527">
                  <c:v>960</c:v>
                </c:pt>
                <c:pt idx="2528">
                  <c:v>960</c:v>
                </c:pt>
                <c:pt idx="2529">
                  <c:v>960</c:v>
                </c:pt>
                <c:pt idx="2530">
                  <c:v>960</c:v>
                </c:pt>
                <c:pt idx="2531">
                  <c:v>960</c:v>
                </c:pt>
                <c:pt idx="2532">
                  <c:v>959</c:v>
                </c:pt>
                <c:pt idx="2533">
                  <c:v>959</c:v>
                </c:pt>
                <c:pt idx="2534">
                  <c:v>959</c:v>
                </c:pt>
                <c:pt idx="2535">
                  <c:v>959</c:v>
                </c:pt>
                <c:pt idx="2536">
                  <c:v>959</c:v>
                </c:pt>
                <c:pt idx="2537">
                  <c:v>959</c:v>
                </c:pt>
                <c:pt idx="2538">
                  <c:v>959</c:v>
                </c:pt>
                <c:pt idx="2539">
                  <c:v>959</c:v>
                </c:pt>
                <c:pt idx="2540">
                  <c:v>959</c:v>
                </c:pt>
                <c:pt idx="2541">
                  <c:v>959</c:v>
                </c:pt>
                <c:pt idx="2542">
                  <c:v>959</c:v>
                </c:pt>
                <c:pt idx="2543">
                  <c:v>959</c:v>
                </c:pt>
                <c:pt idx="2544">
                  <c:v>959</c:v>
                </c:pt>
                <c:pt idx="2545">
                  <c:v>959</c:v>
                </c:pt>
                <c:pt idx="2546">
                  <c:v>959</c:v>
                </c:pt>
                <c:pt idx="2547">
                  <c:v>959</c:v>
                </c:pt>
                <c:pt idx="2548">
                  <c:v>958</c:v>
                </c:pt>
                <c:pt idx="2549">
                  <c:v>958</c:v>
                </c:pt>
                <c:pt idx="2550">
                  <c:v>958</c:v>
                </c:pt>
                <c:pt idx="2551">
                  <c:v>958</c:v>
                </c:pt>
                <c:pt idx="2552">
                  <c:v>958</c:v>
                </c:pt>
                <c:pt idx="2553">
                  <c:v>958</c:v>
                </c:pt>
                <c:pt idx="2554">
                  <c:v>958</c:v>
                </c:pt>
                <c:pt idx="2555">
                  <c:v>958</c:v>
                </c:pt>
                <c:pt idx="2556">
                  <c:v>958</c:v>
                </c:pt>
                <c:pt idx="2557">
                  <c:v>958</c:v>
                </c:pt>
                <c:pt idx="2558">
                  <c:v>958</c:v>
                </c:pt>
                <c:pt idx="2559">
                  <c:v>958</c:v>
                </c:pt>
                <c:pt idx="2560">
                  <c:v>958</c:v>
                </c:pt>
                <c:pt idx="2561">
                  <c:v>958</c:v>
                </c:pt>
                <c:pt idx="2562">
                  <c:v>958</c:v>
                </c:pt>
                <c:pt idx="2563">
                  <c:v>958</c:v>
                </c:pt>
                <c:pt idx="2564">
                  <c:v>958</c:v>
                </c:pt>
                <c:pt idx="2565">
                  <c:v>958</c:v>
                </c:pt>
                <c:pt idx="2566">
                  <c:v>958</c:v>
                </c:pt>
                <c:pt idx="2567">
                  <c:v>958</c:v>
                </c:pt>
                <c:pt idx="2568">
                  <c:v>958</c:v>
                </c:pt>
                <c:pt idx="2569">
                  <c:v>958</c:v>
                </c:pt>
                <c:pt idx="2570">
                  <c:v>958</c:v>
                </c:pt>
                <c:pt idx="2571">
                  <c:v>958</c:v>
                </c:pt>
                <c:pt idx="2572">
                  <c:v>958</c:v>
                </c:pt>
                <c:pt idx="2573">
                  <c:v>958</c:v>
                </c:pt>
                <c:pt idx="2574">
                  <c:v>958</c:v>
                </c:pt>
                <c:pt idx="2575">
                  <c:v>958</c:v>
                </c:pt>
                <c:pt idx="2576">
                  <c:v>958</c:v>
                </c:pt>
                <c:pt idx="2577">
                  <c:v>958</c:v>
                </c:pt>
                <c:pt idx="2578">
                  <c:v>958</c:v>
                </c:pt>
                <c:pt idx="2579">
                  <c:v>958</c:v>
                </c:pt>
                <c:pt idx="2580">
                  <c:v>958</c:v>
                </c:pt>
                <c:pt idx="2581">
                  <c:v>958</c:v>
                </c:pt>
                <c:pt idx="2582">
                  <c:v>958</c:v>
                </c:pt>
                <c:pt idx="2583">
                  <c:v>958</c:v>
                </c:pt>
                <c:pt idx="2584">
                  <c:v>958</c:v>
                </c:pt>
                <c:pt idx="2585">
                  <c:v>958</c:v>
                </c:pt>
                <c:pt idx="2586">
                  <c:v>958</c:v>
                </c:pt>
                <c:pt idx="2587">
                  <c:v>958</c:v>
                </c:pt>
                <c:pt idx="2588">
                  <c:v>958</c:v>
                </c:pt>
                <c:pt idx="2589">
                  <c:v>958</c:v>
                </c:pt>
                <c:pt idx="2590">
                  <c:v>958</c:v>
                </c:pt>
                <c:pt idx="2591">
                  <c:v>958</c:v>
                </c:pt>
                <c:pt idx="2592">
                  <c:v>958</c:v>
                </c:pt>
                <c:pt idx="2593">
                  <c:v>958</c:v>
                </c:pt>
                <c:pt idx="2594">
                  <c:v>958</c:v>
                </c:pt>
                <c:pt idx="2595">
                  <c:v>958</c:v>
                </c:pt>
                <c:pt idx="2596">
                  <c:v>958</c:v>
                </c:pt>
                <c:pt idx="2597">
                  <c:v>958</c:v>
                </c:pt>
                <c:pt idx="2598">
                  <c:v>958</c:v>
                </c:pt>
                <c:pt idx="2599">
                  <c:v>958</c:v>
                </c:pt>
                <c:pt idx="2600">
                  <c:v>958</c:v>
                </c:pt>
                <c:pt idx="2601">
                  <c:v>958</c:v>
                </c:pt>
                <c:pt idx="2602">
                  <c:v>958</c:v>
                </c:pt>
                <c:pt idx="2603">
                  <c:v>958</c:v>
                </c:pt>
                <c:pt idx="2604">
                  <c:v>958</c:v>
                </c:pt>
                <c:pt idx="2605">
                  <c:v>958</c:v>
                </c:pt>
                <c:pt idx="2606">
                  <c:v>958</c:v>
                </c:pt>
                <c:pt idx="2607">
                  <c:v>958</c:v>
                </c:pt>
                <c:pt idx="2608">
                  <c:v>958</c:v>
                </c:pt>
                <c:pt idx="2609">
                  <c:v>958</c:v>
                </c:pt>
                <c:pt idx="2610">
                  <c:v>958</c:v>
                </c:pt>
                <c:pt idx="2611">
                  <c:v>958</c:v>
                </c:pt>
                <c:pt idx="2612">
                  <c:v>958</c:v>
                </c:pt>
                <c:pt idx="2613">
                  <c:v>958</c:v>
                </c:pt>
                <c:pt idx="2614">
                  <c:v>958</c:v>
                </c:pt>
                <c:pt idx="2615">
                  <c:v>958</c:v>
                </c:pt>
                <c:pt idx="2616">
                  <c:v>958</c:v>
                </c:pt>
                <c:pt idx="2617">
                  <c:v>958</c:v>
                </c:pt>
                <c:pt idx="2618">
                  <c:v>958</c:v>
                </c:pt>
                <c:pt idx="2619">
                  <c:v>958</c:v>
                </c:pt>
                <c:pt idx="2620">
                  <c:v>958</c:v>
                </c:pt>
                <c:pt idx="2621">
                  <c:v>958</c:v>
                </c:pt>
                <c:pt idx="2622">
                  <c:v>958</c:v>
                </c:pt>
                <c:pt idx="2623">
                  <c:v>958</c:v>
                </c:pt>
                <c:pt idx="2624">
                  <c:v>958</c:v>
                </c:pt>
                <c:pt idx="2625">
                  <c:v>958</c:v>
                </c:pt>
                <c:pt idx="2626">
                  <c:v>958</c:v>
                </c:pt>
                <c:pt idx="2627">
                  <c:v>958</c:v>
                </c:pt>
                <c:pt idx="2628">
                  <c:v>958</c:v>
                </c:pt>
                <c:pt idx="2629">
                  <c:v>958</c:v>
                </c:pt>
                <c:pt idx="2630">
                  <c:v>956</c:v>
                </c:pt>
                <c:pt idx="2631">
                  <c:v>956</c:v>
                </c:pt>
                <c:pt idx="2632">
                  <c:v>956</c:v>
                </c:pt>
                <c:pt idx="2633">
                  <c:v>956</c:v>
                </c:pt>
                <c:pt idx="2634">
                  <c:v>956</c:v>
                </c:pt>
                <c:pt idx="2635">
                  <c:v>956</c:v>
                </c:pt>
                <c:pt idx="2636">
                  <c:v>956</c:v>
                </c:pt>
                <c:pt idx="2637">
                  <c:v>956</c:v>
                </c:pt>
                <c:pt idx="2638">
                  <c:v>956</c:v>
                </c:pt>
                <c:pt idx="2639">
                  <c:v>956</c:v>
                </c:pt>
                <c:pt idx="2640">
                  <c:v>956</c:v>
                </c:pt>
                <c:pt idx="2641">
                  <c:v>956</c:v>
                </c:pt>
                <c:pt idx="2642">
                  <c:v>956</c:v>
                </c:pt>
                <c:pt idx="2643">
                  <c:v>956</c:v>
                </c:pt>
                <c:pt idx="2644">
                  <c:v>956</c:v>
                </c:pt>
                <c:pt idx="2645">
                  <c:v>956</c:v>
                </c:pt>
                <c:pt idx="2646">
                  <c:v>955</c:v>
                </c:pt>
                <c:pt idx="2647">
                  <c:v>955</c:v>
                </c:pt>
                <c:pt idx="2648">
                  <c:v>955</c:v>
                </c:pt>
                <c:pt idx="2649">
                  <c:v>955</c:v>
                </c:pt>
                <c:pt idx="2650">
                  <c:v>955</c:v>
                </c:pt>
                <c:pt idx="2651">
                  <c:v>955</c:v>
                </c:pt>
                <c:pt idx="2652">
                  <c:v>955</c:v>
                </c:pt>
                <c:pt idx="2653">
                  <c:v>955</c:v>
                </c:pt>
                <c:pt idx="2654">
                  <c:v>955</c:v>
                </c:pt>
                <c:pt idx="2655">
                  <c:v>955</c:v>
                </c:pt>
                <c:pt idx="2656">
                  <c:v>955</c:v>
                </c:pt>
                <c:pt idx="2657">
                  <c:v>955</c:v>
                </c:pt>
                <c:pt idx="2658">
                  <c:v>955</c:v>
                </c:pt>
                <c:pt idx="2659">
                  <c:v>955</c:v>
                </c:pt>
                <c:pt idx="2660">
                  <c:v>955</c:v>
                </c:pt>
                <c:pt idx="2661">
                  <c:v>955</c:v>
                </c:pt>
                <c:pt idx="2662">
                  <c:v>955</c:v>
                </c:pt>
                <c:pt idx="2663">
                  <c:v>955</c:v>
                </c:pt>
                <c:pt idx="2664">
                  <c:v>955</c:v>
                </c:pt>
                <c:pt idx="2665">
                  <c:v>955</c:v>
                </c:pt>
                <c:pt idx="2666">
                  <c:v>955</c:v>
                </c:pt>
                <c:pt idx="2667">
                  <c:v>955</c:v>
                </c:pt>
                <c:pt idx="2668">
                  <c:v>955</c:v>
                </c:pt>
                <c:pt idx="2669">
                  <c:v>955</c:v>
                </c:pt>
                <c:pt idx="2670">
                  <c:v>955</c:v>
                </c:pt>
                <c:pt idx="2671">
                  <c:v>955</c:v>
                </c:pt>
                <c:pt idx="2672">
                  <c:v>955</c:v>
                </c:pt>
                <c:pt idx="2673">
                  <c:v>955</c:v>
                </c:pt>
                <c:pt idx="2674">
                  <c:v>955</c:v>
                </c:pt>
                <c:pt idx="2675">
                  <c:v>955</c:v>
                </c:pt>
                <c:pt idx="2676">
                  <c:v>955</c:v>
                </c:pt>
                <c:pt idx="2677">
                  <c:v>955</c:v>
                </c:pt>
                <c:pt idx="2678">
                  <c:v>955</c:v>
                </c:pt>
                <c:pt idx="2679">
                  <c:v>955</c:v>
                </c:pt>
                <c:pt idx="2680">
                  <c:v>955</c:v>
                </c:pt>
                <c:pt idx="2681">
                  <c:v>955</c:v>
                </c:pt>
                <c:pt idx="2682">
                  <c:v>955</c:v>
                </c:pt>
                <c:pt idx="2683">
                  <c:v>955</c:v>
                </c:pt>
                <c:pt idx="2684">
                  <c:v>955</c:v>
                </c:pt>
                <c:pt idx="2685">
                  <c:v>955</c:v>
                </c:pt>
                <c:pt idx="2686">
                  <c:v>955</c:v>
                </c:pt>
                <c:pt idx="2687">
                  <c:v>955</c:v>
                </c:pt>
                <c:pt idx="2688">
                  <c:v>955</c:v>
                </c:pt>
                <c:pt idx="2689">
                  <c:v>955</c:v>
                </c:pt>
                <c:pt idx="2690">
                  <c:v>955</c:v>
                </c:pt>
                <c:pt idx="2691">
                  <c:v>955</c:v>
                </c:pt>
                <c:pt idx="2692">
                  <c:v>955</c:v>
                </c:pt>
                <c:pt idx="2693">
                  <c:v>955</c:v>
                </c:pt>
                <c:pt idx="2694">
                  <c:v>955</c:v>
                </c:pt>
                <c:pt idx="2695">
                  <c:v>955</c:v>
                </c:pt>
                <c:pt idx="2696">
                  <c:v>955</c:v>
                </c:pt>
                <c:pt idx="2697">
                  <c:v>955</c:v>
                </c:pt>
                <c:pt idx="2698">
                  <c:v>955</c:v>
                </c:pt>
                <c:pt idx="2699">
                  <c:v>953</c:v>
                </c:pt>
                <c:pt idx="2700">
                  <c:v>952</c:v>
                </c:pt>
                <c:pt idx="2701">
                  <c:v>952</c:v>
                </c:pt>
                <c:pt idx="2702">
                  <c:v>952</c:v>
                </c:pt>
                <c:pt idx="2703">
                  <c:v>952</c:v>
                </c:pt>
                <c:pt idx="2704">
                  <c:v>950</c:v>
                </c:pt>
                <c:pt idx="2705">
                  <c:v>950</c:v>
                </c:pt>
                <c:pt idx="2706">
                  <c:v>950</c:v>
                </c:pt>
                <c:pt idx="2707">
                  <c:v>950</c:v>
                </c:pt>
                <c:pt idx="2708">
                  <c:v>950</c:v>
                </c:pt>
                <c:pt idx="2709">
                  <c:v>950</c:v>
                </c:pt>
                <c:pt idx="2710">
                  <c:v>950</c:v>
                </c:pt>
                <c:pt idx="2711">
                  <c:v>950</c:v>
                </c:pt>
                <c:pt idx="2712">
                  <c:v>950</c:v>
                </c:pt>
                <c:pt idx="2713">
                  <c:v>950</c:v>
                </c:pt>
                <c:pt idx="2714">
                  <c:v>950</c:v>
                </c:pt>
                <c:pt idx="2715">
                  <c:v>950</c:v>
                </c:pt>
                <c:pt idx="2716">
                  <c:v>950</c:v>
                </c:pt>
                <c:pt idx="2717">
                  <c:v>950</c:v>
                </c:pt>
                <c:pt idx="2718">
                  <c:v>950</c:v>
                </c:pt>
                <c:pt idx="2719">
                  <c:v>950</c:v>
                </c:pt>
                <c:pt idx="2720">
                  <c:v>950</c:v>
                </c:pt>
                <c:pt idx="2721">
                  <c:v>950</c:v>
                </c:pt>
                <c:pt idx="2722">
                  <c:v>950</c:v>
                </c:pt>
                <c:pt idx="2723">
                  <c:v>950</c:v>
                </c:pt>
                <c:pt idx="2724">
                  <c:v>950</c:v>
                </c:pt>
                <c:pt idx="2725">
                  <c:v>950</c:v>
                </c:pt>
                <c:pt idx="2726">
                  <c:v>950</c:v>
                </c:pt>
                <c:pt idx="2727">
                  <c:v>950</c:v>
                </c:pt>
                <c:pt idx="2728">
                  <c:v>950</c:v>
                </c:pt>
                <c:pt idx="2729">
                  <c:v>950</c:v>
                </c:pt>
                <c:pt idx="2730">
                  <c:v>950</c:v>
                </c:pt>
                <c:pt idx="2731">
                  <c:v>950</c:v>
                </c:pt>
                <c:pt idx="2732">
                  <c:v>950</c:v>
                </c:pt>
                <c:pt idx="2733">
                  <c:v>950</c:v>
                </c:pt>
                <c:pt idx="2734">
                  <c:v>950</c:v>
                </c:pt>
                <c:pt idx="2735">
                  <c:v>950</c:v>
                </c:pt>
                <c:pt idx="2736">
                  <c:v>950</c:v>
                </c:pt>
                <c:pt idx="2737">
                  <c:v>950</c:v>
                </c:pt>
                <c:pt idx="2738">
                  <c:v>950</c:v>
                </c:pt>
                <c:pt idx="2739">
                  <c:v>950</c:v>
                </c:pt>
                <c:pt idx="2740">
                  <c:v>950</c:v>
                </c:pt>
                <c:pt idx="2741">
                  <c:v>950</c:v>
                </c:pt>
                <c:pt idx="2742">
                  <c:v>950</c:v>
                </c:pt>
                <c:pt idx="2743">
                  <c:v>950</c:v>
                </c:pt>
                <c:pt idx="2744">
                  <c:v>950</c:v>
                </c:pt>
                <c:pt idx="2745">
                  <c:v>950</c:v>
                </c:pt>
                <c:pt idx="2746">
                  <c:v>950</c:v>
                </c:pt>
                <c:pt idx="2747">
                  <c:v>950</c:v>
                </c:pt>
                <c:pt idx="2748">
                  <c:v>950</c:v>
                </c:pt>
                <c:pt idx="2749">
                  <c:v>950</c:v>
                </c:pt>
                <c:pt idx="2750">
                  <c:v>950</c:v>
                </c:pt>
                <c:pt idx="2751">
                  <c:v>950</c:v>
                </c:pt>
                <c:pt idx="2752">
                  <c:v>950</c:v>
                </c:pt>
                <c:pt idx="2753">
                  <c:v>950</c:v>
                </c:pt>
                <c:pt idx="2754">
                  <c:v>950</c:v>
                </c:pt>
                <c:pt idx="2755">
                  <c:v>950</c:v>
                </c:pt>
                <c:pt idx="2756">
                  <c:v>950</c:v>
                </c:pt>
                <c:pt idx="2757">
                  <c:v>950</c:v>
                </c:pt>
                <c:pt idx="2758">
                  <c:v>950</c:v>
                </c:pt>
                <c:pt idx="2759">
                  <c:v>950</c:v>
                </c:pt>
                <c:pt idx="2760">
                  <c:v>950</c:v>
                </c:pt>
                <c:pt idx="2761">
                  <c:v>950</c:v>
                </c:pt>
                <c:pt idx="2762">
                  <c:v>950</c:v>
                </c:pt>
                <c:pt idx="2763">
                  <c:v>950</c:v>
                </c:pt>
                <c:pt idx="2764">
                  <c:v>950</c:v>
                </c:pt>
                <c:pt idx="2765">
                  <c:v>950</c:v>
                </c:pt>
                <c:pt idx="2766">
                  <c:v>950</c:v>
                </c:pt>
                <c:pt idx="2767">
                  <c:v>950</c:v>
                </c:pt>
                <c:pt idx="2768">
                  <c:v>950</c:v>
                </c:pt>
                <c:pt idx="2769">
                  <c:v>950</c:v>
                </c:pt>
                <c:pt idx="2770">
                  <c:v>950</c:v>
                </c:pt>
                <c:pt idx="2771">
                  <c:v>950</c:v>
                </c:pt>
                <c:pt idx="2772">
                  <c:v>950</c:v>
                </c:pt>
                <c:pt idx="2773">
                  <c:v>950</c:v>
                </c:pt>
                <c:pt idx="2774">
                  <c:v>950</c:v>
                </c:pt>
                <c:pt idx="2775">
                  <c:v>950</c:v>
                </c:pt>
                <c:pt idx="2776">
                  <c:v>950</c:v>
                </c:pt>
                <c:pt idx="2777">
                  <c:v>950</c:v>
                </c:pt>
                <c:pt idx="2778">
                  <c:v>950</c:v>
                </c:pt>
                <c:pt idx="2779">
                  <c:v>950</c:v>
                </c:pt>
                <c:pt idx="2780">
                  <c:v>950</c:v>
                </c:pt>
                <c:pt idx="2781">
                  <c:v>950</c:v>
                </c:pt>
                <c:pt idx="2782">
                  <c:v>950</c:v>
                </c:pt>
                <c:pt idx="2783">
                  <c:v>950</c:v>
                </c:pt>
                <c:pt idx="2784">
                  <c:v>950</c:v>
                </c:pt>
                <c:pt idx="2785">
                  <c:v>950</c:v>
                </c:pt>
                <c:pt idx="2786">
                  <c:v>950</c:v>
                </c:pt>
                <c:pt idx="2787">
                  <c:v>950</c:v>
                </c:pt>
                <c:pt idx="2788">
                  <c:v>950</c:v>
                </c:pt>
                <c:pt idx="2789">
                  <c:v>950</c:v>
                </c:pt>
                <c:pt idx="2790">
                  <c:v>950</c:v>
                </c:pt>
                <c:pt idx="2791">
                  <c:v>950</c:v>
                </c:pt>
                <c:pt idx="2792">
                  <c:v>950</c:v>
                </c:pt>
                <c:pt idx="2793">
                  <c:v>950</c:v>
                </c:pt>
                <c:pt idx="2794">
                  <c:v>950</c:v>
                </c:pt>
                <c:pt idx="2795">
                  <c:v>950</c:v>
                </c:pt>
                <c:pt idx="2796">
                  <c:v>950</c:v>
                </c:pt>
                <c:pt idx="2797">
                  <c:v>950</c:v>
                </c:pt>
                <c:pt idx="2798">
                  <c:v>950</c:v>
                </c:pt>
                <c:pt idx="2799">
                  <c:v>950</c:v>
                </c:pt>
                <c:pt idx="2800">
                  <c:v>950</c:v>
                </c:pt>
                <c:pt idx="2801">
                  <c:v>950</c:v>
                </c:pt>
                <c:pt idx="2802">
                  <c:v>950</c:v>
                </c:pt>
                <c:pt idx="2803">
                  <c:v>950</c:v>
                </c:pt>
                <c:pt idx="2804">
                  <c:v>950</c:v>
                </c:pt>
                <c:pt idx="2805">
                  <c:v>950</c:v>
                </c:pt>
                <c:pt idx="2806">
                  <c:v>950</c:v>
                </c:pt>
                <c:pt idx="2807">
                  <c:v>950</c:v>
                </c:pt>
                <c:pt idx="2808">
                  <c:v>950</c:v>
                </c:pt>
                <c:pt idx="2809">
                  <c:v>950</c:v>
                </c:pt>
                <c:pt idx="2810">
                  <c:v>950</c:v>
                </c:pt>
                <c:pt idx="2811">
                  <c:v>950</c:v>
                </c:pt>
                <c:pt idx="2812">
                  <c:v>950</c:v>
                </c:pt>
                <c:pt idx="2813">
                  <c:v>950</c:v>
                </c:pt>
                <c:pt idx="2814">
                  <c:v>950</c:v>
                </c:pt>
                <c:pt idx="2815">
                  <c:v>950</c:v>
                </c:pt>
                <c:pt idx="2816">
                  <c:v>950</c:v>
                </c:pt>
                <c:pt idx="2817">
                  <c:v>950</c:v>
                </c:pt>
                <c:pt idx="2818">
                  <c:v>950</c:v>
                </c:pt>
                <c:pt idx="2819">
                  <c:v>950</c:v>
                </c:pt>
                <c:pt idx="2820">
                  <c:v>950</c:v>
                </c:pt>
                <c:pt idx="2821">
                  <c:v>950</c:v>
                </c:pt>
                <c:pt idx="2822">
                  <c:v>950</c:v>
                </c:pt>
                <c:pt idx="2823">
                  <c:v>950</c:v>
                </c:pt>
                <c:pt idx="2824">
                  <c:v>950</c:v>
                </c:pt>
                <c:pt idx="2825">
                  <c:v>951</c:v>
                </c:pt>
                <c:pt idx="2826">
                  <c:v>951</c:v>
                </c:pt>
                <c:pt idx="2827">
                  <c:v>951</c:v>
                </c:pt>
                <c:pt idx="2828">
                  <c:v>951</c:v>
                </c:pt>
                <c:pt idx="2829">
                  <c:v>951</c:v>
                </c:pt>
                <c:pt idx="2830">
                  <c:v>951</c:v>
                </c:pt>
                <c:pt idx="2831">
                  <c:v>951</c:v>
                </c:pt>
                <c:pt idx="2832">
                  <c:v>951</c:v>
                </c:pt>
                <c:pt idx="2833">
                  <c:v>951</c:v>
                </c:pt>
                <c:pt idx="2834">
                  <c:v>951</c:v>
                </c:pt>
                <c:pt idx="2835">
                  <c:v>951</c:v>
                </c:pt>
                <c:pt idx="2836">
                  <c:v>951</c:v>
                </c:pt>
                <c:pt idx="2837">
                  <c:v>951</c:v>
                </c:pt>
                <c:pt idx="2838">
                  <c:v>951</c:v>
                </c:pt>
                <c:pt idx="2839">
                  <c:v>951</c:v>
                </c:pt>
                <c:pt idx="2840">
                  <c:v>951</c:v>
                </c:pt>
                <c:pt idx="2841">
                  <c:v>951</c:v>
                </c:pt>
                <c:pt idx="2842">
                  <c:v>951</c:v>
                </c:pt>
                <c:pt idx="2843">
                  <c:v>951</c:v>
                </c:pt>
                <c:pt idx="2844">
                  <c:v>951</c:v>
                </c:pt>
                <c:pt idx="2845">
                  <c:v>951</c:v>
                </c:pt>
                <c:pt idx="2846">
                  <c:v>951</c:v>
                </c:pt>
                <c:pt idx="2847">
                  <c:v>951</c:v>
                </c:pt>
                <c:pt idx="2848">
                  <c:v>951</c:v>
                </c:pt>
                <c:pt idx="2849">
                  <c:v>951</c:v>
                </c:pt>
                <c:pt idx="2850">
                  <c:v>951</c:v>
                </c:pt>
                <c:pt idx="2851">
                  <c:v>951</c:v>
                </c:pt>
                <c:pt idx="2852">
                  <c:v>951</c:v>
                </c:pt>
                <c:pt idx="2853">
                  <c:v>951</c:v>
                </c:pt>
                <c:pt idx="2854">
                  <c:v>951</c:v>
                </c:pt>
                <c:pt idx="2855">
                  <c:v>951</c:v>
                </c:pt>
                <c:pt idx="2856">
                  <c:v>951</c:v>
                </c:pt>
                <c:pt idx="2857">
                  <c:v>951</c:v>
                </c:pt>
                <c:pt idx="2858">
                  <c:v>951</c:v>
                </c:pt>
                <c:pt idx="2859">
                  <c:v>951</c:v>
                </c:pt>
                <c:pt idx="2860">
                  <c:v>951</c:v>
                </c:pt>
                <c:pt idx="2861">
                  <c:v>951</c:v>
                </c:pt>
                <c:pt idx="2862">
                  <c:v>951</c:v>
                </c:pt>
                <c:pt idx="2863">
                  <c:v>951</c:v>
                </c:pt>
                <c:pt idx="2864">
                  <c:v>951</c:v>
                </c:pt>
                <c:pt idx="2865">
                  <c:v>951</c:v>
                </c:pt>
                <c:pt idx="2866">
                  <c:v>951</c:v>
                </c:pt>
                <c:pt idx="2867">
                  <c:v>951</c:v>
                </c:pt>
                <c:pt idx="2868">
                  <c:v>951</c:v>
                </c:pt>
                <c:pt idx="2869">
                  <c:v>951</c:v>
                </c:pt>
                <c:pt idx="2870">
                  <c:v>951</c:v>
                </c:pt>
                <c:pt idx="2871">
                  <c:v>951</c:v>
                </c:pt>
                <c:pt idx="2872">
                  <c:v>951</c:v>
                </c:pt>
                <c:pt idx="2873">
                  <c:v>951</c:v>
                </c:pt>
                <c:pt idx="2874">
                  <c:v>951</c:v>
                </c:pt>
                <c:pt idx="2875">
                  <c:v>951</c:v>
                </c:pt>
                <c:pt idx="2876">
                  <c:v>951</c:v>
                </c:pt>
                <c:pt idx="2877">
                  <c:v>951</c:v>
                </c:pt>
                <c:pt idx="2878">
                  <c:v>951</c:v>
                </c:pt>
                <c:pt idx="2879">
                  <c:v>951</c:v>
                </c:pt>
                <c:pt idx="2880">
                  <c:v>951</c:v>
                </c:pt>
                <c:pt idx="2881">
                  <c:v>951</c:v>
                </c:pt>
                <c:pt idx="2882">
                  <c:v>951</c:v>
                </c:pt>
                <c:pt idx="2883">
                  <c:v>951</c:v>
                </c:pt>
                <c:pt idx="2884">
                  <c:v>951</c:v>
                </c:pt>
                <c:pt idx="2885">
                  <c:v>951</c:v>
                </c:pt>
                <c:pt idx="2886">
                  <c:v>951</c:v>
                </c:pt>
                <c:pt idx="2887">
                  <c:v>951</c:v>
                </c:pt>
                <c:pt idx="2888">
                  <c:v>951</c:v>
                </c:pt>
                <c:pt idx="2889">
                  <c:v>951</c:v>
                </c:pt>
                <c:pt idx="2890">
                  <c:v>951</c:v>
                </c:pt>
                <c:pt idx="2891">
                  <c:v>951</c:v>
                </c:pt>
                <c:pt idx="2892">
                  <c:v>951</c:v>
                </c:pt>
                <c:pt idx="2893">
                  <c:v>951</c:v>
                </c:pt>
                <c:pt idx="2894">
                  <c:v>951</c:v>
                </c:pt>
                <c:pt idx="2895">
                  <c:v>951</c:v>
                </c:pt>
                <c:pt idx="2896">
                  <c:v>951</c:v>
                </c:pt>
                <c:pt idx="2897">
                  <c:v>951</c:v>
                </c:pt>
                <c:pt idx="2898">
                  <c:v>951</c:v>
                </c:pt>
                <c:pt idx="2899">
                  <c:v>951</c:v>
                </c:pt>
                <c:pt idx="2900">
                  <c:v>951</c:v>
                </c:pt>
                <c:pt idx="2901">
                  <c:v>951</c:v>
                </c:pt>
                <c:pt idx="2902">
                  <c:v>951</c:v>
                </c:pt>
                <c:pt idx="2903">
                  <c:v>951</c:v>
                </c:pt>
                <c:pt idx="2904">
                  <c:v>951</c:v>
                </c:pt>
                <c:pt idx="2905">
                  <c:v>951</c:v>
                </c:pt>
                <c:pt idx="2906">
                  <c:v>951</c:v>
                </c:pt>
                <c:pt idx="2907">
                  <c:v>951</c:v>
                </c:pt>
                <c:pt idx="2908">
                  <c:v>951</c:v>
                </c:pt>
                <c:pt idx="2909">
                  <c:v>951</c:v>
                </c:pt>
                <c:pt idx="2910">
                  <c:v>951</c:v>
                </c:pt>
                <c:pt idx="2911">
                  <c:v>951</c:v>
                </c:pt>
                <c:pt idx="2912">
                  <c:v>951</c:v>
                </c:pt>
                <c:pt idx="2913">
                  <c:v>951</c:v>
                </c:pt>
                <c:pt idx="2914">
                  <c:v>951</c:v>
                </c:pt>
                <c:pt idx="2915">
                  <c:v>951</c:v>
                </c:pt>
                <c:pt idx="2916">
                  <c:v>951</c:v>
                </c:pt>
                <c:pt idx="2917">
                  <c:v>951</c:v>
                </c:pt>
                <c:pt idx="2918">
                  <c:v>951</c:v>
                </c:pt>
                <c:pt idx="2919">
                  <c:v>951</c:v>
                </c:pt>
                <c:pt idx="2920">
                  <c:v>951</c:v>
                </c:pt>
                <c:pt idx="2921">
                  <c:v>951</c:v>
                </c:pt>
                <c:pt idx="2922">
                  <c:v>951</c:v>
                </c:pt>
                <c:pt idx="2923">
                  <c:v>951</c:v>
                </c:pt>
                <c:pt idx="2924">
                  <c:v>951</c:v>
                </c:pt>
                <c:pt idx="2925">
                  <c:v>951</c:v>
                </c:pt>
                <c:pt idx="2926">
                  <c:v>951</c:v>
                </c:pt>
                <c:pt idx="2927">
                  <c:v>951</c:v>
                </c:pt>
                <c:pt idx="2928">
                  <c:v>950</c:v>
                </c:pt>
                <c:pt idx="2929">
                  <c:v>950</c:v>
                </c:pt>
                <c:pt idx="2930">
                  <c:v>950</c:v>
                </c:pt>
                <c:pt idx="2931">
                  <c:v>948</c:v>
                </c:pt>
                <c:pt idx="2932">
                  <c:v>948</c:v>
                </c:pt>
                <c:pt idx="2933">
                  <c:v>948</c:v>
                </c:pt>
                <c:pt idx="2934">
                  <c:v>948</c:v>
                </c:pt>
                <c:pt idx="2935">
                  <c:v>948</c:v>
                </c:pt>
                <c:pt idx="2936">
                  <c:v>948</c:v>
                </c:pt>
                <c:pt idx="2937">
                  <c:v>948</c:v>
                </c:pt>
                <c:pt idx="2938">
                  <c:v>948</c:v>
                </c:pt>
                <c:pt idx="2939">
                  <c:v>948</c:v>
                </c:pt>
                <c:pt idx="2940">
                  <c:v>948</c:v>
                </c:pt>
                <c:pt idx="2941">
                  <c:v>948</c:v>
                </c:pt>
                <c:pt idx="2942">
                  <c:v>948</c:v>
                </c:pt>
                <c:pt idx="2943">
                  <c:v>948</c:v>
                </c:pt>
                <c:pt idx="2944">
                  <c:v>948</c:v>
                </c:pt>
                <c:pt idx="2945">
                  <c:v>948</c:v>
                </c:pt>
                <c:pt idx="2946">
                  <c:v>948</c:v>
                </c:pt>
                <c:pt idx="2947">
                  <c:v>948</c:v>
                </c:pt>
                <c:pt idx="2948">
                  <c:v>948</c:v>
                </c:pt>
                <c:pt idx="2949">
                  <c:v>948</c:v>
                </c:pt>
                <c:pt idx="2950">
                  <c:v>948</c:v>
                </c:pt>
                <c:pt idx="2951">
                  <c:v>948</c:v>
                </c:pt>
                <c:pt idx="2952">
                  <c:v>948</c:v>
                </c:pt>
                <c:pt idx="2953">
                  <c:v>948</c:v>
                </c:pt>
                <c:pt idx="2954">
                  <c:v>948</c:v>
                </c:pt>
                <c:pt idx="2955">
                  <c:v>948</c:v>
                </c:pt>
                <c:pt idx="2956">
                  <c:v>948</c:v>
                </c:pt>
                <c:pt idx="2957">
                  <c:v>948</c:v>
                </c:pt>
                <c:pt idx="2958">
                  <c:v>948</c:v>
                </c:pt>
                <c:pt idx="2959">
                  <c:v>948</c:v>
                </c:pt>
                <c:pt idx="2960">
                  <c:v>948</c:v>
                </c:pt>
                <c:pt idx="2961">
                  <c:v>948</c:v>
                </c:pt>
                <c:pt idx="2962">
                  <c:v>948</c:v>
                </c:pt>
                <c:pt idx="2963">
                  <c:v>948</c:v>
                </c:pt>
                <c:pt idx="2964">
                  <c:v>948</c:v>
                </c:pt>
                <c:pt idx="2965">
                  <c:v>948</c:v>
                </c:pt>
                <c:pt idx="2966">
                  <c:v>948</c:v>
                </c:pt>
                <c:pt idx="2967">
                  <c:v>948</c:v>
                </c:pt>
                <c:pt idx="2968">
                  <c:v>948</c:v>
                </c:pt>
                <c:pt idx="2969">
                  <c:v>948</c:v>
                </c:pt>
                <c:pt idx="2970">
                  <c:v>948</c:v>
                </c:pt>
                <c:pt idx="2971">
                  <c:v>948</c:v>
                </c:pt>
                <c:pt idx="2972">
                  <c:v>948</c:v>
                </c:pt>
                <c:pt idx="2973">
                  <c:v>948</c:v>
                </c:pt>
                <c:pt idx="2974">
                  <c:v>948</c:v>
                </c:pt>
                <c:pt idx="2975">
                  <c:v>948</c:v>
                </c:pt>
                <c:pt idx="2976">
                  <c:v>948</c:v>
                </c:pt>
                <c:pt idx="2977">
                  <c:v>948</c:v>
                </c:pt>
                <c:pt idx="2978">
                  <c:v>948</c:v>
                </c:pt>
                <c:pt idx="2979">
                  <c:v>948</c:v>
                </c:pt>
                <c:pt idx="2980">
                  <c:v>948</c:v>
                </c:pt>
                <c:pt idx="2981">
                  <c:v>948</c:v>
                </c:pt>
                <c:pt idx="2982">
                  <c:v>948</c:v>
                </c:pt>
                <c:pt idx="2983">
                  <c:v>948</c:v>
                </c:pt>
                <c:pt idx="2984">
                  <c:v>948</c:v>
                </c:pt>
                <c:pt idx="2985">
                  <c:v>948</c:v>
                </c:pt>
                <c:pt idx="2986">
                  <c:v>948</c:v>
                </c:pt>
                <c:pt idx="2987">
                  <c:v>948</c:v>
                </c:pt>
                <c:pt idx="2988">
                  <c:v>948</c:v>
                </c:pt>
                <c:pt idx="2989">
                  <c:v>948</c:v>
                </c:pt>
                <c:pt idx="2990">
                  <c:v>948</c:v>
                </c:pt>
                <c:pt idx="2991">
                  <c:v>948</c:v>
                </c:pt>
                <c:pt idx="2992">
                  <c:v>948</c:v>
                </c:pt>
                <c:pt idx="2993">
                  <c:v>948</c:v>
                </c:pt>
                <c:pt idx="2994">
                  <c:v>948</c:v>
                </c:pt>
                <c:pt idx="2995">
                  <c:v>948</c:v>
                </c:pt>
                <c:pt idx="2996">
                  <c:v>948</c:v>
                </c:pt>
                <c:pt idx="2997">
                  <c:v>948</c:v>
                </c:pt>
                <c:pt idx="2998">
                  <c:v>948</c:v>
                </c:pt>
                <c:pt idx="2999">
                  <c:v>948</c:v>
                </c:pt>
                <c:pt idx="3000">
                  <c:v>948</c:v>
                </c:pt>
                <c:pt idx="3001">
                  <c:v>948</c:v>
                </c:pt>
                <c:pt idx="3002">
                  <c:v>948</c:v>
                </c:pt>
                <c:pt idx="3003">
                  <c:v>948</c:v>
                </c:pt>
                <c:pt idx="3004">
                  <c:v>948</c:v>
                </c:pt>
                <c:pt idx="3005">
                  <c:v>948</c:v>
                </c:pt>
                <c:pt idx="3006">
                  <c:v>948</c:v>
                </c:pt>
                <c:pt idx="3007">
                  <c:v>948</c:v>
                </c:pt>
                <c:pt idx="3008">
                  <c:v>948</c:v>
                </c:pt>
                <c:pt idx="3009">
                  <c:v>948</c:v>
                </c:pt>
                <c:pt idx="3010">
                  <c:v>948</c:v>
                </c:pt>
                <c:pt idx="3011">
                  <c:v>948</c:v>
                </c:pt>
                <c:pt idx="3012">
                  <c:v>948</c:v>
                </c:pt>
                <c:pt idx="3013">
                  <c:v>948</c:v>
                </c:pt>
                <c:pt idx="3014">
                  <c:v>948</c:v>
                </c:pt>
                <c:pt idx="3015">
                  <c:v>948</c:v>
                </c:pt>
                <c:pt idx="3016">
                  <c:v>948</c:v>
                </c:pt>
                <c:pt idx="3017">
                  <c:v>948</c:v>
                </c:pt>
                <c:pt idx="3018">
                  <c:v>948</c:v>
                </c:pt>
                <c:pt idx="3019">
                  <c:v>948</c:v>
                </c:pt>
                <c:pt idx="3020">
                  <c:v>948</c:v>
                </c:pt>
                <c:pt idx="3021">
                  <c:v>948</c:v>
                </c:pt>
                <c:pt idx="3022">
                  <c:v>948</c:v>
                </c:pt>
                <c:pt idx="3023">
                  <c:v>948</c:v>
                </c:pt>
                <c:pt idx="3024">
                  <c:v>948</c:v>
                </c:pt>
                <c:pt idx="3025">
                  <c:v>948</c:v>
                </c:pt>
                <c:pt idx="3026">
                  <c:v>948</c:v>
                </c:pt>
                <c:pt idx="3027">
                  <c:v>948</c:v>
                </c:pt>
                <c:pt idx="3028">
                  <c:v>948</c:v>
                </c:pt>
                <c:pt idx="3029">
                  <c:v>948</c:v>
                </c:pt>
                <c:pt idx="3030">
                  <c:v>948</c:v>
                </c:pt>
                <c:pt idx="3031">
                  <c:v>948</c:v>
                </c:pt>
                <c:pt idx="3032">
                  <c:v>948</c:v>
                </c:pt>
                <c:pt idx="3033">
                  <c:v>948</c:v>
                </c:pt>
                <c:pt idx="3034">
                  <c:v>948</c:v>
                </c:pt>
                <c:pt idx="3035">
                  <c:v>948</c:v>
                </c:pt>
                <c:pt idx="3036">
                  <c:v>948</c:v>
                </c:pt>
                <c:pt idx="3037">
                  <c:v>948</c:v>
                </c:pt>
                <c:pt idx="3038">
                  <c:v>948</c:v>
                </c:pt>
                <c:pt idx="3039">
                  <c:v>948</c:v>
                </c:pt>
                <c:pt idx="3040">
                  <c:v>948</c:v>
                </c:pt>
                <c:pt idx="3041">
                  <c:v>948</c:v>
                </c:pt>
                <c:pt idx="3042">
                  <c:v>948</c:v>
                </c:pt>
                <c:pt idx="3043">
                  <c:v>948</c:v>
                </c:pt>
                <c:pt idx="3044">
                  <c:v>948</c:v>
                </c:pt>
                <c:pt idx="3045">
                  <c:v>948</c:v>
                </c:pt>
                <c:pt idx="3046">
                  <c:v>948</c:v>
                </c:pt>
                <c:pt idx="3047">
                  <c:v>948</c:v>
                </c:pt>
                <c:pt idx="3048">
                  <c:v>948</c:v>
                </c:pt>
                <c:pt idx="3049">
                  <c:v>948</c:v>
                </c:pt>
                <c:pt idx="3050">
                  <c:v>948</c:v>
                </c:pt>
                <c:pt idx="3051">
                  <c:v>948</c:v>
                </c:pt>
                <c:pt idx="3052">
                  <c:v>948</c:v>
                </c:pt>
                <c:pt idx="3053">
                  <c:v>948</c:v>
                </c:pt>
                <c:pt idx="3054">
                  <c:v>948</c:v>
                </c:pt>
                <c:pt idx="3055">
                  <c:v>948</c:v>
                </c:pt>
                <c:pt idx="3056">
                  <c:v>948</c:v>
                </c:pt>
                <c:pt idx="3057">
                  <c:v>948</c:v>
                </c:pt>
                <c:pt idx="3058">
                  <c:v>946</c:v>
                </c:pt>
                <c:pt idx="3059">
                  <c:v>946</c:v>
                </c:pt>
                <c:pt idx="3060">
                  <c:v>946</c:v>
                </c:pt>
                <c:pt idx="3061">
                  <c:v>946</c:v>
                </c:pt>
                <c:pt idx="3062">
                  <c:v>946</c:v>
                </c:pt>
                <c:pt idx="3063">
                  <c:v>946</c:v>
                </c:pt>
                <c:pt idx="3064">
                  <c:v>946</c:v>
                </c:pt>
                <c:pt idx="3065">
                  <c:v>946</c:v>
                </c:pt>
                <c:pt idx="3066">
                  <c:v>946</c:v>
                </c:pt>
                <c:pt idx="3067">
                  <c:v>946</c:v>
                </c:pt>
                <c:pt idx="3068">
                  <c:v>946</c:v>
                </c:pt>
                <c:pt idx="3069">
                  <c:v>946</c:v>
                </c:pt>
                <c:pt idx="3070">
                  <c:v>946</c:v>
                </c:pt>
                <c:pt idx="3071">
                  <c:v>946</c:v>
                </c:pt>
                <c:pt idx="3072">
                  <c:v>946</c:v>
                </c:pt>
                <c:pt idx="3073">
                  <c:v>946</c:v>
                </c:pt>
                <c:pt idx="3074">
                  <c:v>946</c:v>
                </c:pt>
                <c:pt idx="3075">
                  <c:v>946</c:v>
                </c:pt>
                <c:pt idx="3076">
                  <c:v>946</c:v>
                </c:pt>
                <c:pt idx="3077">
                  <c:v>946</c:v>
                </c:pt>
                <c:pt idx="3078">
                  <c:v>946</c:v>
                </c:pt>
                <c:pt idx="3079">
                  <c:v>946</c:v>
                </c:pt>
                <c:pt idx="3080">
                  <c:v>946</c:v>
                </c:pt>
                <c:pt idx="3081">
                  <c:v>946</c:v>
                </c:pt>
                <c:pt idx="3082">
                  <c:v>946</c:v>
                </c:pt>
                <c:pt idx="3083">
                  <c:v>946</c:v>
                </c:pt>
                <c:pt idx="3084">
                  <c:v>946</c:v>
                </c:pt>
                <c:pt idx="3085">
                  <c:v>936</c:v>
                </c:pt>
                <c:pt idx="3086">
                  <c:v>936</c:v>
                </c:pt>
                <c:pt idx="3087">
                  <c:v>936</c:v>
                </c:pt>
                <c:pt idx="3088">
                  <c:v>936</c:v>
                </c:pt>
                <c:pt idx="3089">
                  <c:v>936</c:v>
                </c:pt>
                <c:pt idx="3090">
                  <c:v>936</c:v>
                </c:pt>
                <c:pt idx="3091">
                  <c:v>936</c:v>
                </c:pt>
                <c:pt idx="3092">
                  <c:v>936</c:v>
                </c:pt>
                <c:pt idx="3093">
                  <c:v>936</c:v>
                </c:pt>
                <c:pt idx="3094">
                  <c:v>936</c:v>
                </c:pt>
                <c:pt idx="3095">
                  <c:v>936</c:v>
                </c:pt>
                <c:pt idx="3096">
                  <c:v>936</c:v>
                </c:pt>
                <c:pt idx="3097">
                  <c:v>936</c:v>
                </c:pt>
                <c:pt idx="3098">
                  <c:v>936</c:v>
                </c:pt>
                <c:pt idx="3099">
                  <c:v>936</c:v>
                </c:pt>
                <c:pt idx="3100">
                  <c:v>936</c:v>
                </c:pt>
                <c:pt idx="3101">
                  <c:v>936</c:v>
                </c:pt>
                <c:pt idx="3102">
                  <c:v>936</c:v>
                </c:pt>
                <c:pt idx="3103">
                  <c:v>936</c:v>
                </c:pt>
                <c:pt idx="3104">
                  <c:v>936</c:v>
                </c:pt>
                <c:pt idx="3105">
                  <c:v>936</c:v>
                </c:pt>
                <c:pt idx="3106">
                  <c:v>936</c:v>
                </c:pt>
                <c:pt idx="3107">
                  <c:v>936</c:v>
                </c:pt>
                <c:pt idx="3108">
                  <c:v>936</c:v>
                </c:pt>
                <c:pt idx="3109">
                  <c:v>936</c:v>
                </c:pt>
                <c:pt idx="3110">
                  <c:v>936</c:v>
                </c:pt>
                <c:pt idx="3111">
                  <c:v>936</c:v>
                </c:pt>
                <c:pt idx="3112">
                  <c:v>936</c:v>
                </c:pt>
                <c:pt idx="3113">
                  <c:v>936</c:v>
                </c:pt>
                <c:pt idx="3114">
                  <c:v>936</c:v>
                </c:pt>
                <c:pt idx="3115">
                  <c:v>936</c:v>
                </c:pt>
                <c:pt idx="3116">
                  <c:v>936</c:v>
                </c:pt>
                <c:pt idx="3117">
                  <c:v>936</c:v>
                </c:pt>
                <c:pt idx="3118">
                  <c:v>936</c:v>
                </c:pt>
                <c:pt idx="3119">
                  <c:v>936</c:v>
                </c:pt>
                <c:pt idx="3120">
                  <c:v>936</c:v>
                </c:pt>
                <c:pt idx="3121">
                  <c:v>936</c:v>
                </c:pt>
                <c:pt idx="3122">
                  <c:v>936</c:v>
                </c:pt>
                <c:pt idx="3123">
                  <c:v>936</c:v>
                </c:pt>
                <c:pt idx="3124">
                  <c:v>936</c:v>
                </c:pt>
                <c:pt idx="3125">
                  <c:v>936</c:v>
                </c:pt>
                <c:pt idx="3126">
                  <c:v>936</c:v>
                </c:pt>
                <c:pt idx="3127">
                  <c:v>936</c:v>
                </c:pt>
                <c:pt idx="3128">
                  <c:v>936</c:v>
                </c:pt>
                <c:pt idx="3129">
                  <c:v>936</c:v>
                </c:pt>
                <c:pt idx="3130">
                  <c:v>936</c:v>
                </c:pt>
                <c:pt idx="3131">
                  <c:v>936</c:v>
                </c:pt>
                <c:pt idx="3132">
                  <c:v>936</c:v>
                </c:pt>
                <c:pt idx="3133">
                  <c:v>936</c:v>
                </c:pt>
                <c:pt idx="3134">
                  <c:v>936</c:v>
                </c:pt>
                <c:pt idx="3135">
                  <c:v>936</c:v>
                </c:pt>
                <c:pt idx="3136">
                  <c:v>936</c:v>
                </c:pt>
                <c:pt idx="3137">
                  <c:v>936</c:v>
                </c:pt>
                <c:pt idx="3138">
                  <c:v>936</c:v>
                </c:pt>
                <c:pt idx="3139">
                  <c:v>936</c:v>
                </c:pt>
                <c:pt idx="3140">
                  <c:v>936</c:v>
                </c:pt>
                <c:pt idx="3141">
                  <c:v>936</c:v>
                </c:pt>
                <c:pt idx="3142">
                  <c:v>936</c:v>
                </c:pt>
                <c:pt idx="3143">
                  <c:v>936</c:v>
                </c:pt>
                <c:pt idx="3144">
                  <c:v>936</c:v>
                </c:pt>
                <c:pt idx="3145">
                  <c:v>936</c:v>
                </c:pt>
                <c:pt idx="3146">
                  <c:v>936</c:v>
                </c:pt>
                <c:pt idx="3147">
                  <c:v>936</c:v>
                </c:pt>
                <c:pt idx="3148">
                  <c:v>936</c:v>
                </c:pt>
                <c:pt idx="3149">
                  <c:v>936</c:v>
                </c:pt>
                <c:pt idx="3150">
                  <c:v>936</c:v>
                </c:pt>
                <c:pt idx="3151">
                  <c:v>936</c:v>
                </c:pt>
                <c:pt idx="3152">
                  <c:v>936</c:v>
                </c:pt>
                <c:pt idx="3153">
                  <c:v>936</c:v>
                </c:pt>
                <c:pt idx="3154">
                  <c:v>936</c:v>
                </c:pt>
                <c:pt idx="3155">
                  <c:v>936</c:v>
                </c:pt>
                <c:pt idx="3156">
                  <c:v>936</c:v>
                </c:pt>
                <c:pt idx="3157">
                  <c:v>936</c:v>
                </c:pt>
                <c:pt idx="3158">
                  <c:v>936</c:v>
                </c:pt>
                <c:pt idx="3159">
                  <c:v>936</c:v>
                </c:pt>
                <c:pt idx="3160">
                  <c:v>936</c:v>
                </c:pt>
                <c:pt idx="3161">
                  <c:v>936</c:v>
                </c:pt>
                <c:pt idx="3162">
                  <c:v>936</c:v>
                </c:pt>
                <c:pt idx="3163">
                  <c:v>936</c:v>
                </c:pt>
                <c:pt idx="3164">
                  <c:v>936</c:v>
                </c:pt>
                <c:pt idx="3165">
                  <c:v>936</c:v>
                </c:pt>
                <c:pt idx="3166">
                  <c:v>936</c:v>
                </c:pt>
                <c:pt idx="3167">
                  <c:v>936</c:v>
                </c:pt>
                <c:pt idx="3168">
                  <c:v>936</c:v>
                </c:pt>
                <c:pt idx="3169">
                  <c:v>936</c:v>
                </c:pt>
                <c:pt idx="3170">
                  <c:v>936</c:v>
                </c:pt>
                <c:pt idx="3171">
                  <c:v>936</c:v>
                </c:pt>
                <c:pt idx="3172">
                  <c:v>936</c:v>
                </c:pt>
                <c:pt idx="3173">
                  <c:v>936</c:v>
                </c:pt>
                <c:pt idx="3174">
                  <c:v>936</c:v>
                </c:pt>
                <c:pt idx="3175">
                  <c:v>936</c:v>
                </c:pt>
                <c:pt idx="3176">
                  <c:v>936</c:v>
                </c:pt>
                <c:pt idx="3177">
                  <c:v>936</c:v>
                </c:pt>
                <c:pt idx="3178">
                  <c:v>936</c:v>
                </c:pt>
                <c:pt idx="3179">
                  <c:v>936</c:v>
                </c:pt>
                <c:pt idx="3180">
                  <c:v>936</c:v>
                </c:pt>
                <c:pt idx="3181">
                  <c:v>936</c:v>
                </c:pt>
                <c:pt idx="3182">
                  <c:v>936</c:v>
                </c:pt>
                <c:pt idx="3183">
                  <c:v>936</c:v>
                </c:pt>
                <c:pt idx="3184">
                  <c:v>936</c:v>
                </c:pt>
                <c:pt idx="3185">
                  <c:v>936</c:v>
                </c:pt>
                <c:pt idx="3186">
                  <c:v>936</c:v>
                </c:pt>
                <c:pt idx="3187">
                  <c:v>936</c:v>
                </c:pt>
                <c:pt idx="3188">
                  <c:v>936</c:v>
                </c:pt>
                <c:pt idx="3189">
                  <c:v>936</c:v>
                </c:pt>
                <c:pt idx="3190">
                  <c:v>936</c:v>
                </c:pt>
                <c:pt idx="3191">
                  <c:v>936</c:v>
                </c:pt>
                <c:pt idx="3192">
                  <c:v>936</c:v>
                </c:pt>
                <c:pt idx="3193">
                  <c:v>936</c:v>
                </c:pt>
                <c:pt idx="3194">
                  <c:v>936</c:v>
                </c:pt>
                <c:pt idx="3195">
                  <c:v>936</c:v>
                </c:pt>
                <c:pt idx="3196">
                  <c:v>936</c:v>
                </c:pt>
                <c:pt idx="3197">
                  <c:v>936</c:v>
                </c:pt>
                <c:pt idx="3198">
                  <c:v>936</c:v>
                </c:pt>
                <c:pt idx="3199">
                  <c:v>936</c:v>
                </c:pt>
                <c:pt idx="3200">
                  <c:v>936</c:v>
                </c:pt>
                <c:pt idx="3201">
                  <c:v>936</c:v>
                </c:pt>
                <c:pt idx="3202">
                  <c:v>936</c:v>
                </c:pt>
                <c:pt idx="3203">
                  <c:v>936</c:v>
                </c:pt>
                <c:pt idx="3204">
                  <c:v>936</c:v>
                </c:pt>
                <c:pt idx="3205">
                  <c:v>936</c:v>
                </c:pt>
                <c:pt idx="3206">
                  <c:v>936</c:v>
                </c:pt>
                <c:pt idx="3207">
                  <c:v>936</c:v>
                </c:pt>
                <c:pt idx="3208">
                  <c:v>936</c:v>
                </c:pt>
                <c:pt idx="3209">
                  <c:v>936</c:v>
                </c:pt>
                <c:pt idx="3210">
                  <c:v>936</c:v>
                </c:pt>
                <c:pt idx="3211">
                  <c:v>936</c:v>
                </c:pt>
                <c:pt idx="3212">
                  <c:v>936</c:v>
                </c:pt>
                <c:pt idx="3213">
                  <c:v>936</c:v>
                </c:pt>
                <c:pt idx="3214">
                  <c:v>936</c:v>
                </c:pt>
                <c:pt idx="3215">
                  <c:v>936</c:v>
                </c:pt>
                <c:pt idx="3216">
                  <c:v>936</c:v>
                </c:pt>
                <c:pt idx="3217">
                  <c:v>936</c:v>
                </c:pt>
                <c:pt idx="3218">
                  <c:v>936</c:v>
                </c:pt>
                <c:pt idx="3219">
                  <c:v>936</c:v>
                </c:pt>
                <c:pt idx="3220">
                  <c:v>936</c:v>
                </c:pt>
                <c:pt idx="3221">
                  <c:v>936</c:v>
                </c:pt>
                <c:pt idx="3222">
                  <c:v>936</c:v>
                </c:pt>
                <c:pt idx="3223">
                  <c:v>936</c:v>
                </c:pt>
                <c:pt idx="3224">
                  <c:v>936</c:v>
                </c:pt>
                <c:pt idx="3225">
                  <c:v>936</c:v>
                </c:pt>
                <c:pt idx="3226">
                  <c:v>936</c:v>
                </c:pt>
                <c:pt idx="3227">
                  <c:v>936</c:v>
                </c:pt>
                <c:pt idx="3228">
                  <c:v>936</c:v>
                </c:pt>
                <c:pt idx="3229">
                  <c:v>936</c:v>
                </c:pt>
                <c:pt idx="3230">
                  <c:v>936</c:v>
                </c:pt>
                <c:pt idx="3231">
                  <c:v>936</c:v>
                </c:pt>
                <c:pt idx="3232">
                  <c:v>936</c:v>
                </c:pt>
                <c:pt idx="3233">
                  <c:v>936</c:v>
                </c:pt>
                <c:pt idx="3234">
                  <c:v>936</c:v>
                </c:pt>
                <c:pt idx="3235">
                  <c:v>936</c:v>
                </c:pt>
                <c:pt idx="3236">
                  <c:v>936</c:v>
                </c:pt>
                <c:pt idx="3237">
                  <c:v>936</c:v>
                </c:pt>
                <c:pt idx="3238">
                  <c:v>936</c:v>
                </c:pt>
                <c:pt idx="3239">
                  <c:v>936</c:v>
                </c:pt>
                <c:pt idx="3240">
                  <c:v>936</c:v>
                </c:pt>
                <c:pt idx="3241">
                  <c:v>936</c:v>
                </c:pt>
                <c:pt idx="3242">
                  <c:v>936</c:v>
                </c:pt>
                <c:pt idx="3243">
                  <c:v>936</c:v>
                </c:pt>
                <c:pt idx="3244">
                  <c:v>936</c:v>
                </c:pt>
                <c:pt idx="3245">
                  <c:v>936</c:v>
                </c:pt>
                <c:pt idx="3246">
                  <c:v>936</c:v>
                </c:pt>
                <c:pt idx="3247">
                  <c:v>936</c:v>
                </c:pt>
                <c:pt idx="3248">
                  <c:v>936</c:v>
                </c:pt>
                <c:pt idx="3249">
                  <c:v>936</c:v>
                </c:pt>
                <c:pt idx="3250">
                  <c:v>936</c:v>
                </c:pt>
                <c:pt idx="3251">
                  <c:v>936</c:v>
                </c:pt>
                <c:pt idx="3252">
                  <c:v>936</c:v>
                </c:pt>
                <c:pt idx="3253">
                  <c:v>936</c:v>
                </c:pt>
                <c:pt idx="3254">
                  <c:v>936</c:v>
                </c:pt>
                <c:pt idx="3255">
                  <c:v>936</c:v>
                </c:pt>
                <c:pt idx="3256">
                  <c:v>936</c:v>
                </c:pt>
                <c:pt idx="3257">
                  <c:v>936</c:v>
                </c:pt>
                <c:pt idx="3258">
                  <c:v>936</c:v>
                </c:pt>
                <c:pt idx="3259">
                  <c:v>936</c:v>
                </c:pt>
                <c:pt idx="3260">
                  <c:v>936</c:v>
                </c:pt>
                <c:pt idx="3261">
                  <c:v>936</c:v>
                </c:pt>
                <c:pt idx="3262">
                  <c:v>936</c:v>
                </c:pt>
                <c:pt idx="3263">
                  <c:v>936</c:v>
                </c:pt>
                <c:pt idx="3264">
                  <c:v>936</c:v>
                </c:pt>
                <c:pt idx="3265">
                  <c:v>936</c:v>
                </c:pt>
                <c:pt idx="3266">
                  <c:v>936</c:v>
                </c:pt>
                <c:pt idx="3267">
                  <c:v>936</c:v>
                </c:pt>
                <c:pt idx="3268">
                  <c:v>936</c:v>
                </c:pt>
                <c:pt idx="3269">
                  <c:v>936</c:v>
                </c:pt>
                <c:pt idx="3270">
                  <c:v>936</c:v>
                </c:pt>
                <c:pt idx="3271">
                  <c:v>936</c:v>
                </c:pt>
                <c:pt idx="3272">
                  <c:v>936</c:v>
                </c:pt>
                <c:pt idx="3273">
                  <c:v>936</c:v>
                </c:pt>
                <c:pt idx="3274">
                  <c:v>936</c:v>
                </c:pt>
                <c:pt idx="3275">
                  <c:v>936</c:v>
                </c:pt>
                <c:pt idx="3276">
                  <c:v>936</c:v>
                </c:pt>
                <c:pt idx="3277">
                  <c:v>936</c:v>
                </c:pt>
                <c:pt idx="3278">
                  <c:v>936</c:v>
                </c:pt>
                <c:pt idx="3279">
                  <c:v>936</c:v>
                </c:pt>
                <c:pt idx="3280">
                  <c:v>936</c:v>
                </c:pt>
                <c:pt idx="3281">
                  <c:v>936</c:v>
                </c:pt>
                <c:pt idx="3282">
                  <c:v>936</c:v>
                </c:pt>
                <c:pt idx="3283">
                  <c:v>936</c:v>
                </c:pt>
                <c:pt idx="3284">
                  <c:v>935</c:v>
                </c:pt>
                <c:pt idx="3285">
                  <c:v>935</c:v>
                </c:pt>
                <c:pt idx="3286">
                  <c:v>935</c:v>
                </c:pt>
                <c:pt idx="3287">
                  <c:v>935</c:v>
                </c:pt>
                <c:pt idx="3288">
                  <c:v>935</c:v>
                </c:pt>
                <c:pt idx="3289">
                  <c:v>935</c:v>
                </c:pt>
                <c:pt idx="3290">
                  <c:v>935</c:v>
                </c:pt>
                <c:pt idx="3291">
                  <c:v>935</c:v>
                </c:pt>
                <c:pt idx="3292">
                  <c:v>935</c:v>
                </c:pt>
                <c:pt idx="3293">
                  <c:v>935</c:v>
                </c:pt>
                <c:pt idx="3294">
                  <c:v>935</c:v>
                </c:pt>
                <c:pt idx="3295">
                  <c:v>935</c:v>
                </c:pt>
                <c:pt idx="3296">
                  <c:v>935</c:v>
                </c:pt>
                <c:pt idx="3297">
                  <c:v>935</c:v>
                </c:pt>
                <c:pt idx="3298">
                  <c:v>935</c:v>
                </c:pt>
                <c:pt idx="3299">
                  <c:v>935</c:v>
                </c:pt>
                <c:pt idx="3300">
                  <c:v>935</c:v>
                </c:pt>
                <c:pt idx="3301">
                  <c:v>935</c:v>
                </c:pt>
                <c:pt idx="3302">
                  <c:v>935</c:v>
                </c:pt>
                <c:pt idx="3303">
                  <c:v>935</c:v>
                </c:pt>
                <c:pt idx="3304">
                  <c:v>935</c:v>
                </c:pt>
                <c:pt idx="3305">
                  <c:v>935</c:v>
                </c:pt>
                <c:pt idx="3306">
                  <c:v>935</c:v>
                </c:pt>
                <c:pt idx="3307">
                  <c:v>935</c:v>
                </c:pt>
                <c:pt idx="3308">
                  <c:v>935</c:v>
                </c:pt>
                <c:pt idx="3309">
                  <c:v>935</c:v>
                </c:pt>
                <c:pt idx="3310">
                  <c:v>935</c:v>
                </c:pt>
                <c:pt idx="3311">
                  <c:v>935</c:v>
                </c:pt>
                <c:pt idx="3312">
                  <c:v>935</c:v>
                </c:pt>
                <c:pt idx="3313">
                  <c:v>935</c:v>
                </c:pt>
                <c:pt idx="3314">
                  <c:v>935</c:v>
                </c:pt>
                <c:pt idx="3315">
                  <c:v>935</c:v>
                </c:pt>
                <c:pt idx="3316">
                  <c:v>935</c:v>
                </c:pt>
                <c:pt idx="3317">
                  <c:v>935</c:v>
                </c:pt>
                <c:pt idx="3318">
                  <c:v>935</c:v>
                </c:pt>
                <c:pt idx="3319">
                  <c:v>935</c:v>
                </c:pt>
                <c:pt idx="3320">
                  <c:v>935</c:v>
                </c:pt>
                <c:pt idx="3321">
                  <c:v>935</c:v>
                </c:pt>
                <c:pt idx="3322">
                  <c:v>935</c:v>
                </c:pt>
                <c:pt idx="3323">
                  <c:v>931</c:v>
                </c:pt>
                <c:pt idx="3324">
                  <c:v>931</c:v>
                </c:pt>
                <c:pt idx="3325">
                  <c:v>931</c:v>
                </c:pt>
                <c:pt idx="3326">
                  <c:v>931</c:v>
                </c:pt>
                <c:pt idx="3327">
                  <c:v>931</c:v>
                </c:pt>
                <c:pt idx="3328">
                  <c:v>931</c:v>
                </c:pt>
                <c:pt idx="3329">
                  <c:v>931</c:v>
                </c:pt>
                <c:pt idx="3330">
                  <c:v>931</c:v>
                </c:pt>
                <c:pt idx="3331">
                  <c:v>931</c:v>
                </c:pt>
                <c:pt idx="3332">
                  <c:v>931</c:v>
                </c:pt>
                <c:pt idx="3333">
                  <c:v>931</c:v>
                </c:pt>
                <c:pt idx="3334">
                  <c:v>931</c:v>
                </c:pt>
                <c:pt idx="3335">
                  <c:v>931</c:v>
                </c:pt>
                <c:pt idx="3336">
                  <c:v>931</c:v>
                </c:pt>
                <c:pt idx="3337">
                  <c:v>931</c:v>
                </c:pt>
                <c:pt idx="3338">
                  <c:v>931</c:v>
                </c:pt>
                <c:pt idx="3339">
                  <c:v>931</c:v>
                </c:pt>
                <c:pt idx="3340">
                  <c:v>931</c:v>
                </c:pt>
                <c:pt idx="3341">
                  <c:v>931</c:v>
                </c:pt>
                <c:pt idx="3342">
                  <c:v>931</c:v>
                </c:pt>
                <c:pt idx="3343">
                  <c:v>931</c:v>
                </c:pt>
                <c:pt idx="3344">
                  <c:v>931</c:v>
                </c:pt>
                <c:pt idx="3345">
                  <c:v>931</c:v>
                </c:pt>
                <c:pt idx="3346">
                  <c:v>931</c:v>
                </c:pt>
                <c:pt idx="3347">
                  <c:v>931</c:v>
                </c:pt>
                <c:pt idx="3348">
                  <c:v>931</c:v>
                </c:pt>
                <c:pt idx="3349">
                  <c:v>931</c:v>
                </c:pt>
                <c:pt idx="3350">
                  <c:v>931</c:v>
                </c:pt>
                <c:pt idx="3351">
                  <c:v>931</c:v>
                </c:pt>
                <c:pt idx="3352">
                  <c:v>931</c:v>
                </c:pt>
                <c:pt idx="3353">
                  <c:v>931</c:v>
                </c:pt>
                <c:pt idx="3354">
                  <c:v>931</c:v>
                </c:pt>
                <c:pt idx="3355">
                  <c:v>931</c:v>
                </c:pt>
                <c:pt idx="3356">
                  <c:v>931</c:v>
                </c:pt>
                <c:pt idx="3357">
                  <c:v>931</c:v>
                </c:pt>
                <c:pt idx="3358">
                  <c:v>931</c:v>
                </c:pt>
                <c:pt idx="3359">
                  <c:v>931</c:v>
                </c:pt>
                <c:pt idx="3360">
                  <c:v>931</c:v>
                </c:pt>
                <c:pt idx="3361">
                  <c:v>931</c:v>
                </c:pt>
                <c:pt idx="3362">
                  <c:v>931</c:v>
                </c:pt>
                <c:pt idx="3363">
                  <c:v>931</c:v>
                </c:pt>
                <c:pt idx="3364">
                  <c:v>931</c:v>
                </c:pt>
                <c:pt idx="3365">
                  <c:v>931</c:v>
                </c:pt>
                <c:pt idx="3366">
                  <c:v>931</c:v>
                </c:pt>
                <c:pt idx="3367">
                  <c:v>931</c:v>
                </c:pt>
                <c:pt idx="3368">
                  <c:v>931</c:v>
                </c:pt>
                <c:pt idx="3369">
                  <c:v>931</c:v>
                </c:pt>
                <c:pt idx="3370">
                  <c:v>931</c:v>
                </c:pt>
                <c:pt idx="3371">
                  <c:v>931</c:v>
                </c:pt>
                <c:pt idx="3372">
                  <c:v>931</c:v>
                </c:pt>
                <c:pt idx="3373">
                  <c:v>931</c:v>
                </c:pt>
                <c:pt idx="3374">
                  <c:v>931</c:v>
                </c:pt>
                <c:pt idx="3375">
                  <c:v>931</c:v>
                </c:pt>
                <c:pt idx="3376">
                  <c:v>931</c:v>
                </c:pt>
                <c:pt idx="3377">
                  <c:v>931</c:v>
                </c:pt>
                <c:pt idx="3378">
                  <c:v>931</c:v>
                </c:pt>
                <c:pt idx="3379">
                  <c:v>931</c:v>
                </c:pt>
                <c:pt idx="3380">
                  <c:v>931</c:v>
                </c:pt>
                <c:pt idx="3381">
                  <c:v>931</c:v>
                </c:pt>
                <c:pt idx="3382">
                  <c:v>931</c:v>
                </c:pt>
                <c:pt idx="3383">
                  <c:v>931</c:v>
                </c:pt>
                <c:pt idx="3384">
                  <c:v>931</c:v>
                </c:pt>
                <c:pt idx="3385">
                  <c:v>931</c:v>
                </c:pt>
                <c:pt idx="3386">
                  <c:v>931</c:v>
                </c:pt>
                <c:pt idx="3387">
                  <c:v>931</c:v>
                </c:pt>
                <c:pt idx="3388">
                  <c:v>931</c:v>
                </c:pt>
                <c:pt idx="3389">
                  <c:v>931</c:v>
                </c:pt>
                <c:pt idx="3390">
                  <c:v>931</c:v>
                </c:pt>
                <c:pt idx="3391">
                  <c:v>931</c:v>
                </c:pt>
                <c:pt idx="3392">
                  <c:v>931</c:v>
                </c:pt>
                <c:pt idx="3393">
                  <c:v>931</c:v>
                </c:pt>
                <c:pt idx="3394">
                  <c:v>931</c:v>
                </c:pt>
                <c:pt idx="3395">
                  <c:v>931</c:v>
                </c:pt>
                <c:pt idx="3396">
                  <c:v>931</c:v>
                </c:pt>
                <c:pt idx="3397">
                  <c:v>931</c:v>
                </c:pt>
                <c:pt idx="3398">
                  <c:v>931</c:v>
                </c:pt>
                <c:pt idx="3399">
                  <c:v>931</c:v>
                </c:pt>
                <c:pt idx="3400">
                  <c:v>931</c:v>
                </c:pt>
                <c:pt idx="3401">
                  <c:v>931</c:v>
                </c:pt>
                <c:pt idx="3402">
                  <c:v>931</c:v>
                </c:pt>
                <c:pt idx="3403">
                  <c:v>931</c:v>
                </c:pt>
                <c:pt idx="3404">
                  <c:v>931</c:v>
                </c:pt>
                <c:pt idx="3405">
                  <c:v>931</c:v>
                </c:pt>
                <c:pt idx="3406">
                  <c:v>931</c:v>
                </c:pt>
                <c:pt idx="3407">
                  <c:v>931</c:v>
                </c:pt>
                <c:pt idx="3408">
                  <c:v>931</c:v>
                </c:pt>
                <c:pt idx="3409">
                  <c:v>931</c:v>
                </c:pt>
                <c:pt idx="3410">
                  <c:v>931</c:v>
                </c:pt>
                <c:pt idx="3411">
                  <c:v>931</c:v>
                </c:pt>
                <c:pt idx="3412">
                  <c:v>931</c:v>
                </c:pt>
                <c:pt idx="3413">
                  <c:v>931</c:v>
                </c:pt>
                <c:pt idx="3414">
                  <c:v>931</c:v>
                </c:pt>
                <c:pt idx="3415">
                  <c:v>931</c:v>
                </c:pt>
                <c:pt idx="3416">
                  <c:v>931</c:v>
                </c:pt>
                <c:pt idx="3417">
                  <c:v>927</c:v>
                </c:pt>
                <c:pt idx="3418">
                  <c:v>925</c:v>
                </c:pt>
                <c:pt idx="3419">
                  <c:v>925</c:v>
                </c:pt>
                <c:pt idx="3420">
                  <c:v>925</c:v>
                </c:pt>
                <c:pt idx="3421">
                  <c:v>925</c:v>
                </c:pt>
                <c:pt idx="3422">
                  <c:v>925</c:v>
                </c:pt>
                <c:pt idx="3423">
                  <c:v>925</c:v>
                </c:pt>
                <c:pt idx="3424">
                  <c:v>925</c:v>
                </c:pt>
                <c:pt idx="3425">
                  <c:v>925</c:v>
                </c:pt>
                <c:pt idx="3426">
                  <c:v>925</c:v>
                </c:pt>
                <c:pt idx="3427">
                  <c:v>925</c:v>
                </c:pt>
                <c:pt idx="3428">
                  <c:v>925</c:v>
                </c:pt>
                <c:pt idx="3429">
                  <c:v>925</c:v>
                </c:pt>
                <c:pt idx="3430">
                  <c:v>925</c:v>
                </c:pt>
                <c:pt idx="3431">
                  <c:v>925</c:v>
                </c:pt>
                <c:pt idx="3432">
                  <c:v>925</c:v>
                </c:pt>
                <c:pt idx="3433">
                  <c:v>925</c:v>
                </c:pt>
                <c:pt idx="3434">
                  <c:v>925</c:v>
                </c:pt>
                <c:pt idx="3435">
                  <c:v>925</c:v>
                </c:pt>
                <c:pt idx="3436">
                  <c:v>925</c:v>
                </c:pt>
                <c:pt idx="3437">
                  <c:v>925</c:v>
                </c:pt>
                <c:pt idx="3438">
                  <c:v>925</c:v>
                </c:pt>
                <c:pt idx="3439">
                  <c:v>925</c:v>
                </c:pt>
                <c:pt idx="3440">
                  <c:v>923</c:v>
                </c:pt>
                <c:pt idx="3441">
                  <c:v>923</c:v>
                </c:pt>
                <c:pt idx="3442">
                  <c:v>923</c:v>
                </c:pt>
                <c:pt idx="3443">
                  <c:v>923</c:v>
                </c:pt>
                <c:pt idx="3444">
                  <c:v>923</c:v>
                </c:pt>
                <c:pt idx="3445">
                  <c:v>923</c:v>
                </c:pt>
                <c:pt idx="3446">
                  <c:v>923</c:v>
                </c:pt>
                <c:pt idx="3447">
                  <c:v>923</c:v>
                </c:pt>
                <c:pt idx="3448">
                  <c:v>923</c:v>
                </c:pt>
                <c:pt idx="3449">
                  <c:v>923</c:v>
                </c:pt>
                <c:pt idx="3450">
                  <c:v>923</c:v>
                </c:pt>
                <c:pt idx="3451">
                  <c:v>923</c:v>
                </c:pt>
                <c:pt idx="3452">
                  <c:v>923</c:v>
                </c:pt>
                <c:pt idx="3453">
                  <c:v>923</c:v>
                </c:pt>
                <c:pt idx="3454">
                  <c:v>923</c:v>
                </c:pt>
                <c:pt idx="3455">
                  <c:v>923</c:v>
                </c:pt>
                <c:pt idx="3456">
                  <c:v>923</c:v>
                </c:pt>
                <c:pt idx="3457">
                  <c:v>922</c:v>
                </c:pt>
                <c:pt idx="3458">
                  <c:v>922</c:v>
                </c:pt>
                <c:pt idx="3459">
                  <c:v>922</c:v>
                </c:pt>
                <c:pt idx="3460">
                  <c:v>922</c:v>
                </c:pt>
                <c:pt idx="3461">
                  <c:v>922</c:v>
                </c:pt>
                <c:pt idx="3462">
                  <c:v>922</c:v>
                </c:pt>
                <c:pt idx="3463">
                  <c:v>922</c:v>
                </c:pt>
                <c:pt idx="3464">
                  <c:v>922</c:v>
                </c:pt>
                <c:pt idx="3465">
                  <c:v>922</c:v>
                </c:pt>
                <c:pt idx="3466">
                  <c:v>922</c:v>
                </c:pt>
                <c:pt idx="3467">
                  <c:v>922</c:v>
                </c:pt>
                <c:pt idx="3468">
                  <c:v>922</c:v>
                </c:pt>
                <c:pt idx="3469">
                  <c:v>922</c:v>
                </c:pt>
                <c:pt idx="3470">
                  <c:v>922</c:v>
                </c:pt>
                <c:pt idx="3471">
                  <c:v>922</c:v>
                </c:pt>
                <c:pt idx="3472">
                  <c:v>922</c:v>
                </c:pt>
                <c:pt idx="3473">
                  <c:v>922</c:v>
                </c:pt>
                <c:pt idx="3474">
                  <c:v>922</c:v>
                </c:pt>
                <c:pt idx="3475">
                  <c:v>922</c:v>
                </c:pt>
                <c:pt idx="3476">
                  <c:v>922</c:v>
                </c:pt>
                <c:pt idx="3477">
                  <c:v>922</c:v>
                </c:pt>
                <c:pt idx="3478">
                  <c:v>922</c:v>
                </c:pt>
                <c:pt idx="3479">
                  <c:v>922</c:v>
                </c:pt>
                <c:pt idx="3480">
                  <c:v>922</c:v>
                </c:pt>
                <c:pt idx="3481">
                  <c:v>922</c:v>
                </c:pt>
                <c:pt idx="3482">
                  <c:v>922</c:v>
                </c:pt>
                <c:pt idx="3483">
                  <c:v>922</c:v>
                </c:pt>
                <c:pt idx="3484">
                  <c:v>922</c:v>
                </c:pt>
                <c:pt idx="3485">
                  <c:v>922</c:v>
                </c:pt>
                <c:pt idx="3486">
                  <c:v>922</c:v>
                </c:pt>
                <c:pt idx="3487">
                  <c:v>922</c:v>
                </c:pt>
                <c:pt idx="3488">
                  <c:v>922</c:v>
                </c:pt>
                <c:pt idx="3489">
                  <c:v>921</c:v>
                </c:pt>
                <c:pt idx="3490">
                  <c:v>921</c:v>
                </c:pt>
                <c:pt idx="3491">
                  <c:v>921</c:v>
                </c:pt>
                <c:pt idx="3492">
                  <c:v>921</c:v>
                </c:pt>
                <c:pt idx="3493">
                  <c:v>921</c:v>
                </c:pt>
                <c:pt idx="3494">
                  <c:v>921</c:v>
                </c:pt>
                <c:pt idx="3495">
                  <c:v>921</c:v>
                </c:pt>
                <c:pt idx="3496">
                  <c:v>921</c:v>
                </c:pt>
                <c:pt idx="3497">
                  <c:v>921</c:v>
                </c:pt>
                <c:pt idx="3498">
                  <c:v>921</c:v>
                </c:pt>
                <c:pt idx="3499">
                  <c:v>921</c:v>
                </c:pt>
                <c:pt idx="3500">
                  <c:v>921</c:v>
                </c:pt>
                <c:pt idx="3501">
                  <c:v>921</c:v>
                </c:pt>
                <c:pt idx="3502">
                  <c:v>921</c:v>
                </c:pt>
                <c:pt idx="3503">
                  <c:v>920</c:v>
                </c:pt>
                <c:pt idx="3504">
                  <c:v>920</c:v>
                </c:pt>
                <c:pt idx="3505">
                  <c:v>920</c:v>
                </c:pt>
                <c:pt idx="3506">
                  <c:v>920</c:v>
                </c:pt>
                <c:pt idx="3507">
                  <c:v>920</c:v>
                </c:pt>
                <c:pt idx="3508">
                  <c:v>920</c:v>
                </c:pt>
                <c:pt idx="3509">
                  <c:v>920</c:v>
                </c:pt>
                <c:pt idx="3510">
                  <c:v>920</c:v>
                </c:pt>
                <c:pt idx="3511">
                  <c:v>920</c:v>
                </c:pt>
                <c:pt idx="3512">
                  <c:v>920</c:v>
                </c:pt>
                <c:pt idx="3513">
                  <c:v>920</c:v>
                </c:pt>
                <c:pt idx="3514">
                  <c:v>920</c:v>
                </c:pt>
                <c:pt idx="3515">
                  <c:v>920</c:v>
                </c:pt>
                <c:pt idx="3516">
                  <c:v>920</c:v>
                </c:pt>
                <c:pt idx="3517">
                  <c:v>920</c:v>
                </c:pt>
                <c:pt idx="3518">
                  <c:v>920</c:v>
                </c:pt>
                <c:pt idx="3519">
                  <c:v>920</c:v>
                </c:pt>
                <c:pt idx="3520">
                  <c:v>920</c:v>
                </c:pt>
                <c:pt idx="3521">
                  <c:v>920</c:v>
                </c:pt>
                <c:pt idx="3522">
                  <c:v>920</c:v>
                </c:pt>
                <c:pt idx="3523">
                  <c:v>920</c:v>
                </c:pt>
                <c:pt idx="3524">
                  <c:v>920</c:v>
                </c:pt>
                <c:pt idx="3525">
                  <c:v>920</c:v>
                </c:pt>
                <c:pt idx="3526">
                  <c:v>920</c:v>
                </c:pt>
                <c:pt idx="3527">
                  <c:v>920</c:v>
                </c:pt>
                <c:pt idx="3528">
                  <c:v>920</c:v>
                </c:pt>
                <c:pt idx="3529">
                  <c:v>920</c:v>
                </c:pt>
                <c:pt idx="3530">
                  <c:v>920</c:v>
                </c:pt>
                <c:pt idx="3531">
                  <c:v>920</c:v>
                </c:pt>
                <c:pt idx="3532">
                  <c:v>920</c:v>
                </c:pt>
                <c:pt idx="3533">
                  <c:v>920</c:v>
                </c:pt>
                <c:pt idx="3534">
                  <c:v>920</c:v>
                </c:pt>
                <c:pt idx="3535">
                  <c:v>920</c:v>
                </c:pt>
                <c:pt idx="3536">
                  <c:v>920</c:v>
                </c:pt>
                <c:pt idx="3537">
                  <c:v>920</c:v>
                </c:pt>
                <c:pt idx="3538">
                  <c:v>920</c:v>
                </c:pt>
                <c:pt idx="3539">
                  <c:v>920</c:v>
                </c:pt>
                <c:pt idx="3540">
                  <c:v>920</c:v>
                </c:pt>
                <c:pt idx="3541">
                  <c:v>920</c:v>
                </c:pt>
                <c:pt idx="3542">
                  <c:v>920</c:v>
                </c:pt>
                <c:pt idx="3543">
                  <c:v>920</c:v>
                </c:pt>
                <c:pt idx="3544">
                  <c:v>920</c:v>
                </c:pt>
                <c:pt idx="3545">
                  <c:v>920</c:v>
                </c:pt>
                <c:pt idx="3546">
                  <c:v>920</c:v>
                </c:pt>
                <c:pt idx="3547">
                  <c:v>920</c:v>
                </c:pt>
                <c:pt idx="3548">
                  <c:v>920</c:v>
                </c:pt>
                <c:pt idx="3549">
                  <c:v>920</c:v>
                </c:pt>
                <c:pt idx="3550">
                  <c:v>920</c:v>
                </c:pt>
                <c:pt idx="3551">
                  <c:v>920</c:v>
                </c:pt>
                <c:pt idx="3552">
                  <c:v>920</c:v>
                </c:pt>
                <c:pt idx="3553">
                  <c:v>920</c:v>
                </c:pt>
                <c:pt idx="3554">
                  <c:v>920</c:v>
                </c:pt>
                <c:pt idx="3555">
                  <c:v>920</c:v>
                </c:pt>
                <c:pt idx="3556">
                  <c:v>920</c:v>
                </c:pt>
                <c:pt idx="3557">
                  <c:v>920</c:v>
                </c:pt>
                <c:pt idx="3558">
                  <c:v>920</c:v>
                </c:pt>
                <c:pt idx="3559">
                  <c:v>920</c:v>
                </c:pt>
                <c:pt idx="3560">
                  <c:v>920</c:v>
                </c:pt>
                <c:pt idx="3561">
                  <c:v>920</c:v>
                </c:pt>
                <c:pt idx="3562">
                  <c:v>920</c:v>
                </c:pt>
                <c:pt idx="3563">
                  <c:v>920</c:v>
                </c:pt>
                <c:pt idx="3564">
                  <c:v>920</c:v>
                </c:pt>
                <c:pt idx="3565">
                  <c:v>920</c:v>
                </c:pt>
                <c:pt idx="3566">
                  <c:v>920</c:v>
                </c:pt>
                <c:pt idx="3567">
                  <c:v>920</c:v>
                </c:pt>
                <c:pt idx="3568">
                  <c:v>920</c:v>
                </c:pt>
                <c:pt idx="3569">
                  <c:v>920</c:v>
                </c:pt>
                <c:pt idx="3570">
                  <c:v>920</c:v>
                </c:pt>
                <c:pt idx="3571">
                  <c:v>920</c:v>
                </c:pt>
                <c:pt idx="3572">
                  <c:v>920</c:v>
                </c:pt>
                <c:pt idx="3573">
                  <c:v>920</c:v>
                </c:pt>
                <c:pt idx="3574">
                  <c:v>920</c:v>
                </c:pt>
                <c:pt idx="3575">
                  <c:v>920</c:v>
                </c:pt>
                <c:pt idx="3576">
                  <c:v>920</c:v>
                </c:pt>
                <c:pt idx="3577">
                  <c:v>920</c:v>
                </c:pt>
                <c:pt idx="3578">
                  <c:v>920</c:v>
                </c:pt>
                <c:pt idx="3579">
                  <c:v>920</c:v>
                </c:pt>
                <c:pt idx="3580">
                  <c:v>920</c:v>
                </c:pt>
                <c:pt idx="3581">
                  <c:v>920</c:v>
                </c:pt>
                <c:pt idx="3582">
                  <c:v>920</c:v>
                </c:pt>
                <c:pt idx="3583">
                  <c:v>920</c:v>
                </c:pt>
                <c:pt idx="3584">
                  <c:v>920</c:v>
                </c:pt>
                <c:pt idx="3585">
                  <c:v>920</c:v>
                </c:pt>
                <c:pt idx="3586">
                  <c:v>920</c:v>
                </c:pt>
                <c:pt idx="3587">
                  <c:v>920</c:v>
                </c:pt>
                <c:pt idx="3588">
                  <c:v>920</c:v>
                </c:pt>
                <c:pt idx="3589">
                  <c:v>920</c:v>
                </c:pt>
                <c:pt idx="3590">
                  <c:v>920</c:v>
                </c:pt>
                <c:pt idx="3591">
                  <c:v>920</c:v>
                </c:pt>
                <c:pt idx="3592">
                  <c:v>920</c:v>
                </c:pt>
                <c:pt idx="3593">
                  <c:v>920</c:v>
                </c:pt>
                <c:pt idx="3594">
                  <c:v>920</c:v>
                </c:pt>
                <c:pt idx="3595">
                  <c:v>920</c:v>
                </c:pt>
                <c:pt idx="3596">
                  <c:v>920</c:v>
                </c:pt>
                <c:pt idx="3597">
                  <c:v>920</c:v>
                </c:pt>
                <c:pt idx="3598">
                  <c:v>920</c:v>
                </c:pt>
                <c:pt idx="3599">
                  <c:v>920</c:v>
                </c:pt>
                <c:pt idx="3600">
                  <c:v>920</c:v>
                </c:pt>
                <c:pt idx="3601">
                  <c:v>920</c:v>
                </c:pt>
                <c:pt idx="3602">
                  <c:v>920</c:v>
                </c:pt>
                <c:pt idx="3603">
                  <c:v>920</c:v>
                </c:pt>
                <c:pt idx="3604">
                  <c:v>920</c:v>
                </c:pt>
                <c:pt idx="3605">
                  <c:v>920</c:v>
                </c:pt>
                <c:pt idx="3606">
                  <c:v>920</c:v>
                </c:pt>
                <c:pt idx="3607">
                  <c:v>920</c:v>
                </c:pt>
                <c:pt idx="3608">
                  <c:v>920</c:v>
                </c:pt>
                <c:pt idx="3609">
                  <c:v>920</c:v>
                </c:pt>
                <c:pt idx="3610">
                  <c:v>920</c:v>
                </c:pt>
                <c:pt idx="3611">
                  <c:v>920</c:v>
                </c:pt>
                <c:pt idx="3612">
                  <c:v>920</c:v>
                </c:pt>
                <c:pt idx="3613">
                  <c:v>920</c:v>
                </c:pt>
                <c:pt idx="3614">
                  <c:v>920</c:v>
                </c:pt>
                <c:pt idx="3615">
                  <c:v>920</c:v>
                </c:pt>
                <c:pt idx="3616">
                  <c:v>920</c:v>
                </c:pt>
                <c:pt idx="3617">
                  <c:v>920</c:v>
                </c:pt>
                <c:pt idx="3618">
                  <c:v>920</c:v>
                </c:pt>
                <c:pt idx="3619">
                  <c:v>920</c:v>
                </c:pt>
                <c:pt idx="3620">
                  <c:v>920</c:v>
                </c:pt>
                <c:pt idx="3621">
                  <c:v>920</c:v>
                </c:pt>
                <c:pt idx="3622">
                  <c:v>920</c:v>
                </c:pt>
                <c:pt idx="3623">
                  <c:v>920</c:v>
                </c:pt>
                <c:pt idx="3624">
                  <c:v>920</c:v>
                </c:pt>
                <c:pt idx="3625">
                  <c:v>917</c:v>
                </c:pt>
                <c:pt idx="3626">
                  <c:v>917</c:v>
                </c:pt>
                <c:pt idx="3627">
                  <c:v>917</c:v>
                </c:pt>
                <c:pt idx="3628">
                  <c:v>917</c:v>
                </c:pt>
                <c:pt idx="3629">
                  <c:v>917</c:v>
                </c:pt>
                <c:pt idx="3630">
                  <c:v>917</c:v>
                </c:pt>
                <c:pt idx="3631">
                  <c:v>917</c:v>
                </c:pt>
                <c:pt idx="3632">
                  <c:v>917</c:v>
                </c:pt>
                <c:pt idx="3633">
                  <c:v>917</c:v>
                </c:pt>
                <c:pt idx="3634">
                  <c:v>917</c:v>
                </c:pt>
                <c:pt idx="3635">
                  <c:v>917</c:v>
                </c:pt>
                <c:pt idx="3636">
                  <c:v>917</c:v>
                </c:pt>
                <c:pt idx="3637">
                  <c:v>917</c:v>
                </c:pt>
                <c:pt idx="3638">
                  <c:v>917</c:v>
                </c:pt>
                <c:pt idx="3639">
                  <c:v>917</c:v>
                </c:pt>
                <c:pt idx="3640">
                  <c:v>917</c:v>
                </c:pt>
                <c:pt idx="3641">
                  <c:v>917</c:v>
                </c:pt>
                <c:pt idx="3642">
                  <c:v>917</c:v>
                </c:pt>
                <c:pt idx="3643">
                  <c:v>917</c:v>
                </c:pt>
                <c:pt idx="3644">
                  <c:v>917</c:v>
                </c:pt>
                <c:pt idx="3645">
                  <c:v>917</c:v>
                </c:pt>
                <c:pt idx="3646">
                  <c:v>917</c:v>
                </c:pt>
                <c:pt idx="3647">
                  <c:v>917</c:v>
                </c:pt>
                <c:pt idx="3648">
                  <c:v>917</c:v>
                </c:pt>
                <c:pt idx="3649">
                  <c:v>917</c:v>
                </c:pt>
                <c:pt idx="3650">
                  <c:v>917</c:v>
                </c:pt>
                <c:pt idx="3651">
                  <c:v>917</c:v>
                </c:pt>
                <c:pt idx="3652">
                  <c:v>917</c:v>
                </c:pt>
                <c:pt idx="3653">
                  <c:v>917</c:v>
                </c:pt>
                <c:pt idx="3654">
                  <c:v>917</c:v>
                </c:pt>
                <c:pt idx="3655">
                  <c:v>917</c:v>
                </c:pt>
                <c:pt idx="3656">
                  <c:v>917</c:v>
                </c:pt>
                <c:pt idx="3657">
                  <c:v>917</c:v>
                </c:pt>
                <c:pt idx="3658">
                  <c:v>917</c:v>
                </c:pt>
                <c:pt idx="3659">
                  <c:v>917</c:v>
                </c:pt>
                <c:pt idx="3660">
                  <c:v>917</c:v>
                </c:pt>
                <c:pt idx="3661">
                  <c:v>917</c:v>
                </c:pt>
                <c:pt idx="3662">
                  <c:v>917</c:v>
                </c:pt>
                <c:pt idx="3663">
                  <c:v>917</c:v>
                </c:pt>
                <c:pt idx="3664">
                  <c:v>917</c:v>
                </c:pt>
                <c:pt idx="3665">
                  <c:v>917</c:v>
                </c:pt>
                <c:pt idx="3666">
                  <c:v>917</c:v>
                </c:pt>
                <c:pt idx="3667">
                  <c:v>917</c:v>
                </c:pt>
                <c:pt idx="3668">
                  <c:v>917</c:v>
                </c:pt>
                <c:pt idx="3669">
                  <c:v>917</c:v>
                </c:pt>
                <c:pt idx="3670">
                  <c:v>917</c:v>
                </c:pt>
                <c:pt idx="3671">
                  <c:v>917</c:v>
                </c:pt>
                <c:pt idx="3672">
                  <c:v>917</c:v>
                </c:pt>
                <c:pt idx="3673">
                  <c:v>917</c:v>
                </c:pt>
                <c:pt idx="3674">
                  <c:v>917</c:v>
                </c:pt>
                <c:pt idx="3675">
                  <c:v>917</c:v>
                </c:pt>
                <c:pt idx="3676">
                  <c:v>917</c:v>
                </c:pt>
                <c:pt idx="3677">
                  <c:v>917</c:v>
                </c:pt>
                <c:pt idx="3678">
                  <c:v>917</c:v>
                </c:pt>
                <c:pt idx="3679">
                  <c:v>917</c:v>
                </c:pt>
                <c:pt idx="3680">
                  <c:v>917</c:v>
                </c:pt>
                <c:pt idx="3681">
                  <c:v>917</c:v>
                </c:pt>
                <c:pt idx="3682">
                  <c:v>917</c:v>
                </c:pt>
                <c:pt idx="3683">
                  <c:v>917</c:v>
                </c:pt>
                <c:pt idx="3684">
                  <c:v>917</c:v>
                </c:pt>
                <c:pt idx="3685">
                  <c:v>917</c:v>
                </c:pt>
                <c:pt idx="3686">
                  <c:v>917</c:v>
                </c:pt>
                <c:pt idx="3687">
                  <c:v>917</c:v>
                </c:pt>
                <c:pt idx="3688">
                  <c:v>917</c:v>
                </c:pt>
                <c:pt idx="3689">
                  <c:v>917</c:v>
                </c:pt>
                <c:pt idx="3690">
                  <c:v>917</c:v>
                </c:pt>
                <c:pt idx="3691">
                  <c:v>917</c:v>
                </c:pt>
                <c:pt idx="3692">
                  <c:v>917</c:v>
                </c:pt>
                <c:pt idx="3693">
                  <c:v>917</c:v>
                </c:pt>
                <c:pt idx="3694">
                  <c:v>917</c:v>
                </c:pt>
                <c:pt idx="3695">
                  <c:v>917</c:v>
                </c:pt>
                <c:pt idx="3696">
                  <c:v>915</c:v>
                </c:pt>
                <c:pt idx="3697">
                  <c:v>915</c:v>
                </c:pt>
                <c:pt idx="3698">
                  <c:v>915</c:v>
                </c:pt>
                <c:pt idx="3699">
                  <c:v>915</c:v>
                </c:pt>
                <c:pt idx="3700">
                  <c:v>915</c:v>
                </c:pt>
                <c:pt idx="3701">
                  <c:v>915</c:v>
                </c:pt>
                <c:pt idx="3702">
                  <c:v>915</c:v>
                </c:pt>
                <c:pt idx="3703">
                  <c:v>915</c:v>
                </c:pt>
                <c:pt idx="3704">
                  <c:v>915</c:v>
                </c:pt>
                <c:pt idx="3705">
                  <c:v>915</c:v>
                </c:pt>
                <c:pt idx="3706">
                  <c:v>915</c:v>
                </c:pt>
                <c:pt idx="3707">
                  <c:v>915</c:v>
                </c:pt>
                <c:pt idx="3708">
                  <c:v>915</c:v>
                </c:pt>
                <c:pt idx="3709">
                  <c:v>915</c:v>
                </c:pt>
                <c:pt idx="3710">
                  <c:v>915</c:v>
                </c:pt>
                <c:pt idx="3711">
                  <c:v>915</c:v>
                </c:pt>
                <c:pt idx="3712">
                  <c:v>915</c:v>
                </c:pt>
                <c:pt idx="3713">
                  <c:v>915</c:v>
                </c:pt>
                <c:pt idx="3714">
                  <c:v>915</c:v>
                </c:pt>
                <c:pt idx="3715">
                  <c:v>915</c:v>
                </c:pt>
                <c:pt idx="3716">
                  <c:v>915</c:v>
                </c:pt>
                <c:pt idx="3717">
                  <c:v>915</c:v>
                </c:pt>
                <c:pt idx="3718">
                  <c:v>915</c:v>
                </c:pt>
                <c:pt idx="3719">
                  <c:v>915</c:v>
                </c:pt>
                <c:pt idx="3720">
                  <c:v>915</c:v>
                </c:pt>
                <c:pt idx="3721">
                  <c:v>914</c:v>
                </c:pt>
                <c:pt idx="3722">
                  <c:v>914</c:v>
                </c:pt>
                <c:pt idx="3723">
                  <c:v>914</c:v>
                </c:pt>
                <c:pt idx="3724">
                  <c:v>914</c:v>
                </c:pt>
                <c:pt idx="3725">
                  <c:v>913</c:v>
                </c:pt>
                <c:pt idx="3726">
                  <c:v>913</c:v>
                </c:pt>
                <c:pt idx="3727">
                  <c:v>913</c:v>
                </c:pt>
                <c:pt idx="3728">
                  <c:v>913</c:v>
                </c:pt>
                <c:pt idx="3729">
                  <c:v>913</c:v>
                </c:pt>
                <c:pt idx="3730">
                  <c:v>913</c:v>
                </c:pt>
                <c:pt idx="3731">
                  <c:v>913</c:v>
                </c:pt>
                <c:pt idx="3732">
                  <c:v>913</c:v>
                </c:pt>
                <c:pt idx="3733">
                  <c:v>913</c:v>
                </c:pt>
                <c:pt idx="3734">
                  <c:v>913</c:v>
                </c:pt>
                <c:pt idx="3735">
                  <c:v>913</c:v>
                </c:pt>
                <c:pt idx="3736">
                  <c:v>913</c:v>
                </c:pt>
                <c:pt idx="3737">
                  <c:v>913</c:v>
                </c:pt>
                <c:pt idx="3738">
                  <c:v>913</c:v>
                </c:pt>
                <c:pt idx="3739">
                  <c:v>913</c:v>
                </c:pt>
                <c:pt idx="3740">
                  <c:v>913</c:v>
                </c:pt>
                <c:pt idx="3741">
                  <c:v>913</c:v>
                </c:pt>
                <c:pt idx="3742">
                  <c:v>913</c:v>
                </c:pt>
                <c:pt idx="3743">
                  <c:v>913</c:v>
                </c:pt>
                <c:pt idx="3744">
                  <c:v>913</c:v>
                </c:pt>
                <c:pt idx="3745">
                  <c:v>913</c:v>
                </c:pt>
                <c:pt idx="3746">
                  <c:v>913</c:v>
                </c:pt>
                <c:pt idx="3747">
                  <c:v>913</c:v>
                </c:pt>
                <c:pt idx="3748">
                  <c:v>913</c:v>
                </c:pt>
                <c:pt idx="3749">
                  <c:v>913</c:v>
                </c:pt>
                <c:pt idx="3750">
                  <c:v>913</c:v>
                </c:pt>
                <c:pt idx="3751">
                  <c:v>913</c:v>
                </c:pt>
                <c:pt idx="3752">
                  <c:v>913</c:v>
                </c:pt>
                <c:pt idx="3753">
                  <c:v>913</c:v>
                </c:pt>
                <c:pt idx="3754">
                  <c:v>913</c:v>
                </c:pt>
                <c:pt idx="3755">
                  <c:v>913</c:v>
                </c:pt>
                <c:pt idx="3756">
                  <c:v>913</c:v>
                </c:pt>
                <c:pt idx="3757">
                  <c:v>913</c:v>
                </c:pt>
                <c:pt idx="3758">
                  <c:v>913</c:v>
                </c:pt>
                <c:pt idx="3759">
                  <c:v>913</c:v>
                </c:pt>
                <c:pt idx="3760">
                  <c:v>913</c:v>
                </c:pt>
                <c:pt idx="3761">
                  <c:v>913</c:v>
                </c:pt>
                <c:pt idx="3762">
                  <c:v>913</c:v>
                </c:pt>
                <c:pt idx="3763">
                  <c:v>913</c:v>
                </c:pt>
                <c:pt idx="3764">
                  <c:v>913</c:v>
                </c:pt>
                <c:pt idx="3765">
                  <c:v>913</c:v>
                </c:pt>
                <c:pt idx="3766">
                  <c:v>913</c:v>
                </c:pt>
                <c:pt idx="3767">
                  <c:v>913</c:v>
                </c:pt>
                <c:pt idx="3768">
                  <c:v>913</c:v>
                </c:pt>
                <c:pt idx="3769">
                  <c:v>913</c:v>
                </c:pt>
                <c:pt idx="3770">
                  <c:v>913</c:v>
                </c:pt>
                <c:pt idx="3771">
                  <c:v>913</c:v>
                </c:pt>
                <c:pt idx="3772">
                  <c:v>913</c:v>
                </c:pt>
                <c:pt idx="3773">
                  <c:v>913</c:v>
                </c:pt>
                <c:pt idx="3774">
                  <c:v>913</c:v>
                </c:pt>
                <c:pt idx="3775">
                  <c:v>913</c:v>
                </c:pt>
                <c:pt idx="3776">
                  <c:v>913</c:v>
                </c:pt>
                <c:pt idx="3777">
                  <c:v>913</c:v>
                </c:pt>
                <c:pt idx="3778">
                  <c:v>913</c:v>
                </c:pt>
                <c:pt idx="3779">
                  <c:v>913</c:v>
                </c:pt>
                <c:pt idx="3780">
                  <c:v>913</c:v>
                </c:pt>
                <c:pt idx="3781">
                  <c:v>913</c:v>
                </c:pt>
                <c:pt idx="3782">
                  <c:v>913</c:v>
                </c:pt>
                <c:pt idx="3783">
                  <c:v>913</c:v>
                </c:pt>
                <c:pt idx="3784">
                  <c:v>913</c:v>
                </c:pt>
                <c:pt idx="3785">
                  <c:v>913</c:v>
                </c:pt>
                <c:pt idx="3786">
                  <c:v>913</c:v>
                </c:pt>
                <c:pt idx="3787">
                  <c:v>913</c:v>
                </c:pt>
                <c:pt idx="3788">
                  <c:v>913</c:v>
                </c:pt>
                <c:pt idx="3789">
                  <c:v>913</c:v>
                </c:pt>
                <c:pt idx="3790">
                  <c:v>913</c:v>
                </c:pt>
                <c:pt idx="3791">
                  <c:v>913</c:v>
                </c:pt>
                <c:pt idx="3792">
                  <c:v>913</c:v>
                </c:pt>
                <c:pt idx="3793">
                  <c:v>913</c:v>
                </c:pt>
                <c:pt idx="3794">
                  <c:v>913</c:v>
                </c:pt>
                <c:pt idx="3795">
                  <c:v>913</c:v>
                </c:pt>
                <c:pt idx="3796">
                  <c:v>913</c:v>
                </c:pt>
                <c:pt idx="3797">
                  <c:v>913</c:v>
                </c:pt>
                <c:pt idx="3798">
                  <c:v>913</c:v>
                </c:pt>
                <c:pt idx="3799">
                  <c:v>913</c:v>
                </c:pt>
                <c:pt idx="3800">
                  <c:v>913</c:v>
                </c:pt>
                <c:pt idx="3801">
                  <c:v>913</c:v>
                </c:pt>
                <c:pt idx="3802">
                  <c:v>913</c:v>
                </c:pt>
                <c:pt idx="3803">
                  <c:v>913</c:v>
                </c:pt>
                <c:pt idx="3804">
                  <c:v>913</c:v>
                </c:pt>
                <c:pt idx="3805">
                  <c:v>913</c:v>
                </c:pt>
                <c:pt idx="3806">
                  <c:v>913</c:v>
                </c:pt>
                <c:pt idx="3807">
                  <c:v>912</c:v>
                </c:pt>
                <c:pt idx="3808">
                  <c:v>912</c:v>
                </c:pt>
                <c:pt idx="3809">
                  <c:v>912</c:v>
                </c:pt>
                <c:pt idx="3810">
                  <c:v>912</c:v>
                </c:pt>
                <c:pt idx="3811">
                  <c:v>912</c:v>
                </c:pt>
                <c:pt idx="3812">
                  <c:v>912</c:v>
                </c:pt>
                <c:pt idx="3813">
                  <c:v>912</c:v>
                </c:pt>
                <c:pt idx="3814">
                  <c:v>912</c:v>
                </c:pt>
                <c:pt idx="3815">
                  <c:v>912</c:v>
                </c:pt>
                <c:pt idx="3816">
                  <c:v>912</c:v>
                </c:pt>
                <c:pt idx="3817">
                  <c:v>912</c:v>
                </c:pt>
                <c:pt idx="3818">
                  <c:v>912</c:v>
                </c:pt>
                <c:pt idx="3819">
                  <c:v>912</c:v>
                </c:pt>
                <c:pt idx="3820">
                  <c:v>912</c:v>
                </c:pt>
                <c:pt idx="3821">
                  <c:v>912</c:v>
                </c:pt>
                <c:pt idx="3822">
                  <c:v>912</c:v>
                </c:pt>
                <c:pt idx="3823">
                  <c:v>912</c:v>
                </c:pt>
                <c:pt idx="3824">
                  <c:v>912</c:v>
                </c:pt>
                <c:pt idx="3825">
                  <c:v>912</c:v>
                </c:pt>
                <c:pt idx="3826">
                  <c:v>912</c:v>
                </c:pt>
                <c:pt idx="3827">
                  <c:v>912</c:v>
                </c:pt>
                <c:pt idx="3828">
                  <c:v>912</c:v>
                </c:pt>
                <c:pt idx="3829">
                  <c:v>912</c:v>
                </c:pt>
                <c:pt idx="3830">
                  <c:v>912</c:v>
                </c:pt>
                <c:pt idx="3831">
                  <c:v>912</c:v>
                </c:pt>
                <c:pt idx="3832">
                  <c:v>912</c:v>
                </c:pt>
                <c:pt idx="3833">
                  <c:v>912</c:v>
                </c:pt>
                <c:pt idx="3834">
                  <c:v>912</c:v>
                </c:pt>
                <c:pt idx="3835">
                  <c:v>912</c:v>
                </c:pt>
                <c:pt idx="3836">
                  <c:v>912</c:v>
                </c:pt>
                <c:pt idx="3837">
                  <c:v>912</c:v>
                </c:pt>
                <c:pt idx="3838">
                  <c:v>912</c:v>
                </c:pt>
                <c:pt idx="3839">
                  <c:v>912</c:v>
                </c:pt>
                <c:pt idx="3840">
                  <c:v>912</c:v>
                </c:pt>
                <c:pt idx="3841">
                  <c:v>912</c:v>
                </c:pt>
                <c:pt idx="3842">
                  <c:v>912</c:v>
                </c:pt>
                <c:pt idx="3843">
                  <c:v>912</c:v>
                </c:pt>
                <c:pt idx="3844">
                  <c:v>912</c:v>
                </c:pt>
                <c:pt idx="3845">
                  <c:v>912</c:v>
                </c:pt>
                <c:pt idx="3846">
                  <c:v>912</c:v>
                </c:pt>
                <c:pt idx="3847">
                  <c:v>912</c:v>
                </c:pt>
                <c:pt idx="3848">
                  <c:v>912</c:v>
                </c:pt>
                <c:pt idx="3849">
                  <c:v>912</c:v>
                </c:pt>
                <c:pt idx="3850">
                  <c:v>912</c:v>
                </c:pt>
                <c:pt idx="3851">
                  <c:v>912</c:v>
                </c:pt>
                <c:pt idx="3852">
                  <c:v>912</c:v>
                </c:pt>
                <c:pt idx="3853">
                  <c:v>912</c:v>
                </c:pt>
                <c:pt idx="3854">
                  <c:v>912</c:v>
                </c:pt>
                <c:pt idx="3855">
                  <c:v>912</c:v>
                </c:pt>
                <c:pt idx="3856">
                  <c:v>912</c:v>
                </c:pt>
                <c:pt idx="3857">
                  <c:v>912</c:v>
                </c:pt>
                <c:pt idx="3858">
                  <c:v>912</c:v>
                </c:pt>
                <c:pt idx="3859">
                  <c:v>912</c:v>
                </c:pt>
                <c:pt idx="3860">
                  <c:v>912</c:v>
                </c:pt>
                <c:pt idx="3861">
                  <c:v>912</c:v>
                </c:pt>
                <c:pt idx="3862">
                  <c:v>912</c:v>
                </c:pt>
                <c:pt idx="3863">
                  <c:v>912</c:v>
                </c:pt>
                <c:pt idx="3864">
                  <c:v>912</c:v>
                </c:pt>
                <c:pt idx="3865">
                  <c:v>912</c:v>
                </c:pt>
                <c:pt idx="3866">
                  <c:v>912</c:v>
                </c:pt>
                <c:pt idx="3867">
                  <c:v>912</c:v>
                </c:pt>
                <c:pt idx="3868">
                  <c:v>912</c:v>
                </c:pt>
                <c:pt idx="3869">
                  <c:v>912</c:v>
                </c:pt>
                <c:pt idx="3870">
                  <c:v>912</c:v>
                </c:pt>
                <c:pt idx="3871">
                  <c:v>912</c:v>
                </c:pt>
                <c:pt idx="3872">
                  <c:v>912</c:v>
                </c:pt>
                <c:pt idx="3873">
                  <c:v>912</c:v>
                </c:pt>
                <c:pt idx="3874">
                  <c:v>911</c:v>
                </c:pt>
                <c:pt idx="3875">
                  <c:v>911</c:v>
                </c:pt>
                <c:pt idx="3876">
                  <c:v>911</c:v>
                </c:pt>
                <c:pt idx="3877">
                  <c:v>911</c:v>
                </c:pt>
                <c:pt idx="3878">
                  <c:v>911</c:v>
                </c:pt>
                <c:pt idx="3879">
                  <c:v>911</c:v>
                </c:pt>
                <c:pt idx="3880">
                  <c:v>911</c:v>
                </c:pt>
                <c:pt idx="3881">
                  <c:v>911</c:v>
                </c:pt>
                <c:pt idx="3882">
                  <c:v>911</c:v>
                </c:pt>
                <c:pt idx="3883">
                  <c:v>911</c:v>
                </c:pt>
                <c:pt idx="3884">
                  <c:v>911</c:v>
                </c:pt>
                <c:pt idx="3885">
                  <c:v>911</c:v>
                </c:pt>
                <c:pt idx="3886">
                  <c:v>911</c:v>
                </c:pt>
                <c:pt idx="3887">
                  <c:v>911</c:v>
                </c:pt>
                <c:pt idx="3888">
                  <c:v>911</c:v>
                </c:pt>
                <c:pt idx="3889">
                  <c:v>911</c:v>
                </c:pt>
                <c:pt idx="3890">
                  <c:v>916</c:v>
                </c:pt>
                <c:pt idx="3891">
                  <c:v>916</c:v>
                </c:pt>
                <c:pt idx="3892">
                  <c:v>916</c:v>
                </c:pt>
                <c:pt idx="3893">
                  <c:v>916</c:v>
                </c:pt>
                <c:pt idx="3894">
                  <c:v>916</c:v>
                </c:pt>
                <c:pt idx="3895">
                  <c:v>916</c:v>
                </c:pt>
                <c:pt idx="3896">
                  <c:v>916</c:v>
                </c:pt>
                <c:pt idx="3897">
                  <c:v>916</c:v>
                </c:pt>
                <c:pt idx="3898">
                  <c:v>916</c:v>
                </c:pt>
                <c:pt idx="3899">
                  <c:v>916</c:v>
                </c:pt>
                <c:pt idx="3900">
                  <c:v>916</c:v>
                </c:pt>
                <c:pt idx="3901">
                  <c:v>916</c:v>
                </c:pt>
                <c:pt idx="3902">
                  <c:v>916</c:v>
                </c:pt>
                <c:pt idx="3903">
                  <c:v>916</c:v>
                </c:pt>
                <c:pt idx="3904">
                  <c:v>916</c:v>
                </c:pt>
                <c:pt idx="3905">
                  <c:v>916</c:v>
                </c:pt>
                <c:pt idx="3906">
                  <c:v>916</c:v>
                </c:pt>
                <c:pt idx="3907">
                  <c:v>916</c:v>
                </c:pt>
                <c:pt idx="3908">
                  <c:v>916</c:v>
                </c:pt>
                <c:pt idx="3909">
                  <c:v>916</c:v>
                </c:pt>
                <c:pt idx="3910">
                  <c:v>916</c:v>
                </c:pt>
                <c:pt idx="3911">
                  <c:v>916</c:v>
                </c:pt>
                <c:pt idx="3912">
                  <c:v>916</c:v>
                </c:pt>
                <c:pt idx="3913">
                  <c:v>916</c:v>
                </c:pt>
                <c:pt idx="3914">
                  <c:v>916</c:v>
                </c:pt>
                <c:pt idx="3915">
                  <c:v>916</c:v>
                </c:pt>
                <c:pt idx="3916">
                  <c:v>916</c:v>
                </c:pt>
                <c:pt idx="3917">
                  <c:v>916</c:v>
                </c:pt>
                <c:pt idx="3918">
                  <c:v>916</c:v>
                </c:pt>
                <c:pt idx="3919">
                  <c:v>916</c:v>
                </c:pt>
                <c:pt idx="3920">
                  <c:v>916</c:v>
                </c:pt>
                <c:pt idx="3921">
                  <c:v>916</c:v>
                </c:pt>
                <c:pt idx="3922">
                  <c:v>916</c:v>
                </c:pt>
                <c:pt idx="3923">
                  <c:v>916</c:v>
                </c:pt>
                <c:pt idx="3924">
                  <c:v>916</c:v>
                </c:pt>
                <c:pt idx="3925">
                  <c:v>916</c:v>
                </c:pt>
                <c:pt idx="3926">
                  <c:v>916</c:v>
                </c:pt>
                <c:pt idx="3927">
                  <c:v>916</c:v>
                </c:pt>
                <c:pt idx="3928">
                  <c:v>916</c:v>
                </c:pt>
                <c:pt idx="3929">
                  <c:v>916</c:v>
                </c:pt>
                <c:pt idx="3930">
                  <c:v>916</c:v>
                </c:pt>
                <c:pt idx="3931">
                  <c:v>916</c:v>
                </c:pt>
                <c:pt idx="3932">
                  <c:v>916</c:v>
                </c:pt>
                <c:pt idx="3933">
                  <c:v>916</c:v>
                </c:pt>
                <c:pt idx="3934">
                  <c:v>916</c:v>
                </c:pt>
                <c:pt idx="3935">
                  <c:v>916</c:v>
                </c:pt>
                <c:pt idx="3936">
                  <c:v>916</c:v>
                </c:pt>
                <c:pt idx="3937">
                  <c:v>916</c:v>
                </c:pt>
                <c:pt idx="3938">
                  <c:v>916</c:v>
                </c:pt>
                <c:pt idx="3939">
                  <c:v>916</c:v>
                </c:pt>
                <c:pt idx="3940">
                  <c:v>916</c:v>
                </c:pt>
                <c:pt idx="3941">
                  <c:v>916</c:v>
                </c:pt>
                <c:pt idx="3942">
                  <c:v>916</c:v>
                </c:pt>
                <c:pt idx="3943">
                  <c:v>916</c:v>
                </c:pt>
                <c:pt idx="3944">
                  <c:v>916</c:v>
                </c:pt>
                <c:pt idx="3945">
                  <c:v>916</c:v>
                </c:pt>
                <c:pt idx="3946">
                  <c:v>916</c:v>
                </c:pt>
                <c:pt idx="3947">
                  <c:v>916</c:v>
                </c:pt>
                <c:pt idx="3948">
                  <c:v>914</c:v>
                </c:pt>
                <c:pt idx="3949">
                  <c:v>914</c:v>
                </c:pt>
                <c:pt idx="3950">
                  <c:v>914</c:v>
                </c:pt>
                <c:pt idx="3951">
                  <c:v>914</c:v>
                </c:pt>
                <c:pt idx="3952">
                  <c:v>914</c:v>
                </c:pt>
                <c:pt idx="3953">
                  <c:v>914</c:v>
                </c:pt>
                <c:pt idx="3954">
                  <c:v>914</c:v>
                </c:pt>
                <c:pt idx="3955">
                  <c:v>914</c:v>
                </c:pt>
                <c:pt idx="3956">
                  <c:v>914</c:v>
                </c:pt>
                <c:pt idx="3957">
                  <c:v>914</c:v>
                </c:pt>
                <c:pt idx="3958">
                  <c:v>914</c:v>
                </c:pt>
                <c:pt idx="3959">
                  <c:v>914</c:v>
                </c:pt>
                <c:pt idx="3960">
                  <c:v>914</c:v>
                </c:pt>
                <c:pt idx="3961">
                  <c:v>914</c:v>
                </c:pt>
                <c:pt idx="3962">
                  <c:v>914</c:v>
                </c:pt>
                <c:pt idx="3963">
                  <c:v>914</c:v>
                </c:pt>
                <c:pt idx="3964">
                  <c:v>914</c:v>
                </c:pt>
                <c:pt idx="3965">
                  <c:v>914</c:v>
                </c:pt>
                <c:pt idx="3966">
                  <c:v>914</c:v>
                </c:pt>
                <c:pt idx="3967">
                  <c:v>914</c:v>
                </c:pt>
                <c:pt idx="3968">
                  <c:v>914</c:v>
                </c:pt>
                <c:pt idx="3969">
                  <c:v>914</c:v>
                </c:pt>
                <c:pt idx="3970">
                  <c:v>914</c:v>
                </c:pt>
                <c:pt idx="3971">
                  <c:v>914</c:v>
                </c:pt>
                <c:pt idx="3972">
                  <c:v>914</c:v>
                </c:pt>
                <c:pt idx="3973">
                  <c:v>914</c:v>
                </c:pt>
                <c:pt idx="3974">
                  <c:v>914</c:v>
                </c:pt>
                <c:pt idx="3975">
                  <c:v>914</c:v>
                </c:pt>
                <c:pt idx="3976">
                  <c:v>914</c:v>
                </c:pt>
                <c:pt idx="3977">
                  <c:v>914</c:v>
                </c:pt>
                <c:pt idx="3978">
                  <c:v>914</c:v>
                </c:pt>
                <c:pt idx="3979">
                  <c:v>914</c:v>
                </c:pt>
                <c:pt idx="3980">
                  <c:v>914</c:v>
                </c:pt>
                <c:pt idx="3981">
                  <c:v>914</c:v>
                </c:pt>
                <c:pt idx="3982">
                  <c:v>914</c:v>
                </c:pt>
                <c:pt idx="3983">
                  <c:v>914</c:v>
                </c:pt>
                <c:pt idx="3984">
                  <c:v>914</c:v>
                </c:pt>
                <c:pt idx="3985">
                  <c:v>914</c:v>
                </c:pt>
                <c:pt idx="3986">
                  <c:v>914</c:v>
                </c:pt>
                <c:pt idx="3987">
                  <c:v>914</c:v>
                </c:pt>
                <c:pt idx="3988">
                  <c:v>914</c:v>
                </c:pt>
                <c:pt idx="3989">
                  <c:v>914</c:v>
                </c:pt>
                <c:pt idx="3990">
                  <c:v>914</c:v>
                </c:pt>
                <c:pt idx="3991">
                  <c:v>914</c:v>
                </c:pt>
                <c:pt idx="3992">
                  <c:v>914</c:v>
                </c:pt>
                <c:pt idx="3993">
                  <c:v>914</c:v>
                </c:pt>
                <c:pt idx="3994">
                  <c:v>914</c:v>
                </c:pt>
                <c:pt idx="3995">
                  <c:v>914</c:v>
                </c:pt>
                <c:pt idx="3996">
                  <c:v>914</c:v>
                </c:pt>
                <c:pt idx="3997">
                  <c:v>914</c:v>
                </c:pt>
                <c:pt idx="3998">
                  <c:v>914</c:v>
                </c:pt>
                <c:pt idx="3999">
                  <c:v>914</c:v>
                </c:pt>
                <c:pt idx="4000">
                  <c:v>914</c:v>
                </c:pt>
                <c:pt idx="4001">
                  <c:v>914</c:v>
                </c:pt>
                <c:pt idx="4002">
                  <c:v>914</c:v>
                </c:pt>
                <c:pt idx="4003">
                  <c:v>914</c:v>
                </c:pt>
                <c:pt idx="4004">
                  <c:v>914</c:v>
                </c:pt>
                <c:pt idx="4005">
                  <c:v>914</c:v>
                </c:pt>
                <c:pt idx="4006">
                  <c:v>914</c:v>
                </c:pt>
                <c:pt idx="4007">
                  <c:v>914</c:v>
                </c:pt>
                <c:pt idx="4008">
                  <c:v>914</c:v>
                </c:pt>
                <c:pt idx="4009">
                  <c:v>914</c:v>
                </c:pt>
                <c:pt idx="4010">
                  <c:v>914</c:v>
                </c:pt>
                <c:pt idx="4011">
                  <c:v>914</c:v>
                </c:pt>
                <c:pt idx="4012">
                  <c:v>914</c:v>
                </c:pt>
                <c:pt idx="4013">
                  <c:v>909</c:v>
                </c:pt>
                <c:pt idx="4014">
                  <c:v>909</c:v>
                </c:pt>
                <c:pt idx="4015">
                  <c:v>909</c:v>
                </c:pt>
                <c:pt idx="4016">
                  <c:v>909</c:v>
                </c:pt>
                <c:pt idx="4017">
                  <c:v>909</c:v>
                </c:pt>
                <c:pt idx="4018">
                  <c:v>909</c:v>
                </c:pt>
                <c:pt idx="4019">
                  <c:v>909</c:v>
                </c:pt>
                <c:pt idx="4020">
                  <c:v>909</c:v>
                </c:pt>
                <c:pt idx="4021">
                  <c:v>909</c:v>
                </c:pt>
                <c:pt idx="4022">
                  <c:v>909</c:v>
                </c:pt>
                <c:pt idx="4023">
                  <c:v>909</c:v>
                </c:pt>
                <c:pt idx="4024">
                  <c:v>909</c:v>
                </c:pt>
                <c:pt idx="4025">
                  <c:v>909</c:v>
                </c:pt>
                <c:pt idx="4026">
                  <c:v>909</c:v>
                </c:pt>
                <c:pt idx="4027">
                  <c:v>909</c:v>
                </c:pt>
                <c:pt idx="4028">
                  <c:v>909</c:v>
                </c:pt>
                <c:pt idx="4029">
                  <c:v>909</c:v>
                </c:pt>
                <c:pt idx="4030">
                  <c:v>909</c:v>
                </c:pt>
                <c:pt idx="4031">
                  <c:v>909</c:v>
                </c:pt>
                <c:pt idx="4032">
                  <c:v>909</c:v>
                </c:pt>
                <c:pt idx="4033">
                  <c:v>909</c:v>
                </c:pt>
                <c:pt idx="4034">
                  <c:v>909</c:v>
                </c:pt>
                <c:pt idx="4035">
                  <c:v>909</c:v>
                </c:pt>
                <c:pt idx="4036">
                  <c:v>909</c:v>
                </c:pt>
                <c:pt idx="4037">
                  <c:v>909</c:v>
                </c:pt>
                <c:pt idx="4038">
                  <c:v>909</c:v>
                </c:pt>
                <c:pt idx="4039">
                  <c:v>909</c:v>
                </c:pt>
                <c:pt idx="4040">
                  <c:v>909</c:v>
                </c:pt>
                <c:pt idx="4041">
                  <c:v>909</c:v>
                </c:pt>
                <c:pt idx="4042">
                  <c:v>909</c:v>
                </c:pt>
                <c:pt idx="4043">
                  <c:v>909</c:v>
                </c:pt>
                <c:pt idx="4044">
                  <c:v>909</c:v>
                </c:pt>
                <c:pt idx="4045">
                  <c:v>909</c:v>
                </c:pt>
                <c:pt idx="4046">
                  <c:v>909</c:v>
                </c:pt>
                <c:pt idx="4047">
                  <c:v>909</c:v>
                </c:pt>
                <c:pt idx="4048">
                  <c:v>909</c:v>
                </c:pt>
                <c:pt idx="4049">
                  <c:v>909</c:v>
                </c:pt>
                <c:pt idx="4050">
                  <c:v>909</c:v>
                </c:pt>
                <c:pt idx="4051">
                  <c:v>909</c:v>
                </c:pt>
                <c:pt idx="4052">
                  <c:v>909</c:v>
                </c:pt>
                <c:pt idx="4053">
                  <c:v>909</c:v>
                </c:pt>
                <c:pt idx="4054">
                  <c:v>909</c:v>
                </c:pt>
                <c:pt idx="4055">
                  <c:v>909</c:v>
                </c:pt>
                <c:pt idx="4056">
                  <c:v>909</c:v>
                </c:pt>
                <c:pt idx="4057">
                  <c:v>909</c:v>
                </c:pt>
                <c:pt idx="4058">
                  <c:v>909</c:v>
                </c:pt>
                <c:pt idx="4059">
                  <c:v>909</c:v>
                </c:pt>
                <c:pt idx="4060">
                  <c:v>909</c:v>
                </c:pt>
                <c:pt idx="4061">
                  <c:v>909</c:v>
                </c:pt>
                <c:pt idx="4062">
                  <c:v>909</c:v>
                </c:pt>
                <c:pt idx="4063">
                  <c:v>909</c:v>
                </c:pt>
                <c:pt idx="4064">
                  <c:v>910</c:v>
                </c:pt>
                <c:pt idx="4065">
                  <c:v>910</c:v>
                </c:pt>
                <c:pt idx="4066">
                  <c:v>910</c:v>
                </c:pt>
                <c:pt idx="4067">
                  <c:v>910</c:v>
                </c:pt>
                <c:pt idx="4068">
                  <c:v>910</c:v>
                </c:pt>
                <c:pt idx="4069">
                  <c:v>910</c:v>
                </c:pt>
                <c:pt idx="4070">
                  <c:v>910</c:v>
                </c:pt>
                <c:pt idx="4071">
                  <c:v>910</c:v>
                </c:pt>
                <c:pt idx="4072">
                  <c:v>910</c:v>
                </c:pt>
                <c:pt idx="4073">
                  <c:v>910</c:v>
                </c:pt>
                <c:pt idx="4074">
                  <c:v>910</c:v>
                </c:pt>
                <c:pt idx="4075">
                  <c:v>910</c:v>
                </c:pt>
                <c:pt idx="4076">
                  <c:v>910</c:v>
                </c:pt>
                <c:pt idx="4077">
                  <c:v>910</c:v>
                </c:pt>
                <c:pt idx="4078">
                  <c:v>910</c:v>
                </c:pt>
                <c:pt idx="4079">
                  <c:v>910</c:v>
                </c:pt>
                <c:pt idx="4080">
                  <c:v>910</c:v>
                </c:pt>
                <c:pt idx="4081">
                  <c:v>910</c:v>
                </c:pt>
                <c:pt idx="4082">
                  <c:v>910</c:v>
                </c:pt>
                <c:pt idx="4083">
                  <c:v>910</c:v>
                </c:pt>
                <c:pt idx="4084">
                  <c:v>910</c:v>
                </c:pt>
                <c:pt idx="4085">
                  <c:v>910</c:v>
                </c:pt>
                <c:pt idx="4086">
                  <c:v>910</c:v>
                </c:pt>
                <c:pt idx="4087">
                  <c:v>910</c:v>
                </c:pt>
                <c:pt idx="4088">
                  <c:v>910</c:v>
                </c:pt>
                <c:pt idx="4089">
                  <c:v>910</c:v>
                </c:pt>
                <c:pt idx="4090">
                  <c:v>910</c:v>
                </c:pt>
                <c:pt idx="4091">
                  <c:v>910</c:v>
                </c:pt>
                <c:pt idx="4092">
                  <c:v>910</c:v>
                </c:pt>
                <c:pt idx="4093">
                  <c:v>910</c:v>
                </c:pt>
                <c:pt idx="4094">
                  <c:v>910</c:v>
                </c:pt>
                <c:pt idx="4095">
                  <c:v>910</c:v>
                </c:pt>
                <c:pt idx="4096">
                  <c:v>910</c:v>
                </c:pt>
                <c:pt idx="4097">
                  <c:v>910</c:v>
                </c:pt>
                <c:pt idx="4098">
                  <c:v>910</c:v>
                </c:pt>
                <c:pt idx="4099">
                  <c:v>910</c:v>
                </c:pt>
                <c:pt idx="4100">
                  <c:v>910</c:v>
                </c:pt>
                <c:pt idx="4101">
                  <c:v>910</c:v>
                </c:pt>
                <c:pt idx="4102">
                  <c:v>910</c:v>
                </c:pt>
                <c:pt idx="4103">
                  <c:v>910</c:v>
                </c:pt>
                <c:pt idx="4104">
                  <c:v>910</c:v>
                </c:pt>
                <c:pt idx="4105">
                  <c:v>910</c:v>
                </c:pt>
                <c:pt idx="4106">
                  <c:v>910</c:v>
                </c:pt>
                <c:pt idx="4107">
                  <c:v>910</c:v>
                </c:pt>
                <c:pt idx="4108">
                  <c:v>910</c:v>
                </c:pt>
                <c:pt idx="4109">
                  <c:v>910</c:v>
                </c:pt>
                <c:pt idx="4110">
                  <c:v>910</c:v>
                </c:pt>
                <c:pt idx="4111">
                  <c:v>910</c:v>
                </c:pt>
                <c:pt idx="4112">
                  <c:v>910</c:v>
                </c:pt>
                <c:pt idx="4113">
                  <c:v>910</c:v>
                </c:pt>
                <c:pt idx="4114">
                  <c:v>910</c:v>
                </c:pt>
                <c:pt idx="4115">
                  <c:v>910</c:v>
                </c:pt>
                <c:pt idx="4116">
                  <c:v>910</c:v>
                </c:pt>
                <c:pt idx="4117">
                  <c:v>910</c:v>
                </c:pt>
                <c:pt idx="4118">
                  <c:v>909</c:v>
                </c:pt>
                <c:pt idx="4119">
                  <c:v>909</c:v>
                </c:pt>
                <c:pt idx="4120">
                  <c:v>909</c:v>
                </c:pt>
                <c:pt idx="4121">
                  <c:v>909</c:v>
                </c:pt>
                <c:pt idx="4122">
                  <c:v>909</c:v>
                </c:pt>
                <c:pt idx="4123">
                  <c:v>909</c:v>
                </c:pt>
                <c:pt idx="4124">
                  <c:v>909</c:v>
                </c:pt>
                <c:pt idx="4125">
                  <c:v>909</c:v>
                </c:pt>
                <c:pt idx="4126">
                  <c:v>909</c:v>
                </c:pt>
                <c:pt idx="4127">
                  <c:v>909</c:v>
                </c:pt>
                <c:pt idx="4128">
                  <c:v>909</c:v>
                </c:pt>
                <c:pt idx="4129">
                  <c:v>909</c:v>
                </c:pt>
                <c:pt idx="4130">
                  <c:v>909</c:v>
                </c:pt>
                <c:pt idx="4131">
                  <c:v>909</c:v>
                </c:pt>
                <c:pt idx="4132">
                  <c:v>909</c:v>
                </c:pt>
                <c:pt idx="4133">
                  <c:v>909</c:v>
                </c:pt>
                <c:pt idx="4134">
                  <c:v>909</c:v>
                </c:pt>
                <c:pt idx="4135">
                  <c:v>909</c:v>
                </c:pt>
                <c:pt idx="4136">
                  <c:v>909</c:v>
                </c:pt>
                <c:pt idx="4137">
                  <c:v>909</c:v>
                </c:pt>
                <c:pt idx="4138">
                  <c:v>909</c:v>
                </c:pt>
                <c:pt idx="4139">
                  <c:v>909</c:v>
                </c:pt>
                <c:pt idx="4140">
                  <c:v>909</c:v>
                </c:pt>
                <c:pt idx="4141">
                  <c:v>909</c:v>
                </c:pt>
                <c:pt idx="4142">
                  <c:v>909</c:v>
                </c:pt>
                <c:pt idx="4143">
                  <c:v>909</c:v>
                </c:pt>
                <c:pt idx="4144">
                  <c:v>909</c:v>
                </c:pt>
                <c:pt idx="4145">
                  <c:v>909</c:v>
                </c:pt>
                <c:pt idx="4146">
                  <c:v>909</c:v>
                </c:pt>
                <c:pt idx="4147">
                  <c:v>909</c:v>
                </c:pt>
                <c:pt idx="4148">
                  <c:v>909</c:v>
                </c:pt>
                <c:pt idx="4149">
                  <c:v>910</c:v>
                </c:pt>
                <c:pt idx="4150">
                  <c:v>910</c:v>
                </c:pt>
                <c:pt idx="4151">
                  <c:v>910</c:v>
                </c:pt>
                <c:pt idx="4152">
                  <c:v>905</c:v>
                </c:pt>
                <c:pt idx="4153">
                  <c:v>905</c:v>
                </c:pt>
                <c:pt idx="4154">
                  <c:v>905</c:v>
                </c:pt>
                <c:pt idx="4155">
                  <c:v>905</c:v>
                </c:pt>
                <c:pt idx="4156">
                  <c:v>905</c:v>
                </c:pt>
                <c:pt idx="4157">
                  <c:v>905</c:v>
                </c:pt>
                <c:pt idx="4158">
                  <c:v>905</c:v>
                </c:pt>
                <c:pt idx="4159">
                  <c:v>905</c:v>
                </c:pt>
                <c:pt idx="4160">
                  <c:v>905</c:v>
                </c:pt>
                <c:pt idx="4161">
                  <c:v>905</c:v>
                </c:pt>
                <c:pt idx="4162">
                  <c:v>903</c:v>
                </c:pt>
                <c:pt idx="4163">
                  <c:v>903</c:v>
                </c:pt>
                <c:pt idx="4164">
                  <c:v>903</c:v>
                </c:pt>
                <c:pt idx="4165">
                  <c:v>903</c:v>
                </c:pt>
                <c:pt idx="4166">
                  <c:v>903</c:v>
                </c:pt>
                <c:pt idx="4167">
                  <c:v>903</c:v>
                </c:pt>
                <c:pt idx="4168">
                  <c:v>903</c:v>
                </c:pt>
                <c:pt idx="4169">
                  <c:v>903</c:v>
                </c:pt>
                <c:pt idx="4170">
                  <c:v>903</c:v>
                </c:pt>
                <c:pt idx="4171">
                  <c:v>903</c:v>
                </c:pt>
                <c:pt idx="4172">
                  <c:v>903</c:v>
                </c:pt>
                <c:pt idx="4173">
                  <c:v>903</c:v>
                </c:pt>
                <c:pt idx="4174">
                  <c:v>903</c:v>
                </c:pt>
                <c:pt idx="4175">
                  <c:v>903</c:v>
                </c:pt>
                <c:pt idx="4176">
                  <c:v>903</c:v>
                </c:pt>
                <c:pt idx="4177">
                  <c:v>903</c:v>
                </c:pt>
                <c:pt idx="4178">
                  <c:v>903</c:v>
                </c:pt>
                <c:pt idx="4179">
                  <c:v>903</c:v>
                </c:pt>
                <c:pt idx="4180">
                  <c:v>903</c:v>
                </c:pt>
                <c:pt idx="4181">
                  <c:v>903</c:v>
                </c:pt>
                <c:pt idx="4182">
                  <c:v>903</c:v>
                </c:pt>
                <c:pt idx="4183">
                  <c:v>903</c:v>
                </c:pt>
                <c:pt idx="4184">
                  <c:v>903</c:v>
                </c:pt>
                <c:pt idx="4185">
                  <c:v>903</c:v>
                </c:pt>
                <c:pt idx="4186">
                  <c:v>903</c:v>
                </c:pt>
                <c:pt idx="4187">
                  <c:v>903</c:v>
                </c:pt>
                <c:pt idx="4188">
                  <c:v>903</c:v>
                </c:pt>
                <c:pt idx="4189">
                  <c:v>903</c:v>
                </c:pt>
                <c:pt idx="4190">
                  <c:v>903</c:v>
                </c:pt>
                <c:pt idx="4191">
                  <c:v>903</c:v>
                </c:pt>
                <c:pt idx="4192">
                  <c:v>903</c:v>
                </c:pt>
                <c:pt idx="4193">
                  <c:v>903</c:v>
                </c:pt>
                <c:pt idx="4194">
                  <c:v>903</c:v>
                </c:pt>
                <c:pt idx="4195">
                  <c:v>903</c:v>
                </c:pt>
                <c:pt idx="4196">
                  <c:v>903</c:v>
                </c:pt>
                <c:pt idx="4197">
                  <c:v>903</c:v>
                </c:pt>
                <c:pt idx="4198">
                  <c:v>903</c:v>
                </c:pt>
                <c:pt idx="4199">
                  <c:v>903</c:v>
                </c:pt>
                <c:pt idx="4200">
                  <c:v>903</c:v>
                </c:pt>
                <c:pt idx="4201">
                  <c:v>903</c:v>
                </c:pt>
                <c:pt idx="4202">
                  <c:v>903</c:v>
                </c:pt>
                <c:pt idx="4203">
                  <c:v>903</c:v>
                </c:pt>
                <c:pt idx="4204">
                  <c:v>903</c:v>
                </c:pt>
                <c:pt idx="4205">
                  <c:v>903</c:v>
                </c:pt>
                <c:pt idx="4206">
                  <c:v>903</c:v>
                </c:pt>
                <c:pt idx="4207">
                  <c:v>903</c:v>
                </c:pt>
                <c:pt idx="4208">
                  <c:v>903</c:v>
                </c:pt>
                <c:pt idx="4209">
                  <c:v>903</c:v>
                </c:pt>
                <c:pt idx="4210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DA-4494-91F8-7A7FA26D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676976"/>
        <c:axId val="288959536"/>
      </c:lineChart>
      <c:lineChart>
        <c:grouping val="standard"/>
        <c:varyColors val="0"/>
        <c:ser>
          <c:idx val="1"/>
          <c:order val="1"/>
          <c:tx>
            <c:strRef>
              <c:f>proto!$D$1</c:f>
              <c:strCache>
                <c:ptCount val="1"/>
                <c:pt idx="0">
                  <c:v>mWMC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proto!$D$2:$D$4212</c:f>
              <c:numCache>
                <c:formatCode>General</c:formatCode>
                <c:ptCount val="4211"/>
                <c:pt idx="0">
                  <c:v>22.157381000000001</c:v>
                </c:pt>
                <c:pt idx="1">
                  <c:v>22.157381000000001</c:v>
                </c:pt>
                <c:pt idx="2">
                  <c:v>22.157381000000001</c:v>
                </c:pt>
                <c:pt idx="3">
                  <c:v>22.157381000000001</c:v>
                </c:pt>
                <c:pt idx="4">
                  <c:v>22.157381000000001</c:v>
                </c:pt>
                <c:pt idx="5">
                  <c:v>22.151516000000001</c:v>
                </c:pt>
                <c:pt idx="6">
                  <c:v>22.151516000000001</c:v>
                </c:pt>
                <c:pt idx="7">
                  <c:v>22.151516000000001</c:v>
                </c:pt>
                <c:pt idx="8">
                  <c:v>22.151516000000001</c:v>
                </c:pt>
                <c:pt idx="9">
                  <c:v>22.151516000000001</c:v>
                </c:pt>
                <c:pt idx="10">
                  <c:v>22.17221</c:v>
                </c:pt>
                <c:pt idx="11">
                  <c:v>22.17221</c:v>
                </c:pt>
                <c:pt idx="12">
                  <c:v>22.17221</c:v>
                </c:pt>
                <c:pt idx="13">
                  <c:v>22.212327999999999</c:v>
                </c:pt>
                <c:pt idx="14">
                  <c:v>22.212327999999999</c:v>
                </c:pt>
                <c:pt idx="15">
                  <c:v>22.212327999999999</c:v>
                </c:pt>
                <c:pt idx="16">
                  <c:v>22.211349999999999</c:v>
                </c:pt>
                <c:pt idx="17">
                  <c:v>22.210370999999999</c:v>
                </c:pt>
                <c:pt idx="18">
                  <c:v>22.210370999999999</c:v>
                </c:pt>
                <c:pt idx="19">
                  <c:v>22.210370999999999</c:v>
                </c:pt>
                <c:pt idx="20">
                  <c:v>22.210370999999999</c:v>
                </c:pt>
                <c:pt idx="21">
                  <c:v>22.209392999999999</c:v>
                </c:pt>
                <c:pt idx="22">
                  <c:v>22.209392999999999</c:v>
                </c:pt>
                <c:pt idx="23">
                  <c:v>22.206457</c:v>
                </c:pt>
                <c:pt idx="24">
                  <c:v>22.209392999999999</c:v>
                </c:pt>
                <c:pt idx="25">
                  <c:v>22.206457</c:v>
                </c:pt>
                <c:pt idx="26">
                  <c:v>22.206457</c:v>
                </c:pt>
                <c:pt idx="27">
                  <c:v>22.206457</c:v>
                </c:pt>
                <c:pt idx="28">
                  <c:v>22.165361000000001</c:v>
                </c:pt>
                <c:pt idx="29">
                  <c:v>22.165361000000001</c:v>
                </c:pt>
                <c:pt idx="30">
                  <c:v>22.165361000000001</c:v>
                </c:pt>
                <c:pt idx="31">
                  <c:v>22.165361000000001</c:v>
                </c:pt>
                <c:pt idx="32">
                  <c:v>22.161448</c:v>
                </c:pt>
                <c:pt idx="33">
                  <c:v>22.157533999999998</c:v>
                </c:pt>
                <c:pt idx="34">
                  <c:v>22.157533999999998</c:v>
                </c:pt>
                <c:pt idx="35">
                  <c:v>22.157533999999998</c:v>
                </c:pt>
                <c:pt idx="36">
                  <c:v>22.158512000000002</c:v>
                </c:pt>
                <c:pt idx="37">
                  <c:v>22.158512000000002</c:v>
                </c:pt>
                <c:pt idx="38">
                  <c:v>22.158512000000002</c:v>
                </c:pt>
                <c:pt idx="39">
                  <c:v>22.158512000000002</c:v>
                </c:pt>
                <c:pt idx="40">
                  <c:v>22.149414</c:v>
                </c:pt>
                <c:pt idx="41">
                  <c:v>22.149414</c:v>
                </c:pt>
                <c:pt idx="42">
                  <c:v>22.150390000000002</c:v>
                </c:pt>
                <c:pt idx="43">
                  <c:v>22.161133</c:v>
                </c:pt>
                <c:pt idx="44">
                  <c:v>22.161133</c:v>
                </c:pt>
                <c:pt idx="45">
                  <c:v>22.161133</c:v>
                </c:pt>
                <c:pt idx="46">
                  <c:v>22.191593000000001</c:v>
                </c:pt>
                <c:pt idx="47">
                  <c:v>22.193548</c:v>
                </c:pt>
                <c:pt idx="48">
                  <c:v>22.202347</c:v>
                </c:pt>
                <c:pt idx="49">
                  <c:v>22.209599000000001</c:v>
                </c:pt>
                <c:pt idx="50">
                  <c:v>22.209599000000001</c:v>
                </c:pt>
                <c:pt idx="51">
                  <c:v>22.183772999999999</c:v>
                </c:pt>
                <c:pt idx="52">
                  <c:v>22.183772999999999</c:v>
                </c:pt>
                <c:pt idx="53">
                  <c:v>22.183772999999999</c:v>
                </c:pt>
                <c:pt idx="54">
                  <c:v>22.183772999999999</c:v>
                </c:pt>
                <c:pt idx="55">
                  <c:v>22.183772999999999</c:v>
                </c:pt>
                <c:pt idx="56">
                  <c:v>22.172851999999999</c:v>
                </c:pt>
                <c:pt idx="57">
                  <c:v>22.166015999999999</c:v>
                </c:pt>
                <c:pt idx="58">
                  <c:v>22.166015999999999</c:v>
                </c:pt>
                <c:pt idx="59">
                  <c:v>22.197265999999999</c:v>
                </c:pt>
                <c:pt idx="60">
                  <c:v>22.196097999999999</c:v>
                </c:pt>
                <c:pt idx="61">
                  <c:v>22.196097999999999</c:v>
                </c:pt>
                <c:pt idx="62">
                  <c:v>22.196097999999999</c:v>
                </c:pt>
                <c:pt idx="63">
                  <c:v>22.196097999999999</c:v>
                </c:pt>
                <c:pt idx="64">
                  <c:v>22.186160000000001</c:v>
                </c:pt>
                <c:pt idx="65">
                  <c:v>22.207806000000001</c:v>
                </c:pt>
                <c:pt idx="66">
                  <c:v>22.219512999999999</c:v>
                </c:pt>
                <c:pt idx="67">
                  <c:v>22.219512999999999</c:v>
                </c:pt>
                <c:pt idx="68">
                  <c:v>22.219512999999999</c:v>
                </c:pt>
                <c:pt idx="69">
                  <c:v>22.219512999999999</c:v>
                </c:pt>
                <c:pt idx="70">
                  <c:v>22.198637000000002</c:v>
                </c:pt>
                <c:pt idx="71">
                  <c:v>22.181730000000002</c:v>
                </c:pt>
                <c:pt idx="72">
                  <c:v>22.181730000000002</c:v>
                </c:pt>
                <c:pt idx="73">
                  <c:v>22.181730000000002</c:v>
                </c:pt>
                <c:pt idx="74">
                  <c:v>22.181730000000002</c:v>
                </c:pt>
                <c:pt idx="75">
                  <c:v>22.644490000000001</c:v>
                </c:pt>
                <c:pt idx="76">
                  <c:v>22.647469000000001</c:v>
                </c:pt>
                <c:pt idx="77">
                  <c:v>22.649453999999999</c:v>
                </c:pt>
                <c:pt idx="78">
                  <c:v>22.649453999999999</c:v>
                </c:pt>
                <c:pt idx="79">
                  <c:v>22.676939000000001</c:v>
                </c:pt>
                <c:pt idx="80">
                  <c:v>22.676939000000001</c:v>
                </c:pt>
                <c:pt idx="81">
                  <c:v>22.676939000000001</c:v>
                </c:pt>
                <c:pt idx="82">
                  <c:v>22.676939000000001</c:v>
                </c:pt>
                <c:pt idx="83">
                  <c:v>22.676939000000001</c:v>
                </c:pt>
                <c:pt idx="84">
                  <c:v>22.665341999999999</c:v>
                </c:pt>
                <c:pt idx="85">
                  <c:v>22.686878</c:v>
                </c:pt>
                <c:pt idx="86">
                  <c:v>22.703776999999999</c:v>
                </c:pt>
                <c:pt idx="87">
                  <c:v>22.725372</c:v>
                </c:pt>
                <c:pt idx="88">
                  <c:v>22.727364000000001</c:v>
                </c:pt>
                <c:pt idx="89">
                  <c:v>22.727364000000001</c:v>
                </c:pt>
                <c:pt idx="90">
                  <c:v>22.727364000000001</c:v>
                </c:pt>
                <c:pt idx="91">
                  <c:v>22.727364000000001</c:v>
                </c:pt>
                <c:pt idx="92">
                  <c:v>22.710735</c:v>
                </c:pt>
                <c:pt idx="93">
                  <c:v>22.732337999999999</c:v>
                </c:pt>
                <c:pt idx="94">
                  <c:v>22.710735</c:v>
                </c:pt>
                <c:pt idx="95">
                  <c:v>22.732337999999999</c:v>
                </c:pt>
                <c:pt idx="96">
                  <c:v>22.892603000000001</c:v>
                </c:pt>
                <c:pt idx="97">
                  <c:v>22.914805999999999</c:v>
                </c:pt>
                <c:pt idx="98">
                  <c:v>22.914805999999999</c:v>
                </c:pt>
                <c:pt idx="99">
                  <c:v>22.914805999999999</c:v>
                </c:pt>
                <c:pt idx="100">
                  <c:v>22.917767000000001</c:v>
                </c:pt>
                <c:pt idx="101">
                  <c:v>22.911674000000001</c:v>
                </c:pt>
                <c:pt idx="102">
                  <c:v>22.911674000000001</c:v>
                </c:pt>
                <c:pt idx="103">
                  <c:v>22.911674000000001</c:v>
                </c:pt>
                <c:pt idx="104">
                  <c:v>22.911674000000001</c:v>
                </c:pt>
                <c:pt idx="105">
                  <c:v>22.911674000000001</c:v>
                </c:pt>
                <c:pt idx="106">
                  <c:v>22.911674000000001</c:v>
                </c:pt>
                <c:pt idx="107">
                  <c:v>22.911674000000001</c:v>
                </c:pt>
                <c:pt idx="108">
                  <c:v>22.911674000000001</c:v>
                </c:pt>
                <c:pt idx="109">
                  <c:v>22.911674000000001</c:v>
                </c:pt>
                <c:pt idx="110">
                  <c:v>22.911674000000001</c:v>
                </c:pt>
                <c:pt idx="111">
                  <c:v>22.911674000000001</c:v>
                </c:pt>
                <c:pt idx="112">
                  <c:v>22.911674000000001</c:v>
                </c:pt>
                <c:pt idx="113">
                  <c:v>22.911674000000001</c:v>
                </c:pt>
                <c:pt idx="114">
                  <c:v>22.911674000000001</c:v>
                </c:pt>
                <c:pt idx="115">
                  <c:v>22.911674000000001</c:v>
                </c:pt>
                <c:pt idx="116">
                  <c:v>22.911674000000001</c:v>
                </c:pt>
                <c:pt idx="117">
                  <c:v>22.911674000000001</c:v>
                </c:pt>
                <c:pt idx="118">
                  <c:v>22.911674000000001</c:v>
                </c:pt>
                <c:pt idx="119">
                  <c:v>22.911674000000001</c:v>
                </c:pt>
                <c:pt idx="120">
                  <c:v>22.911674000000001</c:v>
                </c:pt>
                <c:pt idx="121">
                  <c:v>22.911674000000001</c:v>
                </c:pt>
                <c:pt idx="122">
                  <c:v>22.911674000000001</c:v>
                </c:pt>
                <c:pt idx="123">
                  <c:v>22.911674000000001</c:v>
                </c:pt>
                <c:pt idx="124">
                  <c:v>22.911674000000001</c:v>
                </c:pt>
                <c:pt idx="125">
                  <c:v>22.911674000000001</c:v>
                </c:pt>
                <c:pt idx="126">
                  <c:v>22.911674000000001</c:v>
                </c:pt>
                <c:pt idx="127">
                  <c:v>22.911674000000001</c:v>
                </c:pt>
                <c:pt idx="128">
                  <c:v>22.909645000000001</c:v>
                </c:pt>
                <c:pt idx="129">
                  <c:v>22.909645000000001</c:v>
                </c:pt>
                <c:pt idx="130">
                  <c:v>22.909645000000001</c:v>
                </c:pt>
                <c:pt idx="131">
                  <c:v>22.909645000000001</c:v>
                </c:pt>
                <c:pt idx="132">
                  <c:v>22.909645000000001</c:v>
                </c:pt>
                <c:pt idx="133">
                  <c:v>22.919798</c:v>
                </c:pt>
                <c:pt idx="134">
                  <c:v>22.919798</c:v>
                </c:pt>
                <c:pt idx="135">
                  <c:v>22.919798</c:v>
                </c:pt>
                <c:pt idx="136">
                  <c:v>22.93807</c:v>
                </c:pt>
                <c:pt idx="137">
                  <c:v>22.939087000000001</c:v>
                </c:pt>
                <c:pt idx="138">
                  <c:v>22.939087000000001</c:v>
                </c:pt>
                <c:pt idx="139">
                  <c:v>22.943148000000001</c:v>
                </c:pt>
                <c:pt idx="140">
                  <c:v>22.943148000000001</c:v>
                </c:pt>
                <c:pt idx="141">
                  <c:v>22.964466000000002</c:v>
                </c:pt>
                <c:pt idx="142">
                  <c:v>22.965482999999999</c:v>
                </c:pt>
                <c:pt idx="143">
                  <c:v>22.965482999999999</c:v>
                </c:pt>
                <c:pt idx="144">
                  <c:v>22.974619000000001</c:v>
                </c:pt>
                <c:pt idx="145">
                  <c:v>22.974619000000001</c:v>
                </c:pt>
                <c:pt idx="146">
                  <c:v>22.974619000000001</c:v>
                </c:pt>
                <c:pt idx="147">
                  <c:v>22.996952</c:v>
                </c:pt>
                <c:pt idx="148">
                  <c:v>22.996952</c:v>
                </c:pt>
                <c:pt idx="149">
                  <c:v>22.996952</c:v>
                </c:pt>
                <c:pt idx="150">
                  <c:v>23.035461000000002</c:v>
                </c:pt>
                <c:pt idx="151">
                  <c:v>23.037486999999999</c:v>
                </c:pt>
                <c:pt idx="152">
                  <c:v>23.037486999999999</c:v>
                </c:pt>
                <c:pt idx="153">
                  <c:v>23.037486999999999</c:v>
                </c:pt>
                <c:pt idx="154">
                  <c:v>23.037486999999999</c:v>
                </c:pt>
                <c:pt idx="155">
                  <c:v>23.037486999999999</c:v>
                </c:pt>
                <c:pt idx="156">
                  <c:v>23.037486999999999</c:v>
                </c:pt>
                <c:pt idx="157">
                  <c:v>23.022290000000002</c:v>
                </c:pt>
                <c:pt idx="158">
                  <c:v>23.021276</c:v>
                </c:pt>
                <c:pt idx="159">
                  <c:v>23.013172000000001</c:v>
                </c:pt>
                <c:pt idx="160">
                  <c:v>23.013172000000001</c:v>
                </c:pt>
                <c:pt idx="161">
                  <c:v>23.013172000000001</c:v>
                </c:pt>
                <c:pt idx="162">
                  <c:v>22.836880000000001</c:v>
                </c:pt>
                <c:pt idx="163">
                  <c:v>22.836880000000001</c:v>
                </c:pt>
                <c:pt idx="164">
                  <c:v>22.833839999999999</c:v>
                </c:pt>
                <c:pt idx="165">
                  <c:v>22.833839999999999</c:v>
                </c:pt>
                <c:pt idx="166">
                  <c:v>22.831814000000001</c:v>
                </c:pt>
                <c:pt idx="167">
                  <c:v>22.829785999999999</c:v>
                </c:pt>
                <c:pt idx="168">
                  <c:v>22.829785999999999</c:v>
                </c:pt>
                <c:pt idx="169">
                  <c:v>22.830801000000001</c:v>
                </c:pt>
                <c:pt idx="170">
                  <c:v>22.834852000000001</c:v>
                </c:pt>
                <c:pt idx="171">
                  <c:v>22.834852000000001</c:v>
                </c:pt>
                <c:pt idx="172">
                  <c:v>22.834852000000001</c:v>
                </c:pt>
                <c:pt idx="173">
                  <c:v>22.834852000000001</c:v>
                </c:pt>
                <c:pt idx="174">
                  <c:v>22.834852000000001</c:v>
                </c:pt>
                <c:pt idx="175">
                  <c:v>22.834852000000001</c:v>
                </c:pt>
                <c:pt idx="176">
                  <c:v>22.834852000000001</c:v>
                </c:pt>
                <c:pt idx="177">
                  <c:v>22.834852000000001</c:v>
                </c:pt>
                <c:pt idx="178">
                  <c:v>22.834852000000001</c:v>
                </c:pt>
                <c:pt idx="179">
                  <c:v>22.834852000000001</c:v>
                </c:pt>
                <c:pt idx="180">
                  <c:v>22.834852000000001</c:v>
                </c:pt>
                <c:pt idx="181">
                  <c:v>22.834852000000001</c:v>
                </c:pt>
                <c:pt idx="182">
                  <c:v>22.835867</c:v>
                </c:pt>
                <c:pt idx="183">
                  <c:v>22.835867</c:v>
                </c:pt>
                <c:pt idx="184">
                  <c:v>22.835867</c:v>
                </c:pt>
                <c:pt idx="185">
                  <c:v>22.835867</c:v>
                </c:pt>
                <c:pt idx="186">
                  <c:v>22.835867</c:v>
                </c:pt>
                <c:pt idx="187">
                  <c:v>22.835867</c:v>
                </c:pt>
                <c:pt idx="188">
                  <c:v>22.835867</c:v>
                </c:pt>
                <c:pt idx="189">
                  <c:v>22.835867</c:v>
                </c:pt>
                <c:pt idx="190">
                  <c:v>22.835867</c:v>
                </c:pt>
                <c:pt idx="191">
                  <c:v>22.835867</c:v>
                </c:pt>
                <c:pt idx="192">
                  <c:v>22.828773000000002</c:v>
                </c:pt>
                <c:pt idx="193">
                  <c:v>22.828773000000002</c:v>
                </c:pt>
                <c:pt idx="194">
                  <c:v>22.828773000000002</c:v>
                </c:pt>
                <c:pt idx="195">
                  <c:v>22.828773000000002</c:v>
                </c:pt>
                <c:pt idx="196">
                  <c:v>22.835867</c:v>
                </c:pt>
                <c:pt idx="197">
                  <c:v>23.005065999999999</c:v>
                </c:pt>
                <c:pt idx="198">
                  <c:v>23.005065999999999</c:v>
                </c:pt>
                <c:pt idx="199">
                  <c:v>22.828773000000002</c:v>
                </c:pt>
                <c:pt idx="200">
                  <c:v>22.828773000000002</c:v>
                </c:pt>
                <c:pt idx="201">
                  <c:v>22.827760000000001</c:v>
                </c:pt>
                <c:pt idx="202">
                  <c:v>22.828773000000002</c:v>
                </c:pt>
                <c:pt idx="203">
                  <c:v>22.827760000000001</c:v>
                </c:pt>
                <c:pt idx="204">
                  <c:v>22.827760000000001</c:v>
                </c:pt>
                <c:pt idx="205">
                  <c:v>22.827760000000001</c:v>
                </c:pt>
                <c:pt idx="206">
                  <c:v>22.827760000000001</c:v>
                </c:pt>
                <c:pt idx="207">
                  <c:v>22.8249</c:v>
                </c:pt>
                <c:pt idx="208">
                  <c:v>22.8249</c:v>
                </c:pt>
                <c:pt idx="209">
                  <c:v>22.827760000000001</c:v>
                </c:pt>
                <c:pt idx="210">
                  <c:v>22.827760000000001</c:v>
                </c:pt>
                <c:pt idx="211">
                  <c:v>22.827760000000001</c:v>
                </c:pt>
                <c:pt idx="212">
                  <c:v>22.826395000000002</c:v>
                </c:pt>
                <c:pt idx="213">
                  <c:v>22.826395000000002</c:v>
                </c:pt>
                <c:pt idx="214">
                  <c:v>22.826395000000002</c:v>
                </c:pt>
                <c:pt idx="215">
                  <c:v>22.826395000000002</c:v>
                </c:pt>
                <c:pt idx="216">
                  <c:v>22.825379999999999</c:v>
                </c:pt>
                <c:pt idx="217">
                  <c:v>22.825379999999999</c:v>
                </c:pt>
                <c:pt idx="218">
                  <c:v>22.825379999999999</c:v>
                </c:pt>
                <c:pt idx="219">
                  <c:v>22.825379999999999</c:v>
                </c:pt>
                <c:pt idx="220">
                  <c:v>22.825379999999999</c:v>
                </c:pt>
                <c:pt idx="221">
                  <c:v>22.825379999999999</c:v>
                </c:pt>
                <c:pt idx="222">
                  <c:v>22.825379999999999</c:v>
                </c:pt>
                <c:pt idx="223">
                  <c:v>22.825379999999999</c:v>
                </c:pt>
                <c:pt idx="224">
                  <c:v>22.825379999999999</c:v>
                </c:pt>
                <c:pt idx="225">
                  <c:v>22.825379999999999</c:v>
                </c:pt>
                <c:pt idx="226">
                  <c:v>22.825379999999999</c:v>
                </c:pt>
                <c:pt idx="227">
                  <c:v>22.825379999999999</c:v>
                </c:pt>
                <c:pt idx="228">
                  <c:v>22.825379999999999</c:v>
                </c:pt>
                <c:pt idx="229">
                  <c:v>22.825379999999999</c:v>
                </c:pt>
                <c:pt idx="230">
                  <c:v>22.825379999999999</c:v>
                </c:pt>
                <c:pt idx="231">
                  <c:v>22.825379999999999</c:v>
                </c:pt>
                <c:pt idx="232">
                  <c:v>22.825379999999999</c:v>
                </c:pt>
                <c:pt idx="233">
                  <c:v>22.825379999999999</c:v>
                </c:pt>
                <c:pt idx="234">
                  <c:v>22.825379999999999</c:v>
                </c:pt>
                <c:pt idx="235">
                  <c:v>22.825379999999999</c:v>
                </c:pt>
                <c:pt idx="236">
                  <c:v>22.825379999999999</c:v>
                </c:pt>
                <c:pt idx="237">
                  <c:v>22.825379999999999</c:v>
                </c:pt>
                <c:pt idx="238">
                  <c:v>22.825379999999999</c:v>
                </c:pt>
                <c:pt idx="239">
                  <c:v>22.825379999999999</c:v>
                </c:pt>
                <c:pt idx="240">
                  <c:v>22.825379999999999</c:v>
                </c:pt>
                <c:pt idx="241">
                  <c:v>22.825379999999999</c:v>
                </c:pt>
                <c:pt idx="242">
                  <c:v>22.825379999999999</c:v>
                </c:pt>
                <c:pt idx="243">
                  <c:v>22.825379999999999</c:v>
                </c:pt>
                <c:pt idx="244">
                  <c:v>22.825379999999999</c:v>
                </c:pt>
                <c:pt idx="245">
                  <c:v>22.825379999999999</c:v>
                </c:pt>
                <c:pt idx="246">
                  <c:v>22.825379999999999</c:v>
                </c:pt>
                <c:pt idx="247">
                  <c:v>22.825379999999999</c:v>
                </c:pt>
                <c:pt idx="248">
                  <c:v>22.825379999999999</c:v>
                </c:pt>
                <c:pt idx="249">
                  <c:v>22.826747999999998</c:v>
                </c:pt>
                <c:pt idx="250">
                  <c:v>22.825379999999999</c:v>
                </c:pt>
                <c:pt idx="251">
                  <c:v>22.824366000000001</c:v>
                </c:pt>
                <c:pt idx="252">
                  <c:v>22.877531000000001</c:v>
                </c:pt>
                <c:pt idx="253">
                  <c:v>22.877531000000001</c:v>
                </c:pt>
                <c:pt idx="254">
                  <c:v>22.863499000000001</c:v>
                </c:pt>
                <c:pt idx="255">
                  <c:v>22.863499000000001</c:v>
                </c:pt>
                <c:pt idx="256">
                  <c:v>22.841412999999999</c:v>
                </c:pt>
                <c:pt idx="257">
                  <c:v>22.844443999999999</c:v>
                </c:pt>
                <c:pt idx="258">
                  <c:v>22.846464000000001</c:v>
                </c:pt>
                <c:pt idx="259">
                  <c:v>22.850505999999999</c:v>
                </c:pt>
                <c:pt idx="260">
                  <c:v>22.866530999999998</c:v>
                </c:pt>
                <c:pt idx="261">
                  <c:v>22.852526000000001</c:v>
                </c:pt>
                <c:pt idx="262">
                  <c:v>22.850505999999999</c:v>
                </c:pt>
                <c:pt idx="263">
                  <c:v>22.850505999999999</c:v>
                </c:pt>
                <c:pt idx="264">
                  <c:v>22.854545999999999</c:v>
                </c:pt>
                <c:pt idx="265">
                  <c:v>22.853535000000001</c:v>
                </c:pt>
                <c:pt idx="266">
                  <c:v>22.853535000000001</c:v>
                </c:pt>
                <c:pt idx="267">
                  <c:v>22.852526000000001</c:v>
                </c:pt>
                <c:pt idx="268">
                  <c:v>22.842583000000001</c:v>
                </c:pt>
                <c:pt idx="269">
                  <c:v>22.842583000000001</c:v>
                </c:pt>
                <c:pt idx="270">
                  <c:v>22.852526000000001</c:v>
                </c:pt>
                <c:pt idx="271">
                  <c:v>22.845455000000001</c:v>
                </c:pt>
                <c:pt idx="272">
                  <c:v>22.845455000000001</c:v>
                </c:pt>
                <c:pt idx="273">
                  <c:v>22.845455000000001</c:v>
                </c:pt>
                <c:pt idx="274">
                  <c:v>22.848483999999999</c:v>
                </c:pt>
                <c:pt idx="275">
                  <c:v>22.848483999999999</c:v>
                </c:pt>
                <c:pt idx="276">
                  <c:v>22.848483999999999</c:v>
                </c:pt>
                <c:pt idx="277">
                  <c:v>22.850505999999999</c:v>
                </c:pt>
                <c:pt idx="278">
                  <c:v>22.850505999999999</c:v>
                </c:pt>
                <c:pt idx="279">
                  <c:v>22.850505999999999</c:v>
                </c:pt>
                <c:pt idx="280">
                  <c:v>22.850505999999999</c:v>
                </c:pt>
                <c:pt idx="281">
                  <c:v>22.850505999999999</c:v>
                </c:pt>
                <c:pt idx="282">
                  <c:v>22.852526000000001</c:v>
                </c:pt>
                <c:pt idx="283">
                  <c:v>22.859596</c:v>
                </c:pt>
                <c:pt idx="284">
                  <c:v>22.859596</c:v>
                </c:pt>
                <c:pt idx="285">
                  <c:v>22.859596</c:v>
                </c:pt>
                <c:pt idx="286">
                  <c:v>22.859596</c:v>
                </c:pt>
                <c:pt idx="287">
                  <c:v>22.859596</c:v>
                </c:pt>
                <c:pt idx="288">
                  <c:v>22.859596</c:v>
                </c:pt>
                <c:pt idx="289">
                  <c:v>22.859596</c:v>
                </c:pt>
                <c:pt idx="290">
                  <c:v>22.859596</c:v>
                </c:pt>
                <c:pt idx="291">
                  <c:v>22.859596</c:v>
                </c:pt>
                <c:pt idx="292">
                  <c:v>22.859596</c:v>
                </c:pt>
                <c:pt idx="293">
                  <c:v>22.861616000000001</c:v>
                </c:pt>
                <c:pt idx="294">
                  <c:v>22.869698</c:v>
                </c:pt>
                <c:pt idx="295">
                  <c:v>22.869698</c:v>
                </c:pt>
                <c:pt idx="296">
                  <c:v>22.869698</c:v>
                </c:pt>
                <c:pt idx="297">
                  <c:v>22.869698</c:v>
                </c:pt>
                <c:pt idx="298">
                  <c:v>22.869698</c:v>
                </c:pt>
                <c:pt idx="299">
                  <c:v>22.869698</c:v>
                </c:pt>
                <c:pt idx="300">
                  <c:v>22.869698</c:v>
                </c:pt>
                <c:pt idx="301">
                  <c:v>22.869698</c:v>
                </c:pt>
                <c:pt idx="302">
                  <c:v>22.869698</c:v>
                </c:pt>
                <c:pt idx="303">
                  <c:v>22.869698</c:v>
                </c:pt>
                <c:pt idx="304">
                  <c:v>22.869698</c:v>
                </c:pt>
                <c:pt idx="305">
                  <c:v>22.869698</c:v>
                </c:pt>
                <c:pt idx="306">
                  <c:v>22.869698</c:v>
                </c:pt>
                <c:pt idx="307">
                  <c:v>22.869698</c:v>
                </c:pt>
                <c:pt idx="308">
                  <c:v>22.869698</c:v>
                </c:pt>
                <c:pt idx="309">
                  <c:v>22.869698</c:v>
                </c:pt>
                <c:pt idx="310">
                  <c:v>22.869698</c:v>
                </c:pt>
                <c:pt idx="311">
                  <c:v>22.867678000000002</c:v>
                </c:pt>
                <c:pt idx="312">
                  <c:v>22.867678000000002</c:v>
                </c:pt>
                <c:pt idx="313">
                  <c:v>22.867678000000002</c:v>
                </c:pt>
                <c:pt idx="314">
                  <c:v>22.866667</c:v>
                </c:pt>
                <c:pt idx="315">
                  <c:v>22.866667</c:v>
                </c:pt>
                <c:pt idx="316">
                  <c:v>22.866667</c:v>
                </c:pt>
                <c:pt idx="317">
                  <c:v>22.866667</c:v>
                </c:pt>
                <c:pt idx="318">
                  <c:v>22.866667</c:v>
                </c:pt>
                <c:pt idx="319">
                  <c:v>22.866667</c:v>
                </c:pt>
                <c:pt idx="320">
                  <c:v>22.866667</c:v>
                </c:pt>
                <c:pt idx="321">
                  <c:v>22.866667</c:v>
                </c:pt>
                <c:pt idx="322">
                  <c:v>22.866667</c:v>
                </c:pt>
                <c:pt idx="323">
                  <c:v>22.866667</c:v>
                </c:pt>
                <c:pt idx="324">
                  <c:v>22.866667</c:v>
                </c:pt>
                <c:pt idx="325">
                  <c:v>22.866667</c:v>
                </c:pt>
                <c:pt idx="326">
                  <c:v>22.866667</c:v>
                </c:pt>
                <c:pt idx="327">
                  <c:v>22.866667</c:v>
                </c:pt>
                <c:pt idx="328">
                  <c:v>22.866667</c:v>
                </c:pt>
                <c:pt idx="329">
                  <c:v>22.866667</c:v>
                </c:pt>
                <c:pt idx="330">
                  <c:v>22.866667</c:v>
                </c:pt>
                <c:pt idx="331">
                  <c:v>22.866667</c:v>
                </c:pt>
                <c:pt idx="332">
                  <c:v>22.866667</c:v>
                </c:pt>
                <c:pt idx="333">
                  <c:v>22.867678000000002</c:v>
                </c:pt>
                <c:pt idx="334">
                  <c:v>22.867678000000002</c:v>
                </c:pt>
                <c:pt idx="335">
                  <c:v>22.887765999999999</c:v>
                </c:pt>
                <c:pt idx="336">
                  <c:v>22.887765999999999</c:v>
                </c:pt>
                <c:pt idx="337">
                  <c:v>22.887765999999999</c:v>
                </c:pt>
                <c:pt idx="338">
                  <c:v>22.887765999999999</c:v>
                </c:pt>
                <c:pt idx="339">
                  <c:v>22.878665999999999</c:v>
                </c:pt>
                <c:pt idx="340">
                  <c:v>22.878665999999999</c:v>
                </c:pt>
                <c:pt idx="341">
                  <c:v>22.878665999999999</c:v>
                </c:pt>
                <c:pt idx="342">
                  <c:v>22.881699000000001</c:v>
                </c:pt>
                <c:pt idx="343">
                  <c:v>22.881699000000001</c:v>
                </c:pt>
                <c:pt idx="344">
                  <c:v>22.881699000000001</c:v>
                </c:pt>
                <c:pt idx="345">
                  <c:v>22.881699000000001</c:v>
                </c:pt>
                <c:pt idx="346">
                  <c:v>22.881699000000001</c:v>
                </c:pt>
                <c:pt idx="347">
                  <c:v>22.903846999999999</c:v>
                </c:pt>
                <c:pt idx="348">
                  <c:v>22.903846999999999</c:v>
                </c:pt>
                <c:pt idx="349">
                  <c:v>22.903846999999999</c:v>
                </c:pt>
                <c:pt idx="350">
                  <c:v>22.903846999999999</c:v>
                </c:pt>
                <c:pt idx="351">
                  <c:v>22.903846999999999</c:v>
                </c:pt>
                <c:pt idx="352">
                  <c:v>22.903846999999999</c:v>
                </c:pt>
                <c:pt idx="353">
                  <c:v>22.903846999999999</c:v>
                </c:pt>
                <c:pt idx="354">
                  <c:v>22.903846999999999</c:v>
                </c:pt>
                <c:pt idx="355">
                  <c:v>22.903846999999999</c:v>
                </c:pt>
                <c:pt idx="356">
                  <c:v>22.903846999999999</c:v>
                </c:pt>
                <c:pt idx="357">
                  <c:v>22.903846999999999</c:v>
                </c:pt>
                <c:pt idx="358">
                  <c:v>22.903846999999999</c:v>
                </c:pt>
                <c:pt idx="359">
                  <c:v>22.903846999999999</c:v>
                </c:pt>
                <c:pt idx="360">
                  <c:v>22.903846999999999</c:v>
                </c:pt>
                <c:pt idx="361">
                  <c:v>22.903846999999999</c:v>
                </c:pt>
                <c:pt idx="362">
                  <c:v>22.903846999999999</c:v>
                </c:pt>
                <c:pt idx="363">
                  <c:v>22.903846999999999</c:v>
                </c:pt>
                <c:pt idx="364">
                  <c:v>22.903846999999999</c:v>
                </c:pt>
                <c:pt idx="365">
                  <c:v>22.903846999999999</c:v>
                </c:pt>
                <c:pt idx="366">
                  <c:v>22.903846999999999</c:v>
                </c:pt>
                <c:pt idx="367">
                  <c:v>22.903846999999999</c:v>
                </c:pt>
                <c:pt idx="368">
                  <c:v>22.903846999999999</c:v>
                </c:pt>
                <c:pt idx="369">
                  <c:v>22.903846999999999</c:v>
                </c:pt>
                <c:pt idx="370">
                  <c:v>22.903846999999999</c:v>
                </c:pt>
                <c:pt idx="371">
                  <c:v>22.903846999999999</c:v>
                </c:pt>
                <c:pt idx="372">
                  <c:v>22.903846999999999</c:v>
                </c:pt>
                <c:pt idx="373">
                  <c:v>22.903846999999999</c:v>
                </c:pt>
                <c:pt idx="374">
                  <c:v>22.903846999999999</c:v>
                </c:pt>
                <c:pt idx="375">
                  <c:v>22.903846999999999</c:v>
                </c:pt>
                <c:pt idx="376">
                  <c:v>22.903846999999999</c:v>
                </c:pt>
                <c:pt idx="377">
                  <c:v>22.903846999999999</c:v>
                </c:pt>
                <c:pt idx="378">
                  <c:v>22.904858000000001</c:v>
                </c:pt>
                <c:pt idx="379">
                  <c:v>22.908906999999999</c:v>
                </c:pt>
                <c:pt idx="380">
                  <c:v>22.908906999999999</c:v>
                </c:pt>
                <c:pt idx="381">
                  <c:v>22.908906999999999</c:v>
                </c:pt>
                <c:pt idx="382">
                  <c:v>22.908906999999999</c:v>
                </c:pt>
                <c:pt idx="383">
                  <c:v>22.908906999999999</c:v>
                </c:pt>
                <c:pt idx="384">
                  <c:v>22.908906999999999</c:v>
                </c:pt>
                <c:pt idx="385">
                  <c:v>22.908906999999999</c:v>
                </c:pt>
                <c:pt idx="386">
                  <c:v>22.908906999999999</c:v>
                </c:pt>
                <c:pt idx="387">
                  <c:v>22.908906999999999</c:v>
                </c:pt>
                <c:pt idx="388">
                  <c:v>22.90992</c:v>
                </c:pt>
                <c:pt idx="389">
                  <c:v>22.91093</c:v>
                </c:pt>
                <c:pt idx="390">
                  <c:v>22.91093</c:v>
                </c:pt>
                <c:pt idx="391">
                  <c:v>22.91093</c:v>
                </c:pt>
                <c:pt idx="392">
                  <c:v>22.91093</c:v>
                </c:pt>
                <c:pt idx="393">
                  <c:v>22.91093</c:v>
                </c:pt>
                <c:pt idx="394">
                  <c:v>22.91093</c:v>
                </c:pt>
                <c:pt idx="395">
                  <c:v>22.91093</c:v>
                </c:pt>
                <c:pt idx="396">
                  <c:v>22.91093</c:v>
                </c:pt>
                <c:pt idx="397">
                  <c:v>22.91093</c:v>
                </c:pt>
                <c:pt idx="398">
                  <c:v>22.911943000000001</c:v>
                </c:pt>
                <c:pt idx="399">
                  <c:v>22.911943000000001</c:v>
                </c:pt>
                <c:pt idx="400">
                  <c:v>22.911943000000001</c:v>
                </c:pt>
                <c:pt idx="401">
                  <c:v>22.911943000000001</c:v>
                </c:pt>
                <c:pt idx="402">
                  <c:v>22.911943000000001</c:v>
                </c:pt>
                <c:pt idx="403">
                  <c:v>22.911943000000001</c:v>
                </c:pt>
                <c:pt idx="404">
                  <c:v>22.911943000000001</c:v>
                </c:pt>
                <c:pt idx="405">
                  <c:v>22.911943000000001</c:v>
                </c:pt>
                <c:pt idx="406">
                  <c:v>22.911943000000001</c:v>
                </c:pt>
                <c:pt idx="407">
                  <c:v>22.911943000000001</c:v>
                </c:pt>
                <c:pt idx="408">
                  <c:v>22.912956000000001</c:v>
                </c:pt>
                <c:pt idx="409">
                  <c:v>22.912956000000001</c:v>
                </c:pt>
                <c:pt idx="410">
                  <c:v>22.912956000000001</c:v>
                </c:pt>
                <c:pt idx="411">
                  <c:v>22.912956000000001</c:v>
                </c:pt>
                <c:pt idx="412">
                  <c:v>22.912956000000001</c:v>
                </c:pt>
                <c:pt idx="413">
                  <c:v>22.917003999999999</c:v>
                </c:pt>
                <c:pt idx="414">
                  <c:v>22.917003999999999</c:v>
                </c:pt>
                <c:pt idx="415">
                  <c:v>22.917003999999999</c:v>
                </c:pt>
                <c:pt idx="416">
                  <c:v>22.917003999999999</c:v>
                </c:pt>
                <c:pt idx="417">
                  <c:v>22.917003999999999</c:v>
                </c:pt>
                <c:pt idx="418">
                  <c:v>22.917003999999999</c:v>
                </c:pt>
                <c:pt idx="419">
                  <c:v>22.917003999999999</c:v>
                </c:pt>
                <c:pt idx="420">
                  <c:v>22.917003999999999</c:v>
                </c:pt>
                <c:pt idx="421">
                  <c:v>22.917003999999999</c:v>
                </c:pt>
                <c:pt idx="422">
                  <c:v>22.917003999999999</c:v>
                </c:pt>
                <c:pt idx="423">
                  <c:v>22.917003999999999</c:v>
                </c:pt>
                <c:pt idx="424">
                  <c:v>22.917003999999999</c:v>
                </c:pt>
                <c:pt idx="425">
                  <c:v>22.917003999999999</c:v>
                </c:pt>
                <c:pt idx="426">
                  <c:v>22.917003999999999</c:v>
                </c:pt>
                <c:pt idx="427">
                  <c:v>22.917003999999999</c:v>
                </c:pt>
                <c:pt idx="428">
                  <c:v>22.917003999999999</c:v>
                </c:pt>
                <c:pt idx="429">
                  <c:v>22.921053000000001</c:v>
                </c:pt>
                <c:pt idx="430">
                  <c:v>22.921053000000001</c:v>
                </c:pt>
                <c:pt idx="431">
                  <c:v>22.921053000000001</c:v>
                </c:pt>
                <c:pt idx="432">
                  <c:v>22.921053000000001</c:v>
                </c:pt>
                <c:pt idx="433">
                  <c:v>22.921053000000001</c:v>
                </c:pt>
                <c:pt idx="434">
                  <c:v>22.921053000000001</c:v>
                </c:pt>
                <c:pt idx="435">
                  <c:v>22.921053000000001</c:v>
                </c:pt>
                <c:pt idx="436">
                  <c:v>22.921053000000001</c:v>
                </c:pt>
                <c:pt idx="437">
                  <c:v>22.921053000000001</c:v>
                </c:pt>
                <c:pt idx="438">
                  <c:v>22.92915</c:v>
                </c:pt>
                <c:pt idx="439">
                  <c:v>22.92915</c:v>
                </c:pt>
                <c:pt idx="440">
                  <c:v>22.92915</c:v>
                </c:pt>
                <c:pt idx="441">
                  <c:v>22.92915</c:v>
                </c:pt>
                <c:pt idx="442">
                  <c:v>22.92915</c:v>
                </c:pt>
                <c:pt idx="443">
                  <c:v>22.926113000000001</c:v>
                </c:pt>
                <c:pt idx="444">
                  <c:v>22.926113000000001</c:v>
                </c:pt>
                <c:pt idx="445">
                  <c:v>22.926113000000001</c:v>
                </c:pt>
                <c:pt idx="446">
                  <c:v>22.927126000000001</c:v>
                </c:pt>
                <c:pt idx="447">
                  <c:v>22.927126000000001</c:v>
                </c:pt>
                <c:pt idx="448">
                  <c:v>22.9251</c:v>
                </c:pt>
                <c:pt idx="449">
                  <c:v>22.9251</c:v>
                </c:pt>
                <c:pt idx="450">
                  <c:v>22.926113000000001</c:v>
                </c:pt>
                <c:pt idx="451">
                  <c:v>22.918016000000001</c:v>
                </c:pt>
                <c:pt idx="452">
                  <c:v>22.917003999999999</c:v>
                </c:pt>
                <c:pt idx="453">
                  <c:v>22.911943000000001</c:v>
                </c:pt>
                <c:pt idx="454">
                  <c:v>22.911943000000001</c:v>
                </c:pt>
                <c:pt idx="455">
                  <c:v>22.913967</c:v>
                </c:pt>
                <c:pt idx="456">
                  <c:v>22.903846999999999</c:v>
                </c:pt>
                <c:pt idx="457">
                  <c:v>22.902833999999999</c:v>
                </c:pt>
                <c:pt idx="458">
                  <c:v>22.902833999999999</c:v>
                </c:pt>
                <c:pt idx="459">
                  <c:v>22.906787999999999</c:v>
                </c:pt>
                <c:pt idx="460">
                  <c:v>22.904762000000002</c:v>
                </c:pt>
                <c:pt idx="461">
                  <c:v>22.904762000000002</c:v>
                </c:pt>
                <c:pt idx="462">
                  <c:v>22.951367999999999</c:v>
                </c:pt>
                <c:pt idx="463">
                  <c:v>22.951367999999999</c:v>
                </c:pt>
                <c:pt idx="464">
                  <c:v>22.951367999999999</c:v>
                </c:pt>
                <c:pt idx="465">
                  <c:v>22.951367999999999</c:v>
                </c:pt>
                <c:pt idx="466">
                  <c:v>22.965551000000001</c:v>
                </c:pt>
                <c:pt idx="467">
                  <c:v>22.938196000000001</c:v>
                </c:pt>
                <c:pt idx="468">
                  <c:v>22.975683</c:v>
                </c:pt>
                <c:pt idx="469">
                  <c:v>22.948328</c:v>
                </c:pt>
                <c:pt idx="470">
                  <c:v>22.954407</c:v>
                </c:pt>
                <c:pt idx="471">
                  <c:v>22.954407</c:v>
                </c:pt>
                <c:pt idx="472">
                  <c:v>22.954407</c:v>
                </c:pt>
                <c:pt idx="473">
                  <c:v>22.981763999999998</c:v>
                </c:pt>
                <c:pt idx="474">
                  <c:v>22.954407</c:v>
                </c:pt>
                <c:pt idx="475">
                  <c:v>22.954407</c:v>
                </c:pt>
                <c:pt idx="476">
                  <c:v>22.956434000000002</c:v>
                </c:pt>
                <c:pt idx="477">
                  <c:v>22.956434000000002</c:v>
                </c:pt>
                <c:pt idx="478">
                  <c:v>22.956434000000002</c:v>
                </c:pt>
                <c:pt idx="479">
                  <c:v>22.956434000000002</c:v>
                </c:pt>
                <c:pt idx="480">
                  <c:v>22.956434000000002</c:v>
                </c:pt>
                <c:pt idx="481">
                  <c:v>22.956434000000002</c:v>
                </c:pt>
                <c:pt idx="482">
                  <c:v>22.956434000000002</c:v>
                </c:pt>
                <c:pt idx="483">
                  <c:v>22.956434000000002</c:v>
                </c:pt>
                <c:pt idx="484">
                  <c:v>22.956434000000002</c:v>
                </c:pt>
                <c:pt idx="485">
                  <c:v>22.964538999999998</c:v>
                </c:pt>
                <c:pt idx="486">
                  <c:v>22.957446999999998</c:v>
                </c:pt>
                <c:pt idx="487">
                  <c:v>22.957446999999998</c:v>
                </c:pt>
                <c:pt idx="488">
                  <c:v>22.983789999999999</c:v>
                </c:pt>
                <c:pt idx="489">
                  <c:v>22.956434000000002</c:v>
                </c:pt>
                <c:pt idx="490">
                  <c:v>22.952428999999999</c:v>
                </c:pt>
                <c:pt idx="491">
                  <c:v>22.959472999999999</c:v>
                </c:pt>
                <c:pt idx="492">
                  <c:v>22.956434000000002</c:v>
                </c:pt>
                <c:pt idx="493">
                  <c:v>22.981763999999998</c:v>
                </c:pt>
                <c:pt idx="494">
                  <c:v>22.997973999999999</c:v>
                </c:pt>
                <c:pt idx="495">
                  <c:v>22.992908</c:v>
                </c:pt>
                <c:pt idx="496">
                  <c:v>22.956434000000002</c:v>
                </c:pt>
                <c:pt idx="497">
                  <c:v>22.956434000000002</c:v>
                </c:pt>
                <c:pt idx="498">
                  <c:v>22.965551000000001</c:v>
                </c:pt>
                <c:pt idx="499">
                  <c:v>22.970617000000001</c:v>
                </c:pt>
                <c:pt idx="500">
                  <c:v>22.970617000000001</c:v>
                </c:pt>
                <c:pt idx="501">
                  <c:v>22.970617000000001</c:v>
                </c:pt>
                <c:pt idx="502">
                  <c:v>22.970617000000001</c:v>
                </c:pt>
                <c:pt idx="503">
                  <c:v>22.971632</c:v>
                </c:pt>
                <c:pt idx="504">
                  <c:v>22.964538999999998</c:v>
                </c:pt>
                <c:pt idx="505">
                  <c:v>22.984801999999998</c:v>
                </c:pt>
                <c:pt idx="506">
                  <c:v>22.992908</c:v>
                </c:pt>
                <c:pt idx="507">
                  <c:v>22.997973999999999</c:v>
                </c:pt>
                <c:pt idx="508">
                  <c:v>22.997973999999999</c:v>
                </c:pt>
                <c:pt idx="509">
                  <c:v>22.972645</c:v>
                </c:pt>
                <c:pt idx="510">
                  <c:v>22.972645</c:v>
                </c:pt>
                <c:pt idx="511">
                  <c:v>23.071936000000001</c:v>
                </c:pt>
                <c:pt idx="512">
                  <c:v>23.071936000000001</c:v>
                </c:pt>
                <c:pt idx="513">
                  <c:v>23.079027</c:v>
                </c:pt>
                <c:pt idx="514">
                  <c:v>23.079027</c:v>
                </c:pt>
                <c:pt idx="515">
                  <c:v>23.287739999999999</c:v>
                </c:pt>
                <c:pt idx="516">
                  <c:v>23.287739999999999</c:v>
                </c:pt>
                <c:pt idx="517">
                  <c:v>23.287739999999999</c:v>
                </c:pt>
                <c:pt idx="518">
                  <c:v>23.287739999999999</c:v>
                </c:pt>
                <c:pt idx="519">
                  <c:v>23.280650000000001</c:v>
                </c:pt>
                <c:pt idx="520">
                  <c:v>23.071936000000001</c:v>
                </c:pt>
                <c:pt idx="521">
                  <c:v>23.280650000000001</c:v>
                </c:pt>
                <c:pt idx="522">
                  <c:v>23.280650000000001</c:v>
                </c:pt>
                <c:pt idx="523">
                  <c:v>23.283688000000001</c:v>
                </c:pt>
                <c:pt idx="524">
                  <c:v>23.283688000000001</c:v>
                </c:pt>
                <c:pt idx="525">
                  <c:v>23.280650000000001</c:v>
                </c:pt>
                <c:pt idx="526">
                  <c:v>23.273555999999999</c:v>
                </c:pt>
                <c:pt idx="527">
                  <c:v>22.917933000000001</c:v>
                </c:pt>
                <c:pt idx="528">
                  <c:v>22.924011</c:v>
                </c:pt>
                <c:pt idx="529">
                  <c:v>22.933129999999998</c:v>
                </c:pt>
                <c:pt idx="530">
                  <c:v>22.944275000000001</c:v>
                </c:pt>
                <c:pt idx="531">
                  <c:v>22.954407</c:v>
                </c:pt>
                <c:pt idx="532">
                  <c:v>22.970617000000001</c:v>
                </c:pt>
                <c:pt idx="533">
                  <c:v>22.993921</c:v>
                </c:pt>
                <c:pt idx="534">
                  <c:v>23.003039999999999</c:v>
                </c:pt>
                <c:pt idx="535">
                  <c:v>23.021276</c:v>
                </c:pt>
                <c:pt idx="536">
                  <c:v>23.031407999999999</c:v>
                </c:pt>
                <c:pt idx="537">
                  <c:v>23.045593</c:v>
                </c:pt>
                <c:pt idx="538">
                  <c:v>23.055724999999999</c:v>
                </c:pt>
                <c:pt idx="539">
                  <c:v>23.065857000000001</c:v>
                </c:pt>
                <c:pt idx="540">
                  <c:v>23.075989</c:v>
                </c:pt>
                <c:pt idx="541">
                  <c:v>23.086119</c:v>
                </c:pt>
                <c:pt idx="542">
                  <c:v>23.094225000000002</c:v>
                </c:pt>
                <c:pt idx="543">
                  <c:v>23.125633000000001</c:v>
                </c:pt>
                <c:pt idx="544">
                  <c:v>23.135764999999999</c:v>
                </c:pt>
                <c:pt idx="545">
                  <c:v>23.146909999999998</c:v>
                </c:pt>
                <c:pt idx="546">
                  <c:v>23.158054</c:v>
                </c:pt>
                <c:pt idx="547">
                  <c:v>23.168185999999999</c:v>
                </c:pt>
                <c:pt idx="548">
                  <c:v>23.178318000000001</c:v>
                </c:pt>
                <c:pt idx="549">
                  <c:v>23.191490000000002</c:v>
                </c:pt>
                <c:pt idx="550">
                  <c:v>23.200607000000002</c:v>
                </c:pt>
                <c:pt idx="551">
                  <c:v>23.209726</c:v>
                </c:pt>
                <c:pt idx="552">
                  <c:v>23.219857999999999</c:v>
                </c:pt>
                <c:pt idx="553">
                  <c:v>23.227964</c:v>
                </c:pt>
                <c:pt idx="554">
                  <c:v>23.237082000000001</c:v>
                </c:pt>
                <c:pt idx="555">
                  <c:v>23.253291999999998</c:v>
                </c:pt>
                <c:pt idx="556">
                  <c:v>23.262411</c:v>
                </c:pt>
                <c:pt idx="557">
                  <c:v>23.272542999999999</c:v>
                </c:pt>
                <c:pt idx="558">
                  <c:v>23.280650000000001</c:v>
                </c:pt>
                <c:pt idx="559">
                  <c:v>23.280650000000001</c:v>
                </c:pt>
                <c:pt idx="560">
                  <c:v>23.281662000000001</c:v>
                </c:pt>
                <c:pt idx="561">
                  <c:v>23.281662000000001</c:v>
                </c:pt>
                <c:pt idx="562">
                  <c:v>23.273555999999999</c:v>
                </c:pt>
                <c:pt idx="563">
                  <c:v>23.273555999999999</c:v>
                </c:pt>
                <c:pt idx="564">
                  <c:v>23.291793999999999</c:v>
                </c:pt>
                <c:pt idx="565">
                  <c:v>23.291793999999999</c:v>
                </c:pt>
                <c:pt idx="566">
                  <c:v>23.274747999999999</c:v>
                </c:pt>
                <c:pt idx="567">
                  <c:v>23.271716999999999</c:v>
                </c:pt>
                <c:pt idx="568">
                  <c:v>23.271716999999999</c:v>
                </c:pt>
                <c:pt idx="569">
                  <c:v>23.257576</c:v>
                </c:pt>
                <c:pt idx="570">
                  <c:v>23.256564999999998</c:v>
                </c:pt>
                <c:pt idx="571">
                  <c:v>23.271716999999999</c:v>
                </c:pt>
                <c:pt idx="572">
                  <c:v>23.255555999999999</c:v>
                </c:pt>
                <c:pt idx="573">
                  <c:v>23.255555999999999</c:v>
                </c:pt>
                <c:pt idx="574">
                  <c:v>23.271716999999999</c:v>
                </c:pt>
                <c:pt idx="575">
                  <c:v>23.271716999999999</c:v>
                </c:pt>
                <c:pt idx="576">
                  <c:v>23.265657000000001</c:v>
                </c:pt>
                <c:pt idx="577">
                  <c:v>23.264647</c:v>
                </c:pt>
                <c:pt idx="578">
                  <c:v>23.255555999999999</c:v>
                </c:pt>
                <c:pt idx="579">
                  <c:v>23.255555999999999</c:v>
                </c:pt>
                <c:pt idx="580">
                  <c:v>23.255555999999999</c:v>
                </c:pt>
                <c:pt idx="581">
                  <c:v>23.253536</c:v>
                </c:pt>
                <c:pt idx="582">
                  <c:v>23.253536</c:v>
                </c:pt>
                <c:pt idx="583">
                  <c:v>23.253536</c:v>
                </c:pt>
                <c:pt idx="584">
                  <c:v>23.253536</c:v>
                </c:pt>
                <c:pt idx="585">
                  <c:v>23.253536</c:v>
                </c:pt>
                <c:pt idx="586">
                  <c:v>23.253536</c:v>
                </c:pt>
                <c:pt idx="587">
                  <c:v>23.253536</c:v>
                </c:pt>
                <c:pt idx="588">
                  <c:v>23.202417000000001</c:v>
                </c:pt>
                <c:pt idx="589">
                  <c:v>23.202417000000001</c:v>
                </c:pt>
                <c:pt idx="590">
                  <c:v>23.202417000000001</c:v>
                </c:pt>
                <c:pt idx="591">
                  <c:v>23.202417000000001</c:v>
                </c:pt>
                <c:pt idx="592">
                  <c:v>23.202417000000001</c:v>
                </c:pt>
                <c:pt idx="593">
                  <c:v>23.202417000000001</c:v>
                </c:pt>
                <c:pt idx="594">
                  <c:v>23.202417000000001</c:v>
                </c:pt>
                <c:pt idx="595">
                  <c:v>23.202417000000001</c:v>
                </c:pt>
                <c:pt idx="596">
                  <c:v>23.202417000000001</c:v>
                </c:pt>
                <c:pt idx="597">
                  <c:v>23.202417000000001</c:v>
                </c:pt>
                <c:pt idx="598">
                  <c:v>23.202417000000001</c:v>
                </c:pt>
                <c:pt idx="599">
                  <c:v>23.202417000000001</c:v>
                </c:pt>
                <c:pt idx="600">
                  <c:v>23.202417000000001</c:v>
                </c:pt>
                <c:pt idx="601">
                  <c:v>23.202417000000001</c:v>
                </c:pt>
                <c:pt idx="602">
                  <c:v>23.202417000000001</c:v>
                </c:pt>
                <c:pt idx="603">
                  <c:v>23.202417000000001</c:v>
                </c:pt>
                <c:pt idx="604">
                  <c:v>23.202417000000001</c:v>
                </c:pt>
                <c:pt idx="605">
                  <c:v>23.202417000000001</c:v>
                </c:pt>
                <c:pt idx="606">
                  <c:v>23.202417000000001</c:v>
                </c:pt>
                <c:pt idx="607">
                  <c:v>23.200403000000001</c:v>
                </c:pt>
                <c:pt idx="608">
                  <c:v>23.199396</c:v>
                </c:pt>
                <c:pt idx="609">
                  <c:v>23.214502</c:v>
                </c:pt>
                <c:pt idx="610">
                  <c:v>23.214502</c:v>
                </c:pt>
                <c:pt idx="611">
                  <c:v>23.214502</c:v>
                </c:pt>
                <c:pt idx="612">
                  <c:v>23.214502</c:v>
                </c:pt>
                <c:pt idx="613">
                  <c:v>23.219536000000002</c:v>
                </c:pt>
                <c:pt idx="614">
                  <c:v>23.227592000000001</c:v>
                </c:pt>
                <c:pt idx="615">
                  <c:v>23.23565</c:v>
                </c:pt>
                <c:pt idx="616">
                  <c:v>23.23565</c:v>
                </c:pt>
                <c:pt idx="617">
                  <c:v>23.251761999999999</c:v>
                </c:pt>
                <c:pt idx="618">
                  <c:v>23.259819</c:v>
                </c:pt>
                <c:pt idx="619">
                  <c:v>23.26989</c:v>
                </c:pt>
                <c:pt idx="620">
                  <c:v>23.26989</c:v>
                </c:pt>
                <c:pt idx="621">
                  <c:v>23.26989</c:v>
                </c:pt>
                <c:pt idx="622">
                  <c:v>23.26989</c:v>
                </c:pt>
                <c:pt idx="623">
                  <c:v>23.26989</c:v>
                </c:pt>
                <c:pt idx="624">
                  <c:v>23.26989</c:v>
                </c:pt>
                <c:pt idx="625">
                  <c:v>23.26989</c:v>
                </c:pt>
                <c:pt idx="626">
                  <c:v>23.26989</c:v>
                </c:pt>
                <c:pt idx="627">
                  <c:v>23.26989</c:v>
                </c:pt>
                <c:pt idx="628">
                  <c:v>23.26989</c:v>
                </c:pt>
                <c:pt idx="629">
                  <c:v>23.26989</c:v>
                </c:pt>
                <c:pt idx="630">
                  <c:v>23.26989</c:v>
                </c:pt>
                <c:pt idx="631">
                  <c:v>23.26989</c:v>
                </c:pt>
                <c:pt idx="632">
                  <c:v>23.26989</c:v>
                </c:pt>
                <c:pt idx="633">
                  <c:v>23.26989</c:v>
                </c:pt>
                <c:pt idx="634">
                  <c:v>23.26989</c:v>
                </c:pt>
                <c:pt idx="635">
                  <c:v>23.26989</c:v>
                </c:pt>
                <c:pt idx="636">
                  <c:v>23.26989</c:v>
                </c:pt>
                <c:pt idx="637">
                  <c:v>23.26989</c:v>
                </c:pt>
                <c:pt idx="638">
                  <c:v>23.26989</c:v>
                </c:pt>
                <c:pt idx="639">
                  <c:v>23.311178000000002</c:v>
                </c:pt>
                <c:pt idx="640">
                  <c:v>23.318228000000001</c:v>
                </c:pt>
                <c:pt idx="641">
                  <c:v>23.318228000000001</c:v>
                </c:pt>
                <c:pt idx="642">
                  <c:v>23.318228000000001</c:v>
                </c:pt>
                <c:pt idx="643">
                  <c:v>23.318228000000001</c:v>
                </c:pt>
                <c:pt idx="644">
                  <c:v>23.318228000000001</c:v>
                </c:pt>
                <c:pt idx="645">
                  <c:v>23.318228000000001</c:v>
                </c:pt>
                <c:pt idx="646">
                  <c:v>23.318228000000001</c:v>
                </c:pt>
                <c:pt idx="647">
                  <c:v>23.318228000000001</c:v>
                </c:pt>
                <c:pt idx="648">
                  <c:v>23.318228000000001</c:v>
                </c:pt>
                <c:pt idx="649">
                  <c:v>23.318228000000001</c:v>
                </c:pt>
                <c:pt idx="650">
                  <c:v>23.318228000000001</c:v>
                </c:pt>
                <c:pt idx="651">
                  <c:v>23.318228000000001</c:v>
                </c:pt>
                <c:pt idx="652">
                  <c:v>23.318228000000001</c:v>
                </c:pt>
                <c:pt idx="653">
                  <c:v>23.318228000000001</c:v>
                </c:pt>
                <c:pt idx="654">
                  <c:v>23.318228000000001</c:v>
                </c:pt>
                <c:pt idx="655">
                  <c:v>23.318228000000001</c:v>
                </c:pt>
                <c:pt idx="656">
                  <c:v>23.318228000000001</c:v>
                </c:pt>
                <c:pt idx="657">
                  <c:v>23.318228000000001</c:v>
                </c:pt>
                <c:pt idx="658">
                  <c:v>23.318228000000001</c:v>
                </c:pt>
                <c:pt idx="659">
                  <c:v>23.318228000000001</c:v>
                </c:pt>
                <c:pt idx="660">
                  <c:v>23.318228000000001</c:v>
                </c:pt>
                <c:pt idx="661">
                  <c:v>23.318228000000001</c:v>
                </c:pt>
                <c:pt idx="662">
                  <c:v>23.318228000000001</c:v>
                </c:pt>
                <c:pt idx="663">
                  <c:v>23.318228000000001</c:v>
                </c:pt>
                <c:pt idx="664">
                  <c:v>23.318228000000001</c:v>
                </c:pt>
                <c:pt idx="665">
                  <c:v>23.318228000000001</c:v>
                </c:pt>
                <c:pt idx="666">
                  <c:v>23.318228000000001</c:v>
                </c:pt>
                <c:pt idx="667">
                  <c:v>23.318228000000001</c:v>
                </c:pt>
                <c:pt idx="668">
                  <c:v>23.318228000000001</c:v>
                </c:pt>
                <c:pt idx="669">
                  <c:v>23.318228000000001</c:v>
                </c:pt>
                <c:pt idx="670">
                  <c:v>23.318228000000001</c:v>
                </c:pt>
                <c:pt idx="671">
                  <c:v>23.318228000000001</c:v>
                </c:pt>
                <c:pt idx="672">
                  <c:v>23.318228000000001</c:v>
                </c:pt>
                <c:pt idx="673">
                  <c:v>23.318228000000001</c:v>
                </c:pt>
                <c:pt idx="674">
                  <c:v>23.318228000000001</c:v>
                </c:pt>
                <c:pt idx="675">
                  <c:v>23.318228000000001</c:v>
                </c:pt>
                <c:pt idx="676">
                  <c:v>23.318228000000001</c:v>
                </c:pt>
                <c:pt idx="677">
                  <c:v>23.318228000000001</c:v>
                </c:pt>
                <c:pt idx="678">
                  <c:v>23.318228000000001</c:v>
                </c:pt>
                <c:pt idx="679">
                  <c:v>23.318228000000001</c:v>
                </c:pt>
                <c:pt idx="680">
                  <c:v>23.318228000000001</c:v>
                </c:pt>
                <c:pt idx="681">
                  <c:v>23.318228000000001</c:v>
                </c:pt>
                <c:pt idx="682">
                  <c:v>23.318228000000001</c:v>
                </c:pt>
                <c:pt idx="683">
                  <c:v>23.318228000000001</c:v>
                </c:pt>
                <c:pt idx="684">
                  <c:v>23.340724999999999</c:v>
                </c:pt>
                <c:pt idx="685">
                  <c:v>23.36327</c:v>
                </c:pt>
                <c:pt idx="686">
                  <c:v>23.34375</c:v>
                </c:pt>
                <c:pt idx="687">
                  <c:v>23.34375</c:v>
                </c:pt>
                <c:pt idx="688">
                  <c:v>23.34375</c:v>
                </c:pt>
                <c:pt idx="689">
                  <c:v>23.34375</c:v>
                </c:pt>
                <c:pt idx="690">
                  <c:v>23.34375</c:v>
                </c:pt>
                <c:pt idx="691">
                  <c:v>23.34375</c:v>
                </c:pt>
                <c:pt idx="692">
                  <c:v>23.34375</c:v>
                </c:pt>
                <c:pt idx="693">
                  <c:v>23.34375</c:v>
                </c:pt>
                <c:pt idx="694">
                  <c:v>23.34375</c:v>
                </c:pt>
                <c:pt idx="695">
                  <c:v>23.34375</c:v>
                </c:pt>
                <c:pt idx="696">
                  <c:v>23.34375</c:v>
                </c:pt>
                <c:pt idx="697">
                  <c:v>23.34375</c:v>
                </c:pt>
                <c:pt idx="698">
                  <c:v>23.34375</c:v>
                </c:pt>
                <c:pt idx="699">
                  <c:v>23.34375</c:v>
                </c:pt>
                <c:pt idx="700">
                  <c:v>23.34375</c:v>
                </c:pt>
                <c:pt idx="701">
                  <c:v>23.34375</c:v>
                </c:pt>
                <c:pt idx="702">
                  <c:v>23.34375</c:v>
                </c:pt>
                <c:pt idx="703">
                  <c:v>23.34375</c:v>
                </c:pt>
                <c:pt idx="704">
                  <c:v>23.34375</c:v>
                </c:pt>
                <c:pt idx="705">
                  <c:v>23.34375</c:v>
                </c:pt>
                <c:pt idx="706">
                  <c:v>23.34375</c:v>
                </c:pt>
                <c:pt idx="707">
                  <c:v>23.340384</c:v>
                </c:pt>
                <c:pt idx="708">
                  <c:v>23.340384</c:v>
                </c:pt>
                <c:pt idx="709">
                  <c:v>23.340384</c:v>
                </c:pt>
                <c:pt idx="710">
                  <c:v>23.340384</c:v>
                </c:pt>
                <c:pt idx="711">
                  <c:v>23.340384</c:v>
                </c:pt>
                <c:pt idx="712">
                  <c:v>23.340384</c:v>
                </c:pt>
                <c:pt idx="713">
                  <c:v>23.340384</c:v>
                </c:pt>
                <c:pt idx="714">
                  <c:v>23.340384</c:v>
                </c:pt>
                <c:pt idx="715">
                  <c:v>23.340384</c:v>
                </c:pt>
                <c:pt idx="716">
                  <c:v>23.340384</c:v>
                </c:pt>
                <c:pt idx="717">
                  <c:v>23.340384</c:v>
                </c:pt>
                <c:pt idx="718">
                  <c:v>23.340384</c:v>
                </c:pt>
                <c:pt idx="719">
                  <c:v>23.340384</c:v>
                </c:pt>
                <c:pt idx="720">
                  <c:v>23.340384</c:v>
                </c:pt>
                <c:pt idx="721">
                  <c:v>23.340384</c:v>
                </c:pt>
                <c:pt idx="722">
                  <c:v>23.340384</c:v>
                </c:pt>
                <c:pt idx="723">
                  <c:v>23.340384</c:v>
                </c:pt>
                <c:pt idx="724">
                  <c:v>23.340384</c:v>
                </c:pt>
                <c:pt idx="725">
                  <c:v>23.340384</c:v>
                </c:pt>
                <c:pt idx="726">
                  <c:v>23.340384</c:v>
                </c:pt>
                <c:pt idx="727">
                  <c:v>23.340384</c:v>
                </c:pt>
                <c:pt idx="728">
                  <c:v>23.340384</c:v>
                </c:pt>
                <c:pt idx="729">
                  <c:v>23.340384</c:v>
                </c:pt>
                <c:pt idx="730">
                  <c:v>23.340384</c:v>
                </c:pt>
                <c:pt idx="731">
                  <c:v>23.340384</c:v>
                </c:pt>
                <c:pt idx="732">
                  <c:v>23.340384</c:v>
                </c:pt>
                <c:pt idx="733">
                  <c:v>23.340384</c:v>
                </c:pt>
                <c:pt idx="734">
                  <c:v>23.340384</c:v>
                </c:pt>
                <c:pt idx="735">
                  <c:v>23.340384</c:v>
                </c:pt>
                <c:pt idx="736">
                  <c:v>23.342397999999999</c:v>
                </c:pt>
                <c:pt idx="737">
                  <c:v>23.342397999999999</c:v>
                </c:pt>
                <c:pt idx="738">
                  <c:v>23.342397999999999</c:v>
                </c:pt>
                <c:pt idx="739">
                  <c:v>23.342397999999999</c:v>
                </c:pt>
                <c:pt idx="740">
                  <c:v>23.342397999999999</c:v>
                </c:pt>
                <c:pt idx="741">
                  <c:v>23.342397999999999</c:v>
                </c:pt>
                <c:pt idx="742">
                  <c:v>23.342397999999999</c:v>
                </c:pt>
                <c:pt idx="743">
                  <c:v>23.342397999999999</c:v>
                </c:pt>
                <c:pt idx="744">
                  <c:v>23.342397999999999</c:v>
                </c:pt>
                <c:pt idx="745">
                  <c:v>23.342397999999999</c:v>
                </c:pt>
                <c:pt idx="746">
                  <c:v>23.342397999999999</c:v>
                </c:pt>
                <c:pt idx="747">
                  <c:v>23.342397999999999</c:v>
                </c:pt>
                <c:pt idx="748">
                  <c:v>23.342397999999999</c:v>
                </c:pt>
                <c:pt idx="749">
                  <c:v>23.342397999999999</c:v>
                </c:pt>
                <c:pt idx="750">
                  <c:v>23.342397999999999</c:v>
                </c:pt>
                <c:pt idx="751">
                  <c:v>23.342397999999999</c:v>
                </c:pt>
                <c:pt idx="752">
                  <c:v>23.342397999999999</c:v>
                </c:pt>
                <c:pt idx="753">
                  <c:v>23.342397999999999</c:v>
                </c:pt>
                <c:pt idx="754">
                  <c:v>23.342397999999999</c:v>
                </c:pt>
                <c:pt idx="755">
                  <c:v>23.342397999999999</c:v>
                </c:pt>
                <c:pt idx="756">
                  <c:v>23.343405000000001</c:v>
                </c:pt>
                <c:pt idx="757">
                  <c:v>23.343405000000001</c:v>
                </c:pt>
                <c:pt idx="758">
                  <c:v>23.343405000000001</c:v>
                </c:pt>
                <c:pt idx="759">
                  <c:v>23.245000000000001</c:v>
                </c:pt>
                <c:pt idx="760">
                  <c:v>23.346423999999999</c:v>
                </c:pt>
                <c:pt idx="761">
                  <c:v>23.245000000000001</c:v>
                </c:pt>
                <c:pt idx="762">
                  <c:v>23.239000000000001</c:v>
                </c:pt>
                <c:pt idx="763">
                  <c:v>23.239000000000001</c:v>
                </c:pt>
                <c:pt idx="764">
                  <c:v>23.479126000000001</c:v>
                </c:pt>
                <c:pt idx="765">
                  <c:v>23.633595</c:v>
                </c:pt>
                <c:pt idx="766">
                  <c:v>23.654223999999999</c:v>
                </c:pt>
                <c:pt idx="767">
                  <c:v>23.820412000000001</c:v>
                </c:pt>
                <c:pt idx="768">
                  <c:v>23.660194000000001</c:v>
                </c:pt>
                <c:pt idx="769">
                  <c:v>23.747349</c:v>
                </c:pt>
                <c:pt idx="770">
                  <c:v>23.748311999999999</c:v>
                </c:pt>
                <c:pt idx="771">
                  <c:v>23.748311999999999</c:v>
                </c:pt>
                <c:pt idx="772">
                  <c:v>23.748311999999999</c:v>
                </c:pt>
                <c:pt idx="773">
                  <c:v>23.748311999999999</c:v>
                </c:pt>
                <c:pt idx="774">
                  <c:v>23.748311999999999</c:v>
                </c:pt>
                <c:pt idx="775">
                  <c:v>23.764932999999999</c:v>
                </c:pt>
                <c:pt idx="776">
                  <c:v>23.524077999999999</c:v>
                </c:pt>
                <c:pt idx="777">
                  <c:v>23.645192999999999</c:v>
                </c:pt>
                <c:pt idx="778">
                  <c:v>23.648167000000001</c:v>
                </c:pt>
                <c:pt idx="779">
                  <c:v>23.648167000000001</c:v>
                </c:pt>
                <c:pt idx="780">
                  <c:v>23.650148000000002</c:v>
                </c:pt>
                <c:pt idx="781">
                  <c:v>23.650148000000002</c:v>
                </c:pt>
                <c:pt idx="782">
                  <c:v>23.650148000000002</c:v>
                </c:pt>
                <c:pt idx="783">
                  <c:v>23.650148000000002</c:v>
                </c:pt>
                <c:pt idx="784">
                  <c:v>23.650148000000002</c:v>
                </c:pt>
                <c:pt idx="785">
                  <c:v>23.650148000000002</c:v>
                </c:pt>
                <c:pt idx="786">
                  <c:v>23.650148000000002</c:v>
                </c:pt>
                <c:pt idx="787">
                  <c:v>23.650148000000002</c:v>
                </c:pt>
                <c:pt idx="788">
                  <c:v>23.650148000000002</c:v>
                </c:pt>
                <c:pt idx="789">
                  <c:v>23.650148000000002</c:v>
                </c:pt>
                <c:pt idx="790">
                  <c:v>23.650148000000002</c:v>
                </c:pt>
                <c:pt idx="791">
                  <c:v>23.650148000000002</c:v>
                </c:pt>
                <c:pt idx="792">
                  <c:v>23.650148000000002</c:v>
                </c:pt>
                <c:pt idx="793">
                  <c:v>23.650148000000002</c:v>
                </c:pt>
                <c:pt idx="794">
                  <c:v>23.653122</c:v>
                </c:pt>
                <c:pt idx="795">
                  <c:v>23.653122</c:v>
                </c:pt>
                <c:pt idx="796">
                  <c:v>23.641584000000002</c:v>
                </c:pt>
                <c:pt idx="797">
                  <c:v>23.641584000000002</c:v>
                </c:pt>
                <c:pt idx="798">
                  <c:v>23.641584000000002</c:v>
                </c:pt>
                <c:pt idx="799">
                  <c:v>23.639605</c:v>
                </c:pt>
                <c:pt idx="800">
                  <c:v>23.639605</c:v>
                </c:pt>
                <c:pt idx="801">
                  <c:v>23.639605</c:v>
                </c:pt>
                <c:pt idx="802">
                  <c:v>23.639605</c:v>
                </c:pt>
                <c:pt idx="803">
                  <c:v>23.639605</c:v>
                </c:pt>
                <c:pt idx="804">
                  <c:v>23.639605</c:v>
                </c:pt>
                <c:pt idx="805">
                  <c:v>23.639605</c:v>
                </c:pt>
                <c:pt idx="806">
                  <c:v>23.639605</c:v>
                </c:pt>
                <c:pt idx="807">
                  <c:v>23.639605</c:v>
                </c:pt>
                <c:pt idx="808">
                  <c:v>23.639605</c:v>
                </c:pt>
                <c:pt idx="809">
                  <c:v>23.639605</c:v>
                </c:pt>
                <c:pt idx="810">
                  <c:v>23.639605</c:v>
                </c:pt>
                <c:pt idx="811">
                  <c:v>23.639605</c:v>
                </c:pt>
                <c:pt idx="812">
                  <c:v>23.639605</c:v>
                </c:pt>
                <c:pt idx="813">
                  <c:v>23.639605</c:v>
                </c:pt>
                <c:pt idx="814">
                  <c:v>23.639605</c:v>
                </c:pt>
                <c:pt idx="815">
                  <c:v>23.639605</c:v>
                </c:pt>
                <c:pt idx="816">
                  <c:v>23.639605</c:v>
                </c:pt>
                <c:pt idx="817">
                  <c:v>23.638615000000001</c:v>
                </c:pt>
                <c:pt idx="818">
                  <c:v>23.637623000000001</c:v>
                </c:pt>
                <c:pt idx="819">
                  <c:v>23.637623000000001</c:v>
                </c:pt>
                <c:pt idx="820">
                  <c:v>23.637623000000001</c:v>
                </c:pt>
                <c:pt idx="821">
                  <c:v>23.637623000000001</c:v>
                </c:pt>
                <c:pt idx="822">
                  <c:v>23.637623000000001</c:v>
                </c:pt>
                <c:pt idx="823">
                  <c:v>23.636633</c:v>
                </c:pt>
                <c:pt idx="824">
                  <c:v>23.636633</c:v>
                </c:pt>
                <c:pt idx="825">
                  <c:v>23.636633</c:v>
                </c:pt>
                <c:pt idx="826">
                  <c:v>23.636633</c:v>
                </c:pt>
                <c:pt idx="827">
                  <c:v>23.636633</c:v>
                </c:pt>
                <c:pt idx="828">
                  <c:v>23.636633</c:v>
                </c:pt>
                <c:pt idx="829">
                  <c:v>23.636633</c:v>
                </c:pt>
                <c:pt idx="830">
                  <c:v>23.636633</c:v>
                </c:pt>
                <c:pt idx="831">
                  <c:v>23.635643000000002</c:v>
                </c:pt>
                <c:pt idx="832">
                  <c:v>23.635643000000002</c:v>
                </c:pt>
                <c:pt idx="833">
                  <c:v>23.635643000000002</c:v>
                </c:pt>
                <c:pt idx="834">
                  <c:v>23.635643000000002</c:v>
                </c:pt>
                <c:pt idx="835">
                  <c:v>23.635643000000002</c:v>
                </c:pt>
                <c:pt idx="836">
                  <c:v>23.635643000000002</c:v>
                </c:pt>
                <c:pt idx="837">
                  <c:v>23.635643000000002</c:v>
                </c:pt>
                <c:pt idx="838">
                  <c:v>23.635643000000002</c:v>
                </c:pt>
                <c:pt idx="839">
                  <c:v>23.635643000000002</c:v>
                </c:pt>
                <c:pt idx="840">
                  <c:v>23.635643000000002</c:v>
                </c:pt>
                <c:pt idx="841">
                  <c:v>23.635643000000002</c:v>
                </c:pt>
                <c:pt idx="842">
                  <c:v>23.635643000000002</c:v>
                </c:pt>
                <c:pt idx="843">
                  <c:v>23.635643000000002</c:v>
                </c:pt>
                <c:pt idx="844">
                  <c:v>23.635643000000002</c:v>
                </c:pt>
                <c:pt idx="845">
                  <c:v>23.635643000000002</c:v>
                </c:pt>
                <c:pt idx="846">
                  <c:v>23.635643000000002</c:v>
                </c:pt>
                <c:pt idx="847">
                  <c:v>23.635643000000002</c:v>
                </c:pt>
                <c:pt idx="848">
                  <c:v>23.635643000000002</c:v>
                </c:pt>
                <c:pt idx="849">
                  <c:v>23.635643000000002</c:v>
                </c:pt>
                <c:pt idx="850">
                  <c:v>23.635643000000002</c:v>
                </c:pt>
                <c:pt idx="851">
                  <c:v>23.635643000000002</c:v>
                </c:pt>
                <c:pt idx="852">
                  <c:v>23.635643000000002</c:v>
                </c:pt>
                <c:pt idx="853">
                  <c:v>23.635643000000002</c:v>
                </c:pt>
                <c:pt idx="854">
                  <c:v>23.635643000000002</c:v>
                </c:pt>
                <c:pt idx="855">
                  <c:v>23.635643000000002</c:v>
                </c:pt>
                <c:pt idx="856">
                  <c:v>23.635643000000002</c:v>
                </c:pt>
                <c:pt idx="857">
                  <c:v>23.635643000000002</c:v>
                </c:pt>
                <c:pt idx="858">
                  <c:v>23.635643000000002</c:v>
                </c:pt>
                <c:pt idx="859">
                  <c:v>23.635643000000002</c:v>
                </c:pt>
                <c:pt idx="860">
                  <c:v>23.635643000000002</c:v>
                </c:pt>
                <c:pt idx="861">
                  <c:v>23.635643000000002</c:v>
                </c:pt>
                <c:pt idx="862">
                  <c:v>23.635643000000002</c:v>
                </c:pt>
                <c:pt idx="863">
                  <c:v>23.631682999999999</c:v>
                </c:pt>
                <c:pt idx="864">
                  <c:v>23.631682999999999</c:v>
                </c:pt>
                <c:pt idx="865">
                  <c:v>23.635643000000002</c:v>
                </c:pt>
                <c:pt idx="866">
                  <c:v>23.634653</c:v>
                </c:pt>
                <c:pt idx="867">
                  <c:v>23.634653</c:v>
                </c:pt>
                <c:pt idx="868">
                  <c:v>23.634653</c:v>
                </c:pt>
                <c:pt idx="869">
                  <c:v>23.634653</c:v>
                </c:pt>
                <c:pt idx="870">
                  <c:v>23.634653</c:v>
                </c:pt>
                <c:pt idx="871">
                  <c:v>23.634653</c:v>
                </c:pt>
                <c:pt idx="872">
                  <c:v>23.634653</c:v>
                </c:pt>
                <c:pt idx="873">
                  <c:v>23.634653</c:v>
                </c:pt>
                <c:pt idx="874">
                  <c:v>23.634653</c:v>
                </c:pt>
                <c:pt idx="875">
                  <c:v>23.634653</c:v>
                </c:pt>
                <c:pt idx="876">
                  <c:v>23.634653</c:v>
                </c:pt>
                <c:pt idx="877">
                  <c:v>23.634653</c:v>
                </c:pt>
                <c:pt idx="878">
                  <c:v>23.634653</c:v>
                </c:pt>
                <c:pt idx="879">
                  <c:v>23.634653</c:v>
                </c:pt>
                <c:pt idx="880">
                  <c:v>23.634653</c:v>
                </c:pt>
                <c:pt idx="881">
                  <c:v>23.634653</c:v>
                </c:pt>
                <c:pt idx="882">
                  <c:v>23.634653</c:v>
                </c:pt>
                <c:pt idx="883">
                  <c:v>23.634653</c:v>
                </c:pt>
                <c:pt idx="884">
                  <c:v>23.633662999999999</c:v>
                </c:pt>
                <c:pt idx="885">
                  <c:v>23.633662999999999</c:v>
                </c:pt>
                <c:pt idx="886">
                  <c:v>23.633662999999999</c:v>
                </c:pt>
                <c:pt idx="887">
                  <c:v>23.633662999999999</c:v>
                </c:pt>
                <c:pt idx="888">
                  <c:v>23.633662999999999</c:v>
                </c:pt>
                <c:pt idx="889">
                  <c:v>23.633662999999999</c:v>
                </c:pt>
                <c:pt idx="890">
                  <c:v>23.633662999999999</c:v>
                </c:pt>
                <c:pt idx="891">
                  <c:v>23.633662999999999</c:v>
                </c:pt>
                <c:pt idx="892">
                  <c:v>23.633662999999999</c:v>
                </c:pt>
                <c:pt idx="893">
                  <c:v>23.676265999999998</c:v>
                </c:pt>
                <c:pt idx="894">
                  <c:v>23.676265999999998</c:v>
                </c:pt>
                <c:pt idx="895">
                  <c:v>23.672294999999998</c:v>
                </c:pt>
                <c:pt idx="896">
                  <c:v>23.672294999999998</c:v>
                </c:pt>
                <c:pt idx="897">
                  <c:v>23.672294999999998</c:v>
                </c:pt>
                <c:pt idx="898">
                  <c:v>23.672294999999998</c:v>
                </c:pt>
                <c:pt idx="899">
                  <c:v>23.672294999999998</c:v>
                </c:pt>
                <c:pt idx="900">
                  <c:v>23.672294999999998</c:v>
                </c:pt>
                <c:pt idx="901">
                  <c:v>23.672294999999998</c:v>
                </c:pt>
                <c:pt idx="902">
                  <c:v>23.801758</c:v>
                </c:pt>
                <c:pt idx="903">
                  <c:v>23.801758</c:v>
                </c:pt>
                <c:pt idx="904">
                  <c:v>23.84638</c:v>
                </c:pt>
                <c:pt idx="905">
                  <c:v>23.84638</c:v>
                </c:pt>
                <c:pt idx="906">
                  <c:v>23.84638</c:v>
                </c:pt>
                <c:pt idx="907">
                  <c:v>23.781889</c:v>
                </c:pt>
                <c:pt idx="908">
                  <c:v>23.781889</c:v>
                </c:pt>
                <c:pt idx="909">
                  <c:v>23.781889</c:v>
                </c:pt>
                <c:pt idx="910">
                  <c:v>23.781889</c:v>
                </c:pt>
                <c:pt idx="911">
                  <c:v>23.781889</c:v>
                </c:pt>
                <c:pt idx="912">
                  <c:v>23.781889</c:v>
                </c:pt>
                <c:pt idx="913">
                  <c:v>23.781889</c:v>
                </c:pt>
                <c:pt idx="914">
                  <c:v>23.781889</c:v>
                </c:pt>
                <c:pt idx="915">
                  <c:v>23.781889</c:v>
                </c:pt>
                <c:pt idx="916">
                  <c:v>23.781889</c:v>
                </c:pt>
                <c:pt idx="917">
                  <c:v>23.781889</c:v>
                </c:pt>
                <c:pt idx="918">
                  <c:v>23.781889</c:v>
                </c:pt>
                <c:pt idx="919">
                  <c:v>23.781889</c:v>
                </c:pt>
                <c:pt idx="920">
                  <c:v>23.781889</c:v>
                </c:pt>
                <c:pt idx="921">
                  <c:v>23.781889</c:v>
                </c:pt>
                <c:pt idx="922">
                  <c:v>23.781889</c:v>
                </c:pt>
                <c:pt idx="923">
                  <c:v>23.781889</c:v>
                </c:pt>
                <c:pt idx="924">
                  <c:v>23.781889</c:v>
                </c:pt>
                <c:pt idx="925">
                  <c:v>23.781889</c:v>
                </c:pt>
                <c:pt idx="926">
                  <c:v>23.781889</c:v>
                </c:pt>
                <c:pt idx="927">
                  <c:v>23.781889</c:v>
                </c:pt>
                <c:pt idx="928">
                  <c:v>23.781889</c:v>
                </c:pt>
                <c:pt idx="929">
                  <c:v>23.781889</c:v>
                </c:pt>
                <c:pt idx="930">
                  <c:v>23.781889</c:v>
                </c:pt>
                <c:pt idx="931">
                  <c:v>23.781889</c:v>
                </c:pt>
                <c:pt idx="932">
                  <c:v>23.781889</c:v>
                </c:pt>
                <c:pt idx="933">
                  <c:v>23.781889</c:v>
                </c:pt>
                <c:pt idx="934">
                  <c:v>23.781889</c:v>
                </c:pt>
                <c:pt idx="935">
                  <c:v>23.779941999999998</c:v>
                </c:pt>
                <c:pt idx="936">
                  <c:v>23.779941999999998</c:v>
                </c:pt>
                <c:pt idx="937">
                  <c:v>23.779941999999998</c:v>
                </c:pt>
                <c:pt idx="938">
                  <c:v>23.779941999999998</c:v>
                </c:pt>
                <c:pt idx="939">
                  <c:v>23.779941999999998</c:v>
                </c:pt>
                <c:pt idx="940">
                  <c:v>23.779941999999998</c:v>
                </c:pt>
                <c:pt idx="941">
                  <c:v>23.779941999999998</c:v>
                </c:pt>
                <c:pt idx="942">
                  <c:v>23.779941999999998</c:v>
                </c:pt>
                <c:pt idx="943">
                  <c:v>23.779941999999998</c:v>
                </c:pt>
                <c:pt idx="944">
                  <c:v>23.779941999999998</c:v>
                </c:pt>
                <c:pt idx="945">
                  <c:v>23.779941999999998</c:v>
                </c:pt>
                <c:pt idx="946">
                  <c:v>23.779941999999998</c:v>
                </c:pt>
                <c:pt idx="947">
                  <c:v>23.765335</c:v>
                </c:pt>
                <c:pt idx="948">
                  <c:v>23.765335</c:v>
                </c:pt>
                <c:pt idx="949">
                  <c:v>23.765335</c:v>
                </c:pt>
                <c:pt idx="950">
                  <c:v>23.765335</c:v>
                </c:pt>
                <c:pt idx="951">
                  <c:v>23.765335</c:v>
                </c:pt>
                <c:pt idx="952">
                  <c:v>23.765335</c:v>
                </c:pt>
                <c:pt idx="953">
                  <c:v>23.765335</c:v>
                </c:pt>
                <c:pt idx="954">
                  <c:v>23.765335</c:v>
                </c:pt>
                <c:pt idx="955">
                  <c:v>23.770205000000001</c:v>
                </c:pt>
                <c:pt idx="956">
                  <c:v>23.770205000000001</c:v>
                </c:pt>
                <c:pt idx="957">
                  <c:v>23.771177000000002</c:v>
                </c:pt>
                <c:pt idx="958">
                  <c:v>23.771177000000002</c:v>
                </c:pt>
                <c:pt idx="959">
                  <c:v>23.771177000000002</c:v>
                </c:pt>
                <c:pt idx="960">
                  <c:v>23.771177000000002</c:v>
                </c:pt>
                <c:pt idx="961">
                  <c:v>23.771177000000002</c:v>
                </c:pt>
                <c:pt idx="962">
                  <c:v>23.771177000000002</c:v>
                </c:pt>
                <c:pt idx="963">
                  <c:v>23.771177000000002</c:v>
                </c:pt>
                <c:pt idx="964">
                  <c:v>23.902912000000001</c:v>
                </c:pt>
                <c:pt idx="965">
                  <c:v>23.902912000000001</c:v>
                </c:pt>
                <c:pt idx="966">
                  <c:v>23.902912000000001</c:v>
                </c:pt>
                <c:pt idx="967">
                  <c:v>23.902912000000001</c:v>
                </c:pt>
                <c:pt idx="968">
                  <c:v>23.902912000000001</c:v>
                </c:pt>
                <c:pt idx="969">
                  <c:v>23.900970000000001</c:v>
                </c:pt>
                <c:pt idx="970">
                  <c:v>23.900970000000001</c:v>
                </c:pt>
                <c:pt idx="971">
                  <c:v>23.900970000000001</c:v>
                </c:pt>
                <c:pt idx="972">
                  <c:v>23.899028999999999</c:v>
                </c:pt>
                <c:pt idx="973">
                  <c:v>23.899028999999999</c:v>
                </c:pt>
                <c:pt idx="974">
                  <c:v>23.873787</c:v>
                </c:pt>
                <c:pt idx="975">
                  <c:v>23.873787</c:v>
                </c:pt>
                <c:pt idx="976">
                  <c:v>23.888131999999999</c:v>
                </c:pt>
                <c:pt idx="977">
                  <c:v>23.884129000000001</c:v>
                </c:pt>
                <c:pt idx="978">
                  <c:v>23.884129000000001</c:v>
                </c:pt>
                <c:pt idx="979">
                  <c:v>23.883154000000001</c:v>
                </c:pt>
                <c:pt idx="980">
                  <c:v>23.883154000000001</c:v>
                </c:pt>
                <c:pt idx="981">
                  <c:v>23.883154000000001</c:v>
                </c:pt>
                <c:pt idx="982">
                  <c:v>23.883154000000001</c:v>
                </c:pt>
                <c:pt idx="983">
                  <c:v>23.883154000000001</c:v>
                </c:pt>
                <c:pt idx="984">
                  <c:v>23.883154000000001</c:v>
                </c:pt>
                <c:pt idx="985">
                  <c:v>23.883154000000001</c:v>
                </c:pt>
                <c:pt idx="986">
                  <c:v>23.883154000000001</c:v>
                </c:pt>
                <c:pt idx="987">
                  <c:v>23.883154000000001</c:v>
                </c:pt>
                <c:pt idx="988">
                  <c:v>23.883154000000001</c:v>
                </c:pt>
                <c:pt idx="989">
                  <c:v>23.883154000000001</c:v>
                </c:pt>
                <c:pt idx="990">
                  <c:v>23.883154000000001</c:v>
                </c:pt>
                <c:pt idx="991">
                  <c:v>23.883154000000001</c:v>
                </c:pt>
                <c:pt idx="992">
                  <c:v>23.882180999999999</c:v>
                </c:pt>
                <c:pt idx="993">
                  <c:v>23.882180999999999</c:v>
                </c:pt>
                <c:pt idx="994">
                  <c:v>23.882180999999999</c:v>
                </c:pt>
                <c:pt idx="995">
                  <c:v>23.882180999999999</c:v>
                </c:pt>
                <c:pt idx="996">
                  <c:v>23.879259999999999</c:v>
                </c:pt>
                <c:pt idx="997">
                  <c:v>23.879259999999999</c:v>
                </c:pt>
                <c:pt idx="998">
                  <c:v>23.879259999999999</c:v>
                </c:pt>
                <c:pt idx="999">
                  <c:v>23.879259999999999</c:v>
                </c:pt>
                <c:pt idx="1000">
                  <c:v>23.879259999999999</c:v>
                </c:pt>
                <c:pt idx="1001">
                  <c:v>23.879259999999999</c:v>
                </c:pt>
                <c:pt idx="1002">
                  <c:v>23.871469999999999</c:v>
                </c:pt>
                <c:pt idx="1003">
                  <c:v>23.891705999999999</c:v>
                </c:pt>
                <c:pt idx="1004">
                  <c:v>23.891705999999999</c:v>
                </c:pt>
                <c:pt idx="1005">
                  <c:v>23.891705999999999</c:v>
                </c:pt>
                <c:pt idx="1006">
                  <c:v>23.891705999999999</c:v>
                </c:pt>
                <c:pt idx="1007">
                  <c:v>23.891705999999999</c:v>
                </c:pt>
                <c:pt idx="1008">
                  <c:v>23.891705999999999</c:v>
                </c:pt>
                <c:pt idx="1009">
                  <c:v>23.946902999999999</c:v>
                </c:pt>
                <c:pt idx="1010">
                  <c:v>23.946902999999999</c:v>
                </c:pt>
                <c:pt idx="1011">
                  <c:v>23.944936999999999</c:v>
                </c:pt>
                <c:pt idx="1012">
                  <c:v>23.944936999999999</c:v>
                </c:pt>
                <c:pt idx="1013">
                  <c:v>23.942969999999999</c:v>
                </c:pt>
                <c:pt idx="1014">
                  <c:v>23.941986</c:v>
                </c:pt>
                <c:pt idx="1015">
                  <c:v>23.941986</c:v>
                </c:pt>
                <c:pt idx="1016">
                  <c:v>23.941986</c:v>
                </c:pt>
                <c:pt idx="1017">
                  <c:v>23.941004</c:v>
                </c:pt>
                <c:pt idx="1018">
                  <c:v>23.941004</c:v>
                </c:pt>
                <c:pt idx="1019">
                  <c:v>23.941004</c:v>
                </c:pt>
                <c:pt idx="1020">
                  <c:v>23.941004</c:v>
                </c:pt>
                <c:pt idx="1021">
                  <c:v>23.941004</c:v>
                </c:pt>
                <c:pt idx="1022">
                  <c:v>23.941004</c:v>
                </c:pt>
                <c:pt idx="1023">
                  <c:v>23.941004</c:v>
                </c:pt>
                <c:pt idx="1024">
                  <c:v>23.941004</c:v>
                </c:pt>
                <c:pt idx="1025">
                  <c:v>23.941004</c:v>
                </c:pt>
                <c:pt idx="1026">
                  <c:v>23.941004</c:v>
                </c:pt>
                <c:pt idx="1027">
                  <c:v>23.941004</c:v>
                </c:pt>
                <c:pt idx="1028">
                  <c:v>23.941004</c:v>
                </c:pt>
                <c:pt idx="1029">
                  <c:v>23.941004</c:v>
                </c:pt>
                <c:pt idx="1030">
                  <c:v>23.941004</c:v>
                </c:pt>
                <c:pt idx="1031">
                  <c:v>23.941004</c:v>
                </c:pt>
                <c:pt idx="1032">
                  <c:v>23.941004</c:v>
                </c:pt>
                <c:pt idx="1033">
                  <c:v>23.941004</c:v>
                </c:pt>
                <c:pt idx="1034">
                  <c:v>23.941004</c:v>
                </c:pt>
                <c:pt idx="1035">
                  <c:v>23.941004</c:v>
                </c:pt>
                <c:pt idx="1036">
                  <c:v>23.940020000000001</c:v>
                </c:pt>
                <c:pt idx="1037">
                  <c:v>23.940020000000001</c:v>
                </c:pt>
                <c:pt idx="1038">
                  <c:v>23.940020000000001</c:v>
                </c:pt>
                <c:pt idx="1039">
                  <c:v>23.938053</c:v>
                </c:pt>
                <c:pt idx="1040">
                  <c:v>23.938053</c:v>
                </c:pt>
                <c:pt idx="1041">
                  <c:v>23.937069000000001</c:v>
                </c:pt>
                <c:pt idx="1042">
                  <c:v>23.937069000000001</c:v>
                </c:pt>
                <c:pt idx="1043">
                  <c:v>23.937069000000001</c:v>
                </c:pt>
                <c:pt idx="1044">
                  <c:v>23.937069000000001</c:v>
                </c:pt>
                <c:pt idx="1045">
                  <c:v>23.923304000000002</c:v>
                </c:pt>
                <c:pt idx="1046">
                  <c:v>23.923304000000002</c:v>
                </c:pt>
                <c:pt idx="1047">
                  <c:v>23.923304000000002</c:v>
                </c:pt>
                <c:pt idx="1048">
                  <c:v>23.923304000000002</c:v>
                </c:pt>
                <c:pt idx="1049">
                  <c:v>23.923304000000002</c:v>
                </c:pt>
                <c:pt idx="1050">
                  <c:v>23.923304000000002</c:v>
                </c:pt>
                <c:pt idx="1051">
                  <c:v>23.923304000000002</c:v>
                </c:pt>
                <c:pt idx="1052">
                  <c:v>23.920355000000001</c:v>
                </c:pt>
                <c:pt idx="1053">
                  <c:v>23.920355000000001</c:v>
                </c:pt>
                <c:pt idx="1054">
                  <c:v>23.917404000000001</c:v>
                </c:pt>
                <c:pt idx="1055">
                  <c:v>23.917404000000001</c:v>
                </c:pt>
                <c:pt idx="1056">
                  <c:v>23.917404000000001</c:v>
                </c:pt>
                <c:pt idx="1057">
                  <c:v>23.917404000000001</c:v>
                </c:pt>
                <c:pt idx="1058">
                  <c:v>23.917404000000001</c:v>
                </c:pt>
                <c:pt idx="1059">
                  <c:v>23.917404000000001</c:v>
                </c:pt>
                <c:pt idx="1060">
                  <c:v>23.917404000000001</c:v>
                </c:pt>
                <c:pt idx="1061">
                  <c:v>23.898721999999999</c:v>
                </c:pt>
                <c:pt idx="1062">
                  <c:v>23.898721999999999</c:v>
                </c:pt>
                <c:pt idx="1063">
                  <c:v>23.898721999999999</c:v>
                </c:pt>
                <c:pt idx="1064">
                  <c:v>23.898721999999999</c:v>
                </c:pt>
                <c:pt idx="1065">
                  <c:v>23.916419999999999</c:v>
                </c:pt>
                <c:pt idx="1066">
                  <c:v>23.902654999999999</c:v>
                </c:pt>
                <c:pt idx="1067">
                  <c:v>23.900687999999999</c:v>
                </c:pt>
                <c:pt idx="1068">
                  <c:v>23.91929</c:v>
                </c:pt>
                <c:pt idx="1069">
                  <c:v>23.922167000000002</c:v>
                </c:pt>
                <c:pt idx="1070">
                  <c:v>23.919212000000002</c:v>
                </c:pt>
                <c:pt idx="1071">
                  <c:v>23.919212000000002</c:v>
                </c:pt>
                <c:pt idx="1072">
                  <c:v>23.919212000000002</c:v>
                </c:pt>
                <c:pt idx="1073">
                  <c:v>23.919212000000002</c:v>
                </c:pt>
                <c:pt idx="1074">
                  <c:v>23.919212000000002</c:v>
                </c:pt>
                <c:pt idx="1075">
                  <c:v>23.919212000000002</c:v>
                </c:pt>
                <c:pt idx="1076">
                  <c:v>23.919212000000002</c:v>
                </c:pt>
                <c:pt idx="1077">
                  <c:v>23.919212000000002</c:v>
                </c:pt>
                <c:pt idx="1078">
                  <c:v>23.919212000000002</c:v>
                </c:pt>
                <c:pt idx="1079">
                  <c:v>23.919212000000002</c:v>
                </c:pt>
                <c:pt idx="1080">
                  <c:v>23.917242000000002</c:v>
                </c:pt>
                <c:pt idx="1081">
                  <c:v>23.917242000000002</c:v>
                </c:pt>
                <c:pt idx="1082">
                  <c:v>23.917242000000002</c:v>
                </c:pt>
                <c:pt idx="1083">
                  <c:v>23.915272000000002</c:v>
                </c:pt>
                <c:pt idx="1084">
                  <c:v>23.915272000000002</c:v>
                </c:pt>
                <c:pt idx="1085">
                  <c:v>23.915272000000002</c:v>
                </c:pt>
                <c:pt idx="1086">
                  <c:v>23.916256000000001</c:v>
                </c:pt>
                <c:pt idx="1087">
                  <c:v>23.916256000000001</c:v>
                </c:pt>
                <c:pt idx="1088">
                  <c:v>23.917242000000002</c:v>
                </c:pt>
                <c:pt idx="1089">
                  <c:v>23.917242000000002</c:v>
                </c:pt>
                <c:pt idx="1090">
                  <c:v>23.917242000000002</c:v>
                </c:pt>
                <c:pt idx="1091">
                  <c:v>23.917242000000002</c:v>
                </c:pt>
                <c:pt idx="1092">
                  <c:v>23.917242000000002</c:v>
                </c:pt>
                <c:pt idx="1093">
                  <c:v>23.917242000000002</c:v>
                </c:pt>
                <c:pt idx="1094">
                  <c:v>23.9133</c:v>
                </c:pt>
                <c:pt idx="1095">
                  <c:v>23.9133</c:v>
                </c:pt>
                <c:pt idx="1096">
                  <c:v>23.9133</c:v>
                </c:pt>
                <c:pt idx="1097">
                  <c:v>23.9133</c:v>
                </c:pt>
                <c:pt idx="1098">
                  <c:v>23.9133</c:v>
                </c:pt>
                <c:pt idx="1099">
                  <c:v>23.9133</c:v>
                </c:pt>
                <c:pt idx="1100">
                  <c:v>23.9133</c:v>
                </c:pt>
                <c:pt idx="1101">
                  <c:v>23.9133</c:v>
                </c:pt>
                <c:pt idx="1102">
                  <c:v>23.9133</c:v>
                </c:pt>
                <c:pt idx="1103">
                  <c:v>23.9133</c:v>
                </c:pt>
                <c:pt idx="1104">
                  <c:v>23.9133</c:v>
                </c:pt>
                <c:pt idx="1105">
                  <c:v>23.9133</c:v>
                </c:pt>
                <c:pt idx="1106">
                  <c:v>23.9133</c:v>
                </c:pt>
                <c:pt idx="1107">
                  <c:v>23.9133</c:v>
                </c:pt>
                <c:pt idx="1108">
                  <c:v>23.9133</c:v>
                </c:pt>
                <c:pt idx="1109">
                  <c:v>23.9133</c:v>
                </c:pt>
                <c:pt idx="1110">
                  <c:v>23.9133</c:v>
                </c:pt>
                <c:pt idx="1111">
                  <c:v>23.9133</c:v>
                </c:pt>
                <c:pt idx="1112">
                  <c:v>23.9133</c:v>
                </c:pt>
                <c:pt idx="1113">
                  <c:v>23.9133</c:v>
                </c:pt>
                <c:pt idx="1114">
                  <c:v>23.912315</c:v>
                </c:pt>
                <c:pt idx="1115">
                  <c:v>23.912315</c:v>
                </c:pt>
                <c:pt idx="1116">
                  <c:v>23.912315</c:v>
                </c:pt>
                <c:pt idx="1117">
                  <c:v>23.912315</c:v>
                </c:pt>
                <c:pt idx="1118">
                  <c:v>23.912315</c:v>
                </c:pt>
                <c:pt idx="1119">
                  <c:v>23.912315</c:v>
                </c:pt>
                <c:pt idx="1120">
                  <c:v>23.912315</c:v>
                </c:pt>
                <c:pt idx="1121">
                  <c:v>23.912315</c:v>
                </c:pt>
                <c:pt idx="1122">
                  <c:v>23.912315</c:v>
                </c:pt>
                <c:pt idx="1123">
                  <c:v>23.912315</c:v>
                </c:pt>
                <c:pt idx="1124">
                  <c:v>23.912315</c:v>
                </c:pt>
                <c:pt idx="1125">
                  <c:v>23.912315</c:v>
                </c:pt>
                <c:pt idx="1126">
                  <c:v>23.912315</c:v>
                </c:pt>
                <c:pt idx="1127">
                  <c:v>23.912315</c:v>
                </c:pt>
                <c:pt idx="1128">
                  <c:v>23.912315</c:v>
                </c:pt>
                <c:pt idx="1129">
                  <c:v>23.912315</c:v>
                </c:pt>
                <c:pt idx="1130">
                  <c:v>23.912315</c:v>
                </c:pt>
                <c:pt idx="1131">
                  <c:v>23.912315</c:v>
                </c:pt>
                <c:pt idx="1132">
                  <c:v>23.912315</c:v>
                </c:pt>
                <c:pt idx="1133">
                  <c:v>23.912315</c:v>
                </c:pt>
                <c:pt idx="1134">
                  <c:v>23.912315</c:v>
                </c:pt>
                <c:pt idx="1135">
                  <c:v>23.912315</c:v>
                </c:pt>
                <c:pt idx="1136">
                  <c:v>23.912315</c:v>
                </c:pt>
                <c:pt idx="1137">
                  <c:v>23.912315</c:v>
                </c:pt>
                <c:pt idx="1138">
                  <c:v>23.912315</c:v>
                </c:pt>
                <c:pt idx="1139">
                  <c:v>23.912315</c:v>
                </c:pt>
                <c:pt idx="1140">
                  <c:v>23.912315</c:v>
                </c:pt>
                <c:pt idx="1141">
                  <c:v>23.912315</c:v>
                </c:pt>
                <c:pt idx="1142">
                  <c:v>23.91133</c:v>
                </c:pt>
                <c:pt idx="1143">
                  <c:v>23.91133</c:v>
                </c:pt>
                <c:pt idx="1144">
                  <c:v>23.91133</c:v>
                </c:pt>
                <c:pt idx="1145">
                  <c:v>23.91133</c:v>
                </c:pt>
                <c:pt idx="1146">
                  <c:v>23.91133</c:v>
                </c:pt>
                <c:pt idx="1147">
                  <c:v>23.91133</c:v>
                </c:pt>
                <c:pt idx="1148">
                  <c:v>23.91133</c:v>
                </c:pt>
                <c:pt idx="1149">
                  <c:v>23.91133</c:v>
                </c:pt>
                <c:pt idx="1150">
                  <c:v>23.91133</c:v>
                </c:pt>
                <c:pt idx="1151">
                  <c:v>23.91133</c:v>
                </c:pt>
                <c:pt idx="1152">
                  <c:v>23.91133</c:v>
                </c:pt>
                <c:pt idx="1153">
                  <c:v>23.91133</c:v>
                </c:pt>
                <c:pt idx="1154">
                  <c:v>23.91133</c:v>
                </c:pt>
                <c:pt idx="1155">
                  <c:v>23.91133</c:v>
                </c:pt>
                <c:pt idx="1156">
                  <c:v>23.91133</c:v>
                </c:pt>
                <c:pt idx="1157">
                  <c:v>23.91133</c:v>
                </c:pt>
                <c:pt idx="1158">
                  <c:v>23.91133</c:v>
                </c:pt>
                <c:pt idx="1159">
                  <c:v>23.91133</c:v>
                </c:pt>
                <c:pt idx="1160">
                  <c:v>23.91133</c:v>
                </c:pt>
                <c:pt idx="1161">
                  <c:v>23.91133</c:v>
                </c:pt>
                <c:pt idx="1162">
                  <c:v>23.91133</c:v>
                </c:pt>
                <c:pt idx="1163">
                  <c:v>23.91133</c:v>
                </c:pt>
                <c:pt idx="1164">
                  <c:v>23.91133</c:v>
                </c:pt>
                <c:pt idx="1165">
                  <c:v>23.91133</c:v>
                </c:pt>
                <c:pt idx="1166">
                  <c:v>23.91133</c:v>
                </c:pt>
                <c:pt idx="1167">
                  <c:v>23.91133</c:v>
                </c:pt>
                <c:pt idx="1168">
                  <c:v>23.988934</c:v>
                </c:pt>
                <c:pt idx="1169">
                  <c:v>23.988934</c:v>
                </c:pt>
                <c:pt idx="1170">
                  <c:v>23.988934</c:v>
                </c:pt>
                <c:pt idx="1171">
                  <c:v>23.988934</c:v>
                </c:pt>
                <c:pt idx="1172">
                  <c:v>23.986920999999999</c:v>
                </c:pt>
                <c:pt idx="1173">
                  <c:v>23.986920999999999</c:v>
                </c:pt>
                <c:pt idx="1174">
                  <c:v>23.990946000000001</c:v>
                </c:pt>
                <c:pt idx="1175">
                  <c:v>23.990946000000001</c:v>
                </c:pt>
                <c:pt idx="1176">
                  <c:v>23.990946000000001</c:v>
                </c:pt>
                <c:pt idx="1177">
                  <c:v>23.990946000000001</c:v>
                </c:pt>
                <c:pt idx="1178">
                  <c:v>23.987928</c:v>
                </c:pt>
                <c:pt idx="1179">
                  <c:v>23.984894000000001</c:v>
                </c:pt>
                <c:pt idx="1180">
                  <c:v>23.965761000000001</c:v>
                </c:pt>
                <c:pt idx="1181">
                  <c:v>23.965761000000001</c:v>
                </c:pt>
                <c:pt idx="1182">
                  <c:v>23.960726000000001</c:v>
                </c:pt>
                <c:pt idx="1183">
                  <c:v>23.960726000000001</c:v>
                </c:pt>
                <c:pt idx="1184">
                  <c:v>23.963747000000001</c:v>
                </c:pt>
                <c:pt idx="1185">
                  <c:v>23.954592000000002</c:v>
                </c:pt>
                <c:pt idx="1186">
                  <c:v>23.954592000000002</c:v>
                </c:pt>
                <c:pt idx="1187">
                  <c:v>23.954592000000002</c:v>
                </c:pt>
                <c:pt idx="1188">
                  <c:v>23.954592000000002</c:v>
                </c:pt>
                <c:pt idx="1189">
                  <c:v>23.954592000000002</c:v>
                </c:pt>
                <c:pt idx="1190">
                  <c:v>23.954592000000002</c:v>
                </c:pt>
                <c:pt idx="1191">
                  <c:v>23.954592000000002</c:v>
                </c:pt>
                <c:pt idx="1192">
                  <c:v>23.954592000000002</c:v>
                </c:pt>
                <c:pt idx="1193">
                  <c:v>23.953582999999998</c:v>
                </c:pt>
                <c:pt idx="1194">
                  <c:v>23.953582999999998</c:v>
                </c:pt>
                <c:pt idx="1195">
                  <c:v>23.953582999999998</c:v>
                </c:pt>
                <c:pt idx="1196">
                  <c:v>23.950555999999999</c:v>
                </c:pt>
                <c:pt idx="1197">
                  <c:v>23.950555999999999</c:v>
                </c:pt>
                <c:pt idx="1198">
                  <c:v>23.949546999999999</c:v>
                </c:pt>
                <c:pt idx="1199">
                  <c:v>23.949546999999999</c:v>
                </c:pt>
                <c:pt idx="1200">
                  <c:v>23.949546999999999</c:v>
                </c:pt>
                <c:pt idx="1201">
                  <c:v>23.950555999999999</c:v>
                </c:pt>
                <c:pt idx="1202">
                  <c:v>23.950555999999999</c:v>
                </c:pt>
                <c:pt idx="1203">
                  <c:v>23.949546999999999</c:v>
                </c:pt>
                <c:pt idx="1204">
                  <c:v>23.949546999999999</c:v>
                </c:pt>
                <c:pt idx="1205">
                  <c:v>23.949546999999999</c:v>
                </c:pt>
                <c:pt idx="1206">
                  <c:v>23.949546999999999</c:v>
                </c:pt>
                <c:pt idx="1207">
                  <c:v>23.949546999999999</c:v>
                </c:pt>
                <c:pt idx="1208">
                  <c:v>23.949546999999999</c:v>
                </c:pt>
                <c:pt idx="1209">
                  <c:v>23.949546999999999</c:v>
                </c:pt>
                <c:pt idx="1210">
                  <c:v>23.972726999999999</c:v>
                </c:pt>
                <c:pt idx="1211">
                  <c:v>23.972726999999999</c:v>
                </c:pt>
                <c:pt idx="1212">
                  <c:v>23.972726999999999</c:v>
                </c:pt>
                <c:pt idx="1213">
                  <c:v>23.953534999999999</c:v>
                </c:pt>
                <c:pt idx="1214">
                  <c:v>23.953534999999999</c:v>
                </c:pt>
                <c:pt idx="1215">
                  <c:v>23.950503999999999</c:v>
                </c:pt>
                <c:pt idx="1216">
                  <c:v>23.950503999999999</c:v>
                </c:pt>
                <c:pt idx="1217">
                  <c:v>23.946465</c:v>
                </c:pt>
                <c:pt idx="1218">
                  <c:v>23.946465</c:v>
                </c:pt>
                <c:pt idx="1219">
                  <c:v>23.935354</c:v>
                </c:pt>
                <c:pt idx="1220">
                  <c:v>23.934342999999998</c:v>
                </c:pt>
                <c:pt idx="1221">
                  <c:v>23.933332</c:v>
                </c:pt>
                <c:pt idx="1222">
                  <c:v>23.933332</c:v>
                </c:pt>
                <c:pt idx="1223">
                  <c:v>23.928284000000001</c:v>
                </c:pt>
                <c:pt idx="1224">
                  <c:v>23.928284000000001</c:v>
                </c:pt>
                <c:pt idx="1225">
                  <c:v>23.925253000000001</c:v>
                </c:pt>
                <c:pt idx="1226">
                  <c:v>23.925253000000001</c:v>
                </c:pt>
                <c:pt idx="1227">
                  <c:v>23.925253000000001</c:v>
                </c:pt>
                <c:pt idx="1228">
                  <c:v>23.921211</c:v>
                </c:pt>
                <c:pt idx="1229">
                  <c:v>23.921211</c:v>
                </c:pt>
                <c:pt idx="1230">
                  <c:v>23.921211</c:v>
                </c:pt>
                <c:pt idx="1231">
                  <c:v>23.917171</c:v>
                </c:pt>
                <c:pt idx="1232">
                  <c:v>23.917171</c:v>
                </c:pt>
                <c:pt idx="1233">
                  <c:v>23.917171</c:v>
                </c:pt>
                <c:pt idx="1234">
                  <c:v>23.917171</c:v>
                </c:pt>
                <c:pt idx="1235">
                  <c:v>23.917171</c:v>
                </c:pt>
                <c:pt idx="1236">
                  <c:v>23.917171</c:v>
                </c:pt>
                <c:pt idx="1237">
                  <c:v>23.917171</c:v>
                </c:pt>
                <c:pt idx="1238">
                  <c:v>23.917171</c:v>
                </c:pt>
                <c:pt idx="1239">
                  <c:v>23.917171</c:v>
                </c:pt>
                <c:pt idx="1240">
                  <c:v>23.917171</c:v>
                </c:pt>
                <c:pt idx="1241">
                  <c:v>23.917171</c:v>
                </c:pt>
                <c:pt idx="1242">
                  <c:v>23.917171</c:v>
                </c:pt>
                <c:pt idx="1243">
                  <c:v>23.917171</c:v>
                </c:pt>
                <c:pt idx="1244">
                  <c:v>23.917171</c:v>
                </c:pt>
                <c:pt idx="1245">
                  <c:v>23.916162</c:v>
                </c:pt>
                <c:pt idx="1246">
                  <c:v>23.916162</c:v>
                </c:pt>
                <c:pt idx="1247">
                  <c:v>23.916162</c:v>
                </c:pt>
                <c:pt idx="1248">
                  <c:v>23.916162</c:v>
                </c:pt>
                <c:pt idx="1249">
                  <c:v>23.916162</c:v>
                </c:pt>
                <c:pt idx="1250">
                  <c:v>23.916162</c:v>
                </c:pt>
                <c:pt idx="1251">
                  <c:v>23.916162</c:v>
                </c:pt>
                <c:pt idx="1252">
                  <c:v>23.916162</c:v>
                </c:pt>
                <c:pt idx="1253">
                  <c:v>23.916162</c:v>
                </c:pt>
                <c:pt idx="1254">
                  <c:v>23.916162</c:v>
                </c:pt>
                <c:pt idx="1255">
                  <c:v>23.916162</c:v>
                </c:pt>
                <c:pt idx="1256">
                  <c:v>23.916162</c:v>
                </c:pt>
                <c:pt idx="1257">
                  <c:v>23.916162</c:v>
                </c:pt>
                <c:pt idx="1258">
                  <c:v>23.916162</c:v>
                </c:pt>
                <c:pt idx="1259">
                  <c:v>23.916162</c:v>
                </c:pt>
                <c:pt idx="1260">
                  <c:v>23.916162</c:v>
                </c:pt>
                <c:pt idx="1261">
                  <c:v>23.916162</c:v>
                </c:pt>
                <c:pt idx="1262">
                  <c:v>23.916162</c:v>
                </c:pt>
                <c:pt idx="1263">
                  <c:v>23.916162</c:v>
                </c:pt>
                <c:pt idx="1264">
                  <c:v>23.916162</c:v>
                </c:pt>
                <c:pt idx="1265">
                  <c:v>23.916162</c:v>
                </c:pt>
                <c:pt idx="1266">
                  <c:v>23.916162</c:v>
                </c:pt>
                <c:pt idx="1267">
                  <c:v>23.916162</c:v>
                </c:pt>
                <c:pt idx="1268">
                  <c:v>23.916162</c:v>
                </c:pt>
                <c:pt idx="1269">
                  <c:v>23.916162</c:v>
                </c:pt>
                <c:pt idx="1270">
                  <c:v>23.916162</c:v>
                </c:pt>
                <c:pt idx="1271">
                  <c:v>23.916162</c:v>
                </c:pt>
                <c:pt idx="1272">
                  <c:v>23.916162</c:v>
                </c:pt>
                <c:pt idx="1273">
                  <c:v>23.916162</c:v>
                </c:pt>
                <c:pt idx="1274">
                  <c:v>23.916162</c:v>
                </c:pt>
                <c:pt idx="1275">
                  <c:v>23.916162</c:v>
                </c:pt>
                <c:pt idx="1276">
                  <c:v>23.916162</c:v>
                </c:pt>
                <c:pt idx="1277">
                  <c:v>23.916162</c:v>
                </c:pt>
                <c:pt idx="1278">
                  <c:v>23.916162</c:v>
                </c:pt>
                <c:pt idx="1279">
                  <c:v>23.916162</c:v>
                </c:pt>
                <c:pt idx="1280">
                  <c:v>23.916162</c:v>
                </c:pt>
                <c:pt idx="1281">
                  <c:v>23.916162</c:v>
                </c:pt>
                <c:pt idx="1282">
                  <c:v>23.916162</c:v>
                </c:pt>
                <c:pt idx="1283">
                  <c:v>23.916162</c:v>
                </c:pt>
                <c:pt idx="1284">
                  <c:v>23.916162</c:v>
                </c:pt>
                <c:pt idx="1285">
                  <c:v>23.916162</c:v>
                </c:pt>
                <c:pt idx="1286">
                  <c:v>23.916162</c:v>
                </c:pt>
                <c:pt idx="1287">
                  <c:v>23.916162</c:v>
                </c:pt>
                <c:pt idx="1288">
                  <c:v>23.916162</c:v>
                </c:pt>
                <c:pt idx="1289">
                  <c:v>23.916162</c:v>
                </c:pt>
                <c:pt idx="1290">
                  <c:v>23.916162</c:v>
                </c:pt>
                <c:pt idx="1291">
                  <c:v>23.918182000000002</c:v>
                </c:pt>
                <c:pt idx="1292">
                  <c:v>23.918182000000002</c:v>
                </c:pt>
                <c:pt idx="1293">
                  <c:v>23.918182000000002</c:v>
                </c:pt>
                <c:pt idx="1294">
                  <c:v>23.918182000000002</c:v>
                </c:pt>
                <c:pt idx="1295">
                  <c:v>23.918182000000002</c:v>
                </c:pt>
                <c:pt idx="1296">
                  <c:v>23.918182000000002</c:v>
                </c:pt>
                <c:pt idx="1297">
                  <c:v>23.918182000000002</c:v>
                </c:pt>
                <c:pt idx="1298">
                  <c:v>23.918182000000002</c:v>
                </c:pt>
                <c:pt idx="1299">
                  <c:v>23.918182000000002</c:v>
                </c:pt>
                <c:pt idx="1300">
                  <c:v>23.918182000000002</c:v>
                </c:pt>
                <c:pt idx="1301">
                  <c:v>23.918182000000002</c:v>
                </c:pt>
                <c:pt idx="1302">
                  <c:v>23.918182000000002</c:v>
                </c:pt>
                <c:pt idx="1303">
                  <c:v>23.918182000000002</c:v>
                </c:pt>
                <c:pt idx="1304">
                  <c:v>23.918182000000002</c:v>
                </c:pt>
                <c:pt idx="1305">
                  <c:v>23.918182000000002</c:v>
                </c:pt>
                <c:pt idx="1306">
                  <c:v>23.918182000000002</c:v>
                </c:pt>
                <c:pt idx="1307">
                  <c:v>23.918182000000002</c:v>
                </c:pt>
                <c:pt idx="1308">
                  <c:v>23.918182000000002</c:v>
                </c:pt>
                <c:pt idx="1309">
                  <c:v>23.918182000000002</c:v>
                </c:pt>
                <c:pt idx="1310">
                  <c:v>23.918182000000002</c:v>
                </c:pt>
                <c:pt idx="1311">
                  <c:v>23.941414000000002</c:v>
                </c:pt>
                <c:pt idx="1312">
                  <c:v>23.941414000000002</c:v>
                </c:pt>
                <c:pt idx="1313">
                  <c:v>23.940404999999998</c:v>
                </c:pt>
                <c:pt idx="1314">
                  <c:v>23.940404999999998</c:v>
                </c:pt>
                <c:pt idx="1315">
                  <c:v>23.940404999999998</c:v>
                </c:pt>
                <c:pt idx="1316">
                  <c:v>23.940404999999998</c:v>
                </c:pt>
                <c:pt idx="1317">
                  <c:v>23.940404999999998</c:v>
                </c:pt>
                <c:pt idx="1318">
                  <c:v>23.940404999999998</c:v>
                </c:pt>
                <c:pt idx="1319">
                  <c:v>23.940404999999998</c:v>
                </c:pt>
                <c:pt idx="1320">
                  <c:v>23.940404999999998</c:v>
                </c:pt>
                <c:pt idx="1321">
                  <c:v>23.940404999999998</c:v>
                </c:pt>
                <c:pt idx="1322">
                  <c:v>23.940404999999998</c:v>
                </c:pt>
                <c:pt idx="1323">
                  <c:v>23.937373999999998</c:v>
                </c:pt>
                <c:pt idx="1324">
                  <c:v>23.932323</c:v>
                </c:pt>
                <c:pt idx="1325">
                  <c:v>23.932323</c:v>
                </c:pt>
                <c:pt idx="1326">
                  <c:v>23.932323</c:v>
                </c:pt>
                <c:pt idx="1327">
                  <c:v>23.932323</c:v>
                </c:pt>
                <c:pt idx="1328">
                  <c:v>23.932323</c:v>
                </c:pt>
                <c:pt idx="1329">
                  <c:v>23.932323</c:v>
                </c:pt>
                <c:pt idx="1330">
                  <c:v>23.951466</c:v>
                </c:pt>
                <c:pt idx="1331">
                  <c:v>23.951466</c:v>
                </c:pt>
                <c:pt idx="1332">
                  <c:v>23.950455000000002</c:v>
                </c:pt>
                <c:pt idx="1333">
                  <c:v>23.950455000000002</c:v>
                </c:pt>
                <c:pt idx="1334">
                  <c:v>23.950455000000002</c:v>
                </c:pt>
                <c:pt idx="1335">
                  <c:v>23.946411000000001</c:v>
                </c:pt>
                <c:pt idx="1336">
                  <c:v>23.946411000000001</c:v>
                </c:pt>
                <c:pt idx="1337">
                  <c:v>23.946411000000001</c:v>
                </c:pt>
                <c:pt idx="1338">
                  <c:v>23.946411000000001</c:v>
                </c:pt>
                <c:pt idx="1339">
                  <c:v>23.946411000000001</c:v>
                </c:pt>
                <c:pt idx="1340">
                  <c:v>23.969635</c:v>
                </c:pt>
                <c:pt idx="1341">
                  <c:v>23.968623999999998</c:v>
                </c:pt>
                <c:pt idx="1342">
                  <c:v>23.968623999999998</c:v>
                </c:pt>
                <c:pt idx="1343">
                  <c:v>23.968623999999998</c:v>
                </c:pt>
                <c:pt idx="1344">
                  <c:v>23.965588</c:v>
                </c:pt>
                <c:pt idx="1345">
                  <c:v>23.965588</c:v>
                </c:pt>
                <c:pt idx="1346">
                  <c:v>23.958501999999999</c:v>
                </c:pt>
                <c:pt idx="1347">
                  <c:v>23.955465</c:v>
                </c:pt>
                <c:pt idx="1348">
                  <c:v>23.955465</c:v>
                </c:pt>
                <c:pt idx="1349">
                  <c:v>23.955465</c:v>
                </c:pt>
                <c:pt idx="1350">
                  <c:v>23.955465</c:v>
                </c:pt>
                <c:pt idx="1351">
                  <c:v>23.955465</c:v>
                </c:pt>
                <c:pt idx="1352">
                  <c:v>23.956478000000001</c:v>
                </c:pt>
                <c:pt idx="1353">
                  <c:v>23.956478000000001</c:v>
                </c:pt>
                <c:pt idx="1354">
                  <c:v>23.976697999999999</c:v>
                </c:pt>
                <c:pt idx="1355">
                  <c:v>23.976697999999999</c:v>
                </c:pt>
                <c:pt idx="1356">
                  <c:v>23.976697999999999</c:v>
                </c:pt>
                <c:pt idx="1357">
                  <c:v>23.976697999999999</c:v>
                </c:pt>
                <c:pt idx="1358">
                  <c:v>23.976697999999999</c:v>
                </c:pt>
                <c:pt idx="1359">
                  <c:v>23.961500000000001</c:v>
                </c:pt>
                <c:pt idx="1360">
                  <c:v>23.961500000000001</c:v>
                </c:pt>
                <c:pt idx="1361">
                  <c:v>23.961500000000001</c:v>
                </c:pt>
                <c:pt idx="1362">
                  <c:v>23.961500000000001</c:v>
                </c:pt>
                <c:pt idx="1363">
                  <c:v>23.961500000000001</c:v>
                </c:pt>
                <c:pt idx="1364">
                  <c:v>23.961500000000001</c:v>
                </c:pt>
                <c:pt idx="1365">
                  <c:v>23.961500000000001</c:v>
                </c:pt>
                <c:pt idx="1366">
                  <c:v>23.961500000000001</c:v>
                </c:pt>
                <c:pt idx="1367">
                  <c:v>23.961500000000001</c:v>
                </c:pt>
                <c:pt idx="1368">
                  <c:v>23.961500000000001</c:v>
                </c:pt>
                <c:pt idx="1369">
                  <c:v>23.961500000000001</c:v>
                </c:pt>
                <c:pt idx="1370">
                  <c:v>23.961500000000001</c:v>
                </c:pt>
                <c:pt idx="1371">
                  <c:v>23.961500000000001</c:v>
                </c:pt>
                <c:pt idx="1372">
                  <c:v>23.961500000000001</c:v>
                </c:pt>
                <c:pt idx="1373">
                  <c:v>23.961500000000001</c:v>
                </c:pt>
                <c:pt idx="1374">
                  <c:v>23.961500000000001</c:v>
                </c:pt>
                <c:pt idx="1375">
                  <c:v>23.961500000000001</c:v>
                </c:pt>
                <c:pt idx="1376">
                  <c:v>23.961500000000001</c:v>
                </c:pt>
                <c:pt idx="1377">
                  <c:v>23.961500000000001</c:v>
                </c:pt>
                <c:pt idx="1378">
                  <c:v>23.961500000000001</c:v>
                </c:pt>
                <c:pt idx="1379">
                  <c:v>23.961500000000001</c:v>
                </c:pt>
                <c:pt idx="1380">
                  <c:v>23.961500000000001</c:v>
                </c:pt>
                <c:pt idx="1381">
                  <c:v>23.961500000000001</c:v>
                </c:pt>
                <c:pt idx="1382">
                  <c:v>23.961500000000001</c:v>
                </c:pt>
                <c:pt idx="1383">
                  <c:v>23.961500000000001</c:v>
                </c:pt>
                <c:pt idx="1384">
                  <c:v>23.961500000000001</c:v>
                </c:pt>
                <c:pt idx="1385">
                  <c:v>23.961500000000001</c:v>
                </c:pt>
                <c:pt idx="1386">
                  <c:v>23.961500000000001</c:v>
                </c:pt>
                <c:pt idx="1387">
                  <c:v>23.961500000000001</c:v>
                </c:pt>
                <c:pt idx="1388">
                  <c:v>23.903749999999999</c:v>
                </c:pt>
                <c:pt idx="1389">
                  <c:v>23.90071</c:v>
                </c:pt>
                <c:pt idx="1390">
                  <c:v>23.901721999999999</c:v>
                </c:pt>
                <c:pt idx="1391">
                  <c:v>23.899695999999999</c:v>
                </c:pt>
                <c:pt idx="1392">
                  <c:v>23.897669</c:v>
                </c:pt>
                <c:pt idx="1393">
                  <c:v>23.897669</c:v>
                </c:pt>
                <c:pt idx="1394">
                  <c:v>23.897669</c:v>
                </c:pt>
                <c:pt idx="1395">
                  <c:v>23.897669</c:v>
                </c:pt>
                <c:pt idx="1396">
                  <c:v>23.897669</c:v>
                </c:pt>
                <c:pt idx="1397">
                  <c:v>23.897669</c:v>
                </c:pt>
                <c:pt idx="1398">
                  <c:v>23.897669</c:v>
                </c:pt>
                <c:pt idx="1399">
                  <c:v>23.897669</c:v>
                </c:pt>
                <c:pt idx="1400">
                  <c:v>23.897669</c:v>
                </c:pt>
                <c:pt idx="1401">
                  <c:v>23.896656</c:v>
                </c:pt>
                <c:pt idx="1402">
                  <c:v>23.896656</c:v>
                </c:pt>
                <c:pt idx="1403">
                  <c:v>23.896656</c:v>
                </c:pt>
                <c:pt idx="1404">
                  <c:v>23.896656</c:v>
                </c:pt>
                <c:pt idx="1405">
                  <c:v>23.888552000000001</c:v>
                </c:pt>
                <c:pt idx="1406">
                  <c:v>23.888552000000001</c:v>
                </c:pt>
                <c:pt idx="1407">
                  <c:v>23.888552000000001</c:v>
                </c:pt>
                <c:pt idx="1408">
                  <c:v>23.896656</c:v>
                </c:pt>
                <c:pt idx="1409">
                  <c:v>23.896656</c:v>
                </c:pt>
                <c:pt idx="1410">
                  <c:v>23.893618</c:v>
                </c:pt>
                <c:pt idx="1411">
                  <c:v>23.847011999999999</c:v>
                </c:pt>
                <c:pt idx="1412">
                  <c:v>23.847011999999999</c:v>
                </c:pt>
                <c:pt idx="1413">
                  <c:v>23.845998999999999</c:v>
                </c:pt>
                <c:pt idx="1414">
                  <c:v>23.845998999999999</c:v>
                </c:pt>
                <c:pt idx="1415">
                  <c:v>23.997005000000001</c:v>
                </c:pt>
                <c:pt idx="1416">
                  <c:v>23.997005000000001</c:v>
                </c:pt>
                <c:pt idx="1417">
                  <c:v>23.997005000000001</c:v>
                </c:pt>
                <c:pt idx="1418">
                  <c:v>23.997005000000001</c:v>
                </c:pt>
                <c:pt idx="1419">
                  <c:v>23.997005000000001</c:v>
                </c:pt>
                <c:pt idx="1420">
                  <c:v>24.043869000000001</c:v>
                </c:pt>
                <c:pt idx="1421">
                  <c:v>24.043869000000001</c:v>
                </c:pt>
                <c:pt idx="1422">
                  <c:v>24.043869000000001</c:v>
                </c:pt>
                <c:pt idx="1423">
                  <c:v>24.037849999999999</c:v>
                </c:pt>
                <c:pt idx="1424">
                  <c:v>24.026865000000001</c:v>
                </c:pt>
                <c:pt idx="1425">
                  <c:v>24.013915999999998</c:v>
                </c:pt>
                <c:pt idx="1426">
                  <c:v>24.000993999999999</c:v>
                </c:pt>
                <c:pt idx="1427">
                  <c:v>24.007936000000001</c:v>
                </c:pt>
                <c:pt idx="1428">
                  <c:v>23.993062999999999</c:v>
                </c:pt>
                <c:pt idx="1429">
                  <c:v>23.995045000000001</c:v>
                </c:pt>
                <c:pt idx="1430">
                  <c:v>24</c:v>
                </c:pt>
                <c:pt idx="1431">
                  <c:v>24.030663000000001</c:v>
                </c:pt>
                <c:pt idx="1432">
                  <c:v>24.017786000000001</c:v>
                </c:pt>
                <c:pt idx="1433">
                  <c:v>24.017786000000001</c:v>
                </c:pt>
                <c:pt idx="1434">
                  <c:v>24.017786000000001</c:v>
                </c:pt>
                <c:pt idx="1435">
                  <c:v>24.017786000000001</c:v>
                </c:pt>
                <c:pt idx="1436">
                  <c:v>24.018774000000001</c:v>
                </c:pt>
                <c:pt idx="1437">
                  <c:v>24.013833999999999</c:v>
                </c:pt>
                <c:pt idx="1438">
                  <c:v>24.013833999999999</c:v>
                </c:pt>
                <c:pt idx="1439">
                  <c:v>24.014821999999999</c:v>
                </c:pt>
                <c:pt idx="1440">
                  <c:v>24.014821999999999</c:v>
                </c:pt>
                <c:pt idx="1441">
                  <c:v>24.034583999999999</c:v>
                </c:pt>
                <c:pt idx="1442">
                  <c:v>24.034583999999999</c:v>
                </c:pt>
                <c:pt idx="1443">
                  <c:v>24.034583999999999</c:v>
                </c:pt>
                <c:pt idx="1444">
                  <c:v>24.034583999999999</c:v>
                </c:pt>
                <c:pt idx="1445">
                  <c:v>24.034583999999999</c:v>
                </c:pt>
                <c:pt idx="1446">
                  <c:v>24.034583999999999</c:v>
                </c:pt>
                <c:pt idx="1447">
                  <c:v>24.038537999999999</c:v>
                </c:pt>
                <c:pt idx="1448">
                  <c:v>24.038537999999999</c:v>
                </c:pt>
                <c:pt idx="1449">
                  <c:v>24.038537999999999</c:v>
                </c:pt>
                <c:pt idx="1450">
                  <c:v>24.038537999999999</c:v>
                </c:pt>
                <c:pt idx="1451">
                  <c:v>24.038537999999999</c:v>
                </c:pt>
                <c:pt idx="1452">
                  <c:v>24.040514000000002</c:v>
                </c:pt>
                <c:pt idx="1453">
                  <c:v>24.040514000000002</c:v>
                </c:pt>
                <c:pt idx="1454">
                  <c:v>24.040514000000002</c:v>
                </c:pt>
                <c:pt idx="1455">
                  <c:v>24.042490000000001</c:v>
                </c:pt>
                <c:pt idx="1456">
                  <c:v>24.044466</c:v>
                </c:pt>
                <c:pt idx="1457">
                  <c:v>24.044466</c:v>
                </c:pt>
                <c:pt idx="1458">
                  <c:v>24.046441999999999</c:v>
                </c:pt>
                <c:pt idx="1459">
                  <c:v>24.046441999999999</c:v>
                </c:pt>
                <c:pt idx="1460">
                  <c:v>24.046441999999999</c:v>
                </c:pt>
                <c:pt idx="1461">
                  <c:v>24.048418000000002</c:v>
                </c:pt>
                <c:pt idx="1462">
                  <c:v>24.048418000000002</c:v>
                </c:pt>
                <c:pt idx="1463">
                  <c:v>24.058299999999999</c:v>
                </c:pt>
                <c:pt idx="1464">
                  <c:v>24.058299999999999</c:v>
                </c:pt>
                <c:pt idx="1465">
                  <c:v>24.058299999999999</c:v>
                </c:pt>
                <c:pt idx="1466">
                  <c:v>24.058299999999999</c:v>
                </c:pt>
                <c:pt idx="1467">
                  <c:v>24.038537999999999</c:v>
                </c:pt>
                <c:pt idx="1468">
                  <c:v>24.038537999999999</c:v>
                </c:pt>
                <c:pt idx="1469">
                  <c:v>24.038537999999999</c:v>
                </c:pt>
                <c:pt idx="1470">
                  <c:v>24.052371999999998</c:v>
                </c:pt>
                <c:pt idx="1471">
                  <c:v>24.056324</c:v>
                </c:pt>
                <c:pt idx="1472">
                  <c:v>24.056324</c:v>
                </c:pt>
                <c:pt idx="1473">
                  <c:v>24.056324</c:v>
                </c:pt>
                <c:pt idx="1474">
                  <c:v>24.074110000000001</c:v>
                </c:pt>
                <c:pt idx="1475">
                  <c:v>24.070157999999999</c:v>
                </c:pt>
                <c:pt idx="1476">
                  <c:v>24.074110000000001</c:v>
                </c:pt>
                <c:pt idx="1477">
                  <c:v>24.074110000000001</c:v>
                </c:pt>
                <c:pt idx="1478">
                  <c:v>24.190712000000001</c:v>
                </c:pt>
                <c:pt idx="1479">
                  <c:v>24.257905999999998</c:v>
                </c:pt>
                <c:pt idx="1480">
                  <c:v>24.313241999999999</c:v>
                </c:pt>
                <c:pt idx="1481">
                  <c:v>24.348814000000001</c:v>
                </c:pt>
                <c:pt idx="1482">
                  <c:v>24.394268</c:v>
                </c:pt>
                <c:pt idx="1483">
                  <c:v>24.487154</c:v>
                </c:pt>
                <c:pt idx="1484">
                  <c:v>24.595849999999999</c:v>
                </c:pt>
                <c:pt idx="1485">
                  <c:v>24.676877999999999</c:v>
                </c:pt>
                <c:pt idx="1486">
                  <c:v>24.68083</c:v>
                </c:pt>
                <c:pt idx="1487">
                  <c:v>24.751975999999999</c:v>
                </c:pt>
                <c:pt idx="1488">
                  <c:v>24.829052000000001</c:v>
                </c:pt>
                <c:pt idx="1489">
                  <c:v>24.872530000000001</c:v>
                </c:pt>
                <c:pt idx="1490">
                  <c:v>24.910080000000001</c:v>
                </c:pt>
                <c:pt idx="1491">
                  <c:v>24.989129999999999</c:v>
                </c:pt>
                <c:pt idx="1492">
                  <c:v>25.022728000000001</c:v>
                </c:pt>
                <c:pt idx="1493">
                  <c:v>25.022728000000001</c:v>
                </c:pt>
                <c:pt idx="1494">
                  <c:v>25.022728000000001</c:v>
                </c:pt>
                <c:pt idx="1495">
                  <c:v>25.022728000000001</c:v>
                </c:pt>
                <c:pt idx="1496">
                  <c:v>25.032608</c:v>
                </c:pt>
                <c:pt idx="1497">
                  <c:v>25.077076000000002</c:v>
                </c:pt>
                <c:pt idx="1498">
                  <c:v>25.088932</c:v>
                </c:pt>
                <c:pt idx="1499">
                  <c:v>25.104744</c:v>
                </c:pt>
                <c:pt idx="1500">
                  <c:v>25.124506</c:v>
                </c:pt>
                <c:pt idx="1501">
                  <c:v>25.135376000000001</c:v>
                </c:pt>
                <c:pt idx="1502">
                  <c:v>25.141304000000002</c:v>
                </c:pt>
                <c:pt idx="1503">
                  <c:v>25.143280000000001</c:v>
                </c:pt>
                <c:pt idx="1504">
                  <c:v>25.153161999999998</c:v>
                </c:pt>
                <c:pt idx="1505">
                  <c:v>25.182805999999999</c:v>
                </c:pt>
                <c:pt idx="1506">
                  <c:v>25.222332000000002</c:v>
                </c:pt>
                <c:pt idx="1507">
                  <c:v>25.257905999999998</c:v>
                </c:pt>
                <c:pt idx="1508">
                  <c:v>25.259882000000001</c:v>
                </c:pt>
                <c:pt idx="1509">
                  <c:v>25.263833999999999</c:v>
                </c:pt>
                <c:pt idx="1510">
                  <c:v>25.265809999999998</c:v>
                </c:pt>
                <c:pt idx="1511">
                  <c:v>25.285574</c:v>
                </c:pt>
                <c:pt idx="1512">
                  <c:v>25.297429999999999</c:v>
                </c:pt>
                <c:pt idx="1513">
                  <c:v>25.297429999999999</c:v>
                </c:pt>
                <c:pt idx="1514">
                  <c:v>25.297429999999999</c:v>
                </c:pt>
                <c:pt idx="1515">
                  <c:v>25.293768</c:v>
                </c:pt>
                <c:pt idx="1516">
                  <c:v>25.293768</c:v>
                </c:pt>
                <c:pt idx="1517">
                  <c:v>25.29278</c:v>
                </c:pt>
                <c:pt idx="1518">
                  <c:v>25.266335999999999</c:v>
                </c:pt>
                <c:pt idx="1519">
                  <c:v>25.266335999999999</c:v>
                </c:pt>
                <c:pt idx="1520">
                  <c:v>25.257425000000001</c:v>
                </c:pt>
                <c:pt idx="1521">
                  <c:v>25.257425000000001</c:v>
                </c:pt>
                <c:pt idx="1522">
                  <c:v>25.257425000000001</c:v>
                </c:pt>
                <c:pt idx="1523">
                  <c:v>25.257425000000001</c:v>
                </c:pt>
                <c:pt idx="1524">
                  <c:v>25.257425000000001</c:v>
                </c:pt>
                <c:pt idx="1525">
                  <c:v>25.254456000000001</c:v>
                </c:pt>
                <c:pt idx="1526">
                  <c:v>25.254456000000001</c:v>
                </c:pt>
                <c:pt idx="1527">
                  <c:v>25.254456000000001</c:v>
                </c:pt>
                <c:pt idx="1528">
                  <c:v>25.248514</c:v>
                </c:pt>
                <c:pt idx="1529">
                  <c:v>25.248514</c:v>
                </c:pt>
                <c:pt idx="1530">
                  <c:v>25.248514</c:v>
                </c:pt>
                <c:pt idx="1531">
                  <c:v>25.248514</c:v>
                </c:pt>
                <c:pt idx="1532">
                  <c:v>25.248514</c:v>
                </c:pt>
                <c:pt idx="1533">
                  <c:v>25.248514</c:v>
                </c:pt>
                <c:pt idx="1534">
                  <c:v>25.248514</c:v>
                </c:pt>
                <c:pt idx="1535">
                  <c:v>25.248514</c:v>
                </c:pt>
                <c:pt idx="1536">
                  <c:v>25.248514</c:v>
                </c:pt>
                <c:pt idx="1537">
                  <c:v>25.248514</c:v>
                </c:pt>
                <c:pt idx="1538">
                  <c:v>25.248514</c:v>
                </c:pt>
                <c:pt idx="1539">
                  <c:v>25.248514</c:v>
                </c:pt>
                <c:pt idx="1540">
                  <c:v>25.248514</c:v>
                </c:pt>
                <c:pt idx="1541">
                  <c:v>25.248514</c:v>
                </c:pt>
                <c:pt idx="1542">
                  <c:v>25.248514</c:v>
                </c:pt>
                <c:pt idx="1543">
                  <c:v>25.248514</c:v>
                </c:pt>
                <c:pt idx="1544">
                  <c:v>25.248514</c:v>
                </c:pt>
                <c:pt idx="1545">
                  <c:v>25.248514</c:v>
                </c:pt>
                <c:pt idx="1546">
                  <c:v>25.248514</c:v>
                </c:pt>
                <c:pt idx="1547">
                  <c:v>25.248514</c:v>
                </c:pt>
                <c:pt idx="1548">
                  <c:v>25.248514</c:v>
                </c:pt>
                <c:pt idx="1549">
                  <c:v>25.248514</c:v>
                </c:pt>
                <c:pt idx="1550">
                  <c:v>25.248514</c:v>
                </c:pt>
                <c:pt idx="1551">
                  <c:v>25.248514</c:v>
                </c:pt>
                <c:pt idx="1552">
                  <c:v>25.248514</c:v>
                </c:pt>
                <c:pt idx="1553">
                  <c:v>25.248514</c:v>
                </c:pt>
                <c:pt idx="1554">
                  <c:v>25.248514</c:v>
                </c:pt>
                <c:pt idx="1555">
                  <c:v>25.248514</c:v>
                </c:pt>
                <c:pt idx="1556">
                  <c:v>25.248514</c:v>
                </c:pt>
                <c:pt idx="1557">
                  <c:v>25.244554999999998</c:v>
                </c:pt>
                <c:pt idx="1558">
                  <c:v>25.244554999999998</c:v>
                </c:pt>
                <c:pt idx="1559">
                  <c:v>25.244554999999998</c:v>
                </c:pt>
                <c:pt idx="1560">
                  <c:v>25.244554999999998</c:v>
                </c:pt>
                <c:pt idx="1561">
                  <c:v>25.244554999999998</c:v>
                </c:pt>
                <c:pt idx="1562">
                  <c:v>25.244554999999998</c:v>
                </c:pt>
                <c:pt idx="1563">
                  <c:v>25.244554999999998</c:v>
                </c:pt>
                <c:pt idx="1564">
                  <c:v>25.244554999999998</c:v>
                </c:pt>
                <c:pt idx="1565">
                  <c:v>25.244554999999998</c:v>
                </c:pt>
                <c:pt idx="1566">
                  <c:v>25.245543999999999</c:v>
                </c:pt>
                <c:pt idx="1567">
                  <c:v>25.245543999999999</c:v>
                </c:pt>
                <c:pt idx="1568">
                  <c:v>25.246534</c:v>
                </c:pt>
                <c:pt idx="1569">
                  <c:v>25.248514</c:v>
                </c:pt>
                <c:pt idx="1570">
                  <c:v>25.251486</c:v>
                </c:pt>
                <c:pt idx="1571">
                  <c:v>25.252476000000001</c:v>
                </c:pt>
                <c:pt idx="1572">
                  <c:v>25.255445000000002</c:v>
                </c:pt>
                <c:pt idx="1573">
                  <c:v>25.256435</c:v>
                </c:pt>
                <c:pt idx="1574">
                  <c:v>25.258414999999999</c:v>
                </c:pt>
                <c:pt idx="1575">
                  <c:v>25.259405000000001</c:v>
                </c:pt>
                <c:pt idx="1576">
                  <c:v>25.260397000000001</c:v>
                </c:pt>
                <c:pt idx="1577">
                  <c:v>25.261386999999999</c:v>
                </c:pt>
                <c:pt idx="1578">
                  <c:v>25.263366999999999</c:v>
                </c:pt>
                <c:pt idx="1579">
                  <c:v>25.264357</c:v>
                </c:pt>
                <c:pt idx="1580">
                  <c:v>25.265346999999998</c:v>
                </c:pt>
                <c:pt idx="1581">
                  <c:v>25.269306</c:v>
                </c:pt>
                <c:pt idx="1582">
                  <c:v>25.270295999999998</c:v>
                </c:pt>
                <c:pt idx="1583">
                  <c:v>25.272278</c:v>
                </c:pt>
                <c:pt idx="1584">
                  <c:v>25.276236999999998</c:v>
                </c:pt>
                <c:pt idx="1585">
                  <c:v>25.279207</c:v>
                </c:pt>
                <c:pt idx="1586">
                  <c:v>25.280197000000001</c:v>
                </c:pt>
                <c:pt idx="1587">
                  <c:v>25.281189000000001</c:v>
                </c:pt>
                <c:pt idx="1588">
                  <c:v>25.282178999999999</c:v>
                </c:pt>
                <c:pt idx="1589">
                  <c:v>25.282178999999999</c:v>
                </c:pt>
                <c:pt idx="1590">
                  <c:v>25.286138999999999</c:v>
                </c:pt>
                <c:pt idx="1591">
                  <c:v>25.294060000000002</c:v>
                </c:pt>
                <c:pt idx="1592">
                  <c:v>25.296040000000001</c:v>
                </c:pt>
                <c:pt idx="1593">
                  <c:v>25.299009999999999</c:v>
                </c:pt>
                <c:pt idx="1594">
                  <c:v>25.3</c:v>
                </c:pt>
                <c:pt idx="1595">
                  <c:v>25.304950000000002</c:v>
                </c:pt>
                <c:pt idx="1596">
                  <c:v>25.30594</c:v>
                </c:pt>
                <c:pt idx="1597">
                  <c:v>25.307919999999999</c:v>
                </c:pt>
                <c:pt idx="1598">
                  <c:v>25.313862</c:v>
                </c:pt>
                <c:pt idx="1599">
                  <c:v>25.321783</c:v>
                </c:pt>
                <c:pt idx="1600">
                  <c:v>25.327722999999999</c:v>
                </c:pt>
                <c:pt idx="1601">
                  <c:v>25.328711999999999</c:v>
                </c:pt>
                <c:pt idx="1602">
                  <c:v>25.331683999999999</c:v>
                </c:pt>
                <c:pt idx="1603">
                  <c:v>25.334654</c:v>
                </c:pt>
                <c:pt idx="1604">
                  <c:v>25.335643999999998</c:v>
                </c:pt>
                <c:pt idx="1605">
                  <c:v>25.337624000000002</c:v>
                </c:pt>
                <c:pt idx="1606">
                  <c:v>25.339603</c:v>
                </c:pt>
                <c:pt idx="1607">
                  <c:v>25.341583</c:v>
                </c:pt>
                <c:pt idx="1608">
                  <c:v>25.342575</c:v>
                </c:pt>
                <c:pt idx="1609">
                  <c:v>25.343565000000002</c:v>
                </c:pt>
                <c:pt idx="1610">
                  <c:v>25.344555</c:v>
                </c:pt>
                <c:pt idx="1611">
                  <c:v>25.347525000000001</c:v>
                </c:pt>
                <c:pt idx="1612">
                  <c:v>25.348514999999999</c:v>
                </c:pt>
                <c:pt idx="1613">
                  <c:v>25.349504</c:v>
                </c:pt>
                <c:pt idx="1614">
                  <c:v>25.351483999999999</c:v>
                </c:pt>
                <c:pt idx="1615">
                  <c:v>25.352475999999999</c:v>
                </c:pt>
                <c:pt idx="1616">
                  <c:v>25.360395</c:v>
                </c:pt>
                <c:pt idx="1617">
                  <c:v>25.363367</c:v>
                </c:pt>
                <c:pt idx="1618">
                  <c:v>25.369306999999999</c:v>
                </c:pt>
                <c:pt idx="1619">
                  <c:v>25.372275999999999</c:v>
                </c:pt>
                <c:pt idx="1620">
                  <c:v>25.373267999999999</c:v>
                </c:pt>
                <c:pt idx="1621">
                  <c:v>25.378218</c:v>
                </c:pt>
                <c:pt idx="1622">
                  <c:v>25.382176999999999</c:v>
                </c:pt>
                <c:pt idx="1623">
                  <c:v>25.38317</c:v>
                </c:pt>
                <c:pt idx="1624">
                  <c:v>25.384160000000001</c:v>
                </c:pt>
                <c:pt idx="1625">
                  <c:v>25.386139</c:v>
                </c:pt>
                <c:pt idx="1626">
                  <c:v>25.387129000000002</c:v>
                </c:pt>
                <c:pt idx="1627">
                  <c:v>25.39406</c:v>
                </c:pt>
                <c:pt idx="1628">
                  <c:v>25.396039999999999</c:v>
                </c:pt>
                <c:pt idx="1629">
                  <c:v>25.399010000000001</c:v>
                </c:pt>
                <c:pt idx="1630">
                  <c:v>25.4099</c:v>
                </c:pt>
                <c:pt idx="1631">
                  <c:v>25.410889999999998</c:v>
                </c:pt>
                <c:pt idx="1632">
                  <c:v>25.415842000000001</c:v>
                </c:pt>
                <c:pt idx="1633">
                  <c:v>25.417822000000001</c:v>
                </c:pt>
                <c:pt idx="1634">
                  <c:v>25.419802000000001</c:v>
                </c:pt>
                <c:pt idx="1635">
                  <c:v>25.421782</c:v>
                </c:pt>
                <c:pt idx="1636">
                  <c:v>25.423763000000001</c:v>
                </c:pt>
                <c:pt idx="1637">
                  <c:v>25.425743000000001</c:v>
                </c:pt>
                <c:pt idx="1638">
                  <c:v>25.428712999999998</c:v>
                </c:pt>
                <c:pt idx="1639">
                  <c:v>25.429703</c:v>
                </c:pt>
                <c:pt idx="1640">
                  <c:v>25.432673000000001</c:v>
                </c:pt>
                <c:pt idx="1641">
                  <c:v>25.433662000000002</c:v>
                </c:pt>
                <c:pt idx="1642">
                  <c:v>25.436634000000002</c:v>
                </c:pt>
                <c:pt idx="1643">
                  <c:v>25.441583999999999</c:v>
                </c:pt>
                <c:pt idx="1644">
                  <c:v>25.444555000000001</c:v>
                </c:pt>
                <c:pt idx="1645">
                  <c:v>25.447524999999999</c:v>
                </c:pt>
                <c:pt idx="1646">
                  <c:v>25.450495</c:v>
                </c:pt>
                <c:pt idx="1647">
                  <c:v>25.453465000000001</c:v>
                </c:pt>
                <c:pt idx="1648">
                  <c:v>25.455445999999998</c:v>
                </c:pt>
                <c:pt idx="1649">
                  <c:v>25.456436</c:v>
                </c:pt>
                <c:pt idx="1650">
                  <c:v>25.461386000000001</c:v>
                </c:pt>
                <c:pt idx="1651">
                  <c:v>25.469307000000001</c:v>
                </c:pt>
                <c:pt idx="1652">
                  <c:v>25.480198000000001</c:v>
                </c:pt>
                <c:pt idx="1653">
                  <c:v>25.484158000000001</c:v>
                </c:pt>
                <c:pt idx="1654">
                  <c:v>25.491088999999999</c:v>
                </c:pt>
                <c:pt idx="1655">
                  <c:v>25.493068999999998</c:v>
                </c:pt>
                <c:pt idx="1656">
                  <c:v>25.496040000000001</c:v>
                </c:pt>
                <c:pt idx="1657">
                  <c:v>25.499009999999998</c:v>
                </c:pt>
                <c:pt idx="1658">
                  <c:v>25.5</c:v>
                </c:pt>
                <c:pt idx="1659">
                  <c:v>25.500990000000002</c:v>
                </c:pt>
                <c:pt idx="1660">
                  <c:v>25.502970000000001</c:v>
                </c:pt>
                <c:pt idx="1661">
                  <c:v>25.506931000000002</c:v>
                </c:pt>
                <c:pt idx="1662">
                  <c:v>25.510891000000001</c:v>
                </c:pt>
                <c:pt idx="1663">
                  <c:v>25.513860000000001</c:v>
                </c:pt>
                <c:pt idx="1664">
                  <c:v>25.515841999999999</c:v>
                </c:pt>
                <c:pt idx="1665">
                  <c:v>25.519801999999999</c:v>
                </c:pt>
                <c:pt idx="1666">
                  <c:v>25.526733</c:v>
                </c:pt>
                <c:pt idx="1667">
                  <c:v>25.526733</c:v>
                </c:pt>
                <c:pt idx="1668">
                  <c:v>25.526733</c:v>
                </c:pt>
                <c:pt idx="1669">
                  <c:v>25.526733</c:v>
                </c:pt>
                <c:pt idx="1670">
                  <c:v>25.526733</c:v>
                </c:pt>
                <c:pt idx="1671">
                  <c:v>25.526733</c:v>
                </c:pt>
                <c:pt idx="1672">
                  <c:v>25.526733</c:v>
                </c:pt>
                <c:pt idx="1673">
                  <c:v>25.526733</c:v>
                </c:pt>
                <c:pt idx="1674">
                  <c:v>25.531683000000001</c:v>
                </c:pt>
                <c:pt idx="1675">
                  <c:v>25.532672999999999</c:v>
                </c:pt>
                <c:pt idx="1676">
                  <c:v>25.534652999999999</c:v>
                </c:pt>
                <c:pt idx="1677">
                  <c:v>25.535643</c:v>
                </c:pt>
                <c:pt idx="1678">
                  <c:v>25.541584</c:v>
                </c:pt>
                <c:pt idx="1679">
                  <c:v>25.542573999999998</c:v>
                </c:pt>
                <c:pt idx="1680">
                  <c:v>25.543564</c:v>
                </c:pt>
                <c:pt idx="1681">
                  <c:v>25.544554000000002</c:v>
                </c:pt>
                <c:pt idx="1682">
                  <c:v>25.545544</c:v>
                </c:pt>
                <c:pt idx="1683">
                  <c:v>25.549505</c:v>
                </c:pt>
                <c:pt idx="1684">
                  <c:v>25.552475000000001</c:v>
                </c:pt>
                <c:pt idx="1685">
                  <c:v>25.553464999999999</c:v>
                </c:pt>
                <c:pt idx="1686">
                  <c:v>25.555444999999999</c:v>
                </c:pt>
                <c:pt idx="1687">
                  <c:v>25.557426</c:v>
                </c:pt>
                <c:pt idx="1688">
                  <c:v>25.560396000000001</c:v>
                </c:pt>
                <c:pt idx="1689">
                  <c:v>25.563365999999998</c:v>
                </c:pt>
                <c:pt idx="1690">
                  <c:v>25.566337999999998</c:v>
                </c:pt>
                <c:pt idx="1691">
                  <c:v>25.570297</c:v>
                </c:pt>
                <c:pt idx="1692">
                  <c:v>25.576236999999999</c:v>
                </c:pt>
                <c:pt idx="1693">
                  <c:v>25.577228999999999</c:v>
                </c:pt>
                <c:pt idx="1694">
                  <c:v>25.579208000000001</c:v>
                </c:pt>
                <c:pt idx="1695">
                  <c:v>25.580197999999999</c:v>
                </c:pt>
                <c:pt idx="1696">
                  <c:v>25.581188000000001</c:v>
                </c:pt>
                <c:pt idx="1697">
                  <c:v>25.583168000000001</c:v>
                </c:pt>
                <c:pt idx="1698">
                  <c:v>25.587129999999998</c:v>
                </c:pt>
                <c:pt idx="1699">
                  <c:v>25.589110000000002</c:v>
                </c:pt>
                <c:pt idx="1700">
                  <c:v>25.591090000000001</c:v>
                </c:pt>
                <c:pt idx="1701">
                  <c:v>25.59901</c:v>
                </c:pt>
                <c:pt idx="1702">
                  <c:v>25.6</c:v>
                </c:pt>
                <c:pt idx="1703">
                  <c:v>25.602969999999999</c:v>
                </c:pt>
                <c:pt idx="1704">
                  <c:v>25.603960000000001</c:v>
                </c:pt>
                <c:pt idx="1705">
                  <c:v>25.60594</c:v>
                </c:pt>
                <c:pt idx="1706">
                  <c:v>25.606929999999998</c:v>
                </c:pt>
                <c:pt idx="1707">
                  <c:v>25.607921999999999</c:v>
                </c:pt>
                <c:pt idx="1708">
                  <c:v>25.608912</c:v>
                </c:pt>
                <c:pt idx="1709">
                  <c:v>25.636633</c:v>
                </c:pt>
                <c:pt idx="1710">
                  <c:v>25.640594</c:v>
                </c:pt>
                <c:pt idx="1711">
                  <c:v>25.644553999999999</c:v>
                </c:pt>
                <c:pt idx="1712">
                  <c:v>25.682178</c:v>
                </c:pt>
                <c:pt idx="1713">
                  <c:v>25.685148000000002</c:v>
                </c:pt>
                <c:pt idx="1714">
                  <c:v>25.69406</c:v>
                </c:pt>
                <c:pt idx="1715">
                  <c:v>25.7</c:v>
                </c:pt>
                <c:pt idx="1716">
                  <c:v>25.7</c:v>
                </c:pt>
                <c:pt idx="1717">
                  <c:v>25.701979999999999</c:v>
                </c:pt>
                <c:pt idx="1718">
                  <c:v>25.702970000000001</c:v>
                </c:pt>
                <c:pt idx="1719">
                  <c:v>25.708909999999999</c:v>
                </c:pt>
                <c:pt idx="1720">
                  <c:v>25.720793</c:v>
                </c:pt>
                <c:pt idx="1721">
                  <c:v>25.727722</c:v>
                </c:pt>
                <c:pt idx="1722">
                  <c:v>25.729704000000002</c:v>
                </c:pt>
                <c:pt idx="1723">
                  <c:v>25.730694</c:v>
                </c:pt>
                <c:pt idx="1724">
                  <c:v>25.755445000000002</c:v>
                </c:pt>
                <c:pt idx="1725">
                  <c:v>25.762377000000001</c:v>
                </c:pt>
                <c:pt idx="1726">
                  <c:v>25.772278</c:v>
                </c:pt>
                <c:pt idx="1727">
                  <c:v>25.781189000000001</c:v>
                </c:pt>
                <c:pt idx="1728">
                  <c:v>25.783169000000001</c:v>
                </c:pt>
                <c:pt idx="1729">
                  <c:v>25.788118000000001</c:v>
                </c:pt>
                <c:pt idx="1730">
                  <c:v>25.790098</c:v>
                </c:pt>
                <c:pt idx="1731">
                  <c:v>25.792079999999999</c:v>
                </c:pt>
                <c:pt idx="1732">
                  <c:v>25.794060000000002</c:v>
                </c:pt>
                <c:pt idx="1733">
                  <c:v>25.800989999999999</c:v>
                </c:pt>
                <c:pt idx="1734">
                  <c:v>25.802969999999998</c:v>
                </c:pt>
                <c:pt idx="1735">
                  <c:v>25.814851999999998</c:v>
                </c:pt>
                <c:pt idx="1736">
                  <c:v>25.818811</c:v>
                </c:pt>
                <c:pt idx="1737">
                  <c:v>25.823763</c:v>
                </c:pt>
                <c:pt idx="1738">
                  <c:v>25.825742999999999</c:v>
                </c:pt>
                <c:pt idx="1739">
                  <c:v>25.835643999999998</c:v>
                </c:pt>
                <c:pt idx="1740">
                  <c:v>25.836634</c:v>
                </c:pt>
                <c:pt idx="1741">
                  <c:v>25.838614</c:v>
                </c:pt>
                <c:pt idx="1742">
                  <c:v>25.839603</c:v>
                </c:pt>
                <c:pt idx="1743">
                  <c:v>25.839603</c:v>
                </c:pt>
                <c:pt idx="1744">
                  <c:v>25.839603</c:v>
                </c:pt>
                <c:pt idx="1745">
                  <c:v>25.848514999999999</c:v>
                </c:pt>
                <c:pt idx="1746">
                  <c:v>25.852475999999999</c:v>
                </c:pt>
                <c:pt idx="1747">
                  <c:v>25.855446000000001</c:v>
                </c:pt>
                <c:pt idx="1748">
                  <c:v>25.859406</c:v>
                </c:pt>
                <c:pt idx="1749">
                  <c:v>25.864356999999998</c:v>
                </c:pt>
                <c:pt idx="1750">
                  <c:v>25.875247999999999</c:v>
                </c:pt>
                <c:pt idx="1751">
                  <c:v>25.885148999999998</c:v>
                </c:pt>
                <c:pt idx="1752">
                  <c:v>25.886139</c:v>
                </c:pt>
                <c:pt idx="1753">
                  <c:v>25.89406</c:v>
                </c:pt>
                <c:pt idx="1754">
                  <c:v>25.908909999999999</c:v>
                </c:pt>
                <c:pt idx="1755">
                  <c:v>25.910889999999998</c:v>
                </c:pt>
                <c:pt idx="1756">
                  <c:v>25.91188</c:v>
                </c:pt>
                <c:pt idx="1757">
                  <c:v>25.913862000000002</c:v>
                </c:pt>
                <c:pt idx="1758">
                  <c:v>25.915842000000001</c:v>
                </c:pt>
                <c:pt idx="1759">
                  <c:v>25.926732999999999</c:v>
                </c:pt>
                <c:pt idx="1760">
                  <c:v>25.930693000000002</c:v>
                </c:pt>
                <c:pt idx="1761">
                  <c:v>25.938614000000001</c:v>
                </c:pt>
                <c:pt idx="1762">
                  <c:v>25.941583999999999</c:v>
                </c:pt>
                <c:pt idx="1763">
                  <c:v>25.943563000000001</c:v>
                </c:pt>
                <c:pt idx="1764">
                  <c:v>25.944555000000001</c:v>
                </c:pt>
                <c:pt idx="1765">
                  <c:v>25.946535000000001</c:v>
                </c:pt>
                <c:pt idx="1766">
                  <c:v>25.948515</c:v>
                </c:pt>
                <c:pt idx="1767">
                  <c:v>25.951485000000002</c:v>
                </c:pt>
                <c:pt idx="1768">
                  <c:v>25.953465000000001</c:v>
                </c:pt>
                <c:pt idx="1769">
                  <c:v>25.989108999999999</c:v>
                </c:pt>
                <c:pt idx="1770">
                  <c:v>25.991088999999999</c:v>
                </c:pt>
                <c:pt idx="1771">
                  <c:v>26</c:v>
                </c:pt>
                <c:pt idx="1772">
                  <c:v>26.013860000000001</c:v>
                </c:pt>
                <c:pt idx="1773">
                  <c:v>26.017821999999999</c:v>
                </c:pt>
                <c:pt idx="1774">
                  <c:v>26.039604000000001</c:v>
                </c:pt>
                <c:pt idx="1775">
                  <c:v>26.040593999999999</c:v>
                </c:pt>
                <c:pt idx="1776">
                  <c:v>26.042573999999998</c:v>
                </c:pt>
                <c:pt idx="1777">
                  <c:v>26.050495000000002</c:v>
                </c:pt>
                <c:pt idx="1778">
                  <c:v>26.068317</c:v>
                </c:pt>
                <c:pt idx="1779">
                  <c:v>26.072277</c:v>
                </c:pt>
                <c:pt idx="1780">
                  <c:v>26.050495000000002</c:v>
                </c:pt>
                <c:pt idx="1781">
                  <c:v>26.050495000000002</c:v>
                </c:pt>
                <c:pt idx="1782">
                  <c:v>26.050495000000002</c:v>
                </c:pt>
                <c:pt idx="1783">
                  <c:v>26.050495000000002</c:v>
                </c:pt>
                <c:pt idx="1784">
                  <c:v>26.051485</c:v>
                </c:pt>
                <c:pt idx="1785">
                  <c:v>26.051485</c:v>
                </c:pt>
                <c:pt idx="1786">
                  <c:v>26.051485</c:v>
                </c:pt>
                <c:pt idx="1787">
                  <c:v>26.051485</c:v>
                </c:pt>
                <c:pt idx="1788">
                  <c:v>26.051485</c:v>
                </c:pt>
                <c:pt idx="1789">
                  <c:v>26.051485</c:v>
                </c:pt>
                <c:pt idx="1790">
                  <c:v>26.051485</c:v>
                </c:pt>
                <c:pt idx="1791">
                  <c:v>26.051485</c:v>
                </c:pt>
                <c:pt idx="1792">
                  <c:v>26.054455000000001</c:v>
                </c:pt>
                <c:pt idx="1793">
                  <c:v>26.054455000000001</c:v>
                </c:pt>
                <c:pt idx="1794">
                  <c:v>26.054455000000001</c:v>
                </c:pt>
                <c:pt idx="1795">
                  <c:v>26.054455000000001</c:v>
                </c:pt>
                <c:pt idx="1796">
                  <c:v>26.050495000000002</c:v>
                </c:pt>
                <c:pt idx="1797">
                  <c:v>26.048514999999998</c:v>
                </c:pt>
                <c:pt idx="1798">
                  <c:v>26.045544</c:v>
                </c:pt>
                <c:pt idx="1799">
                  <c:v>26.045544</c:v>
                </c:pt>
                <c:pt idx="1800">
                  <c:v>26.044554000000002</c:v>
                </c:pt>
                <c:pt idx="1801">
                  <c:v>26.044554000000002</c:v>
                </c:pt>
                <c:pt idx="1802">
                  <c:v>26.041584</c:v>
                </c:pt>
                <c:pt idx="1803">
                  <c:v>26.045544</c:v>
                </c:pt>
                <c:pt idx="1804">
                  <c:v>26.045544</c:v>
                </c:pt>
                <c:pt idx="1805">
                  <c:v>26.045544</c:v>
                </c:pt>
                <c:pt idx="1806">
                  <c:v>26.045544</c:v>
                </c:pt>
                <c:pt idx="1807">
                  <c:v>26.045544</c:v>
                </c:pt>
                <c:pt idx="1808">
                  <c:v>26.045544</c:v>
                </c:pt>
                <c:pt idx="1809">
                  <c:v>26.044554000000002</c:v>
                </c:pt>
                <c:pt idx="1810">
                  <c:v>26.043564</c:v>
                </c:pt>
                <c:pt idx="1811">
                  <c:v>26.043564</c:v>
                </c:pt>
                <c:pt idx="1812">
                  <c:v>26.040593999999999</c:v>
                </c:pt>
                <c:pt idx="1813">
                  <c:v>26.040593999999999</c:v>
                </c:pt>
                <c:pt idx="1814">
                  <c:v>26.040593999999999</c:v>
                </c:pt>
                <c:pt idx="1815">
                  <c:v>26.040593999999999</c:v>
                </c:pt>
                <c:pt idx="1816">
                  <c:v>26.040593999999999</c:v>
                </c:pt>
                <c:pt idx="1817">
                  <c:v>26.040593999999999</c:v>
                </c:pt>
                <c:pt idx="1818">
                  <c:v>26.042573999999998</c:v>
                </c:pt>
                <c:pt idx="1819">
                  <c:v>26.042573999999998</c:v>
                </c:pt>
                <c:pt idx="1820">
                  <c:v>26.061385999999999</c:v>
                </c:pt>
                <c:pt idx="1821">
                  <c:v>26.061385999999999</c:v>
                </c:pt>
                <c:pt idx="1822">
                  <c:v>26.076312999999999</c:v>
                </c:pt>
                <c:pt idx="1823">
                  <c:v>26.076312999999999</c:v>
                </c:pt>
                <c:pt idx="1824">
                  <c:v>26.058474</c:v>
                </c:pt>
                <c:pt idx="1825">
                  <c:v>26.058474</c:v>
                </c:pt>
                <c:pt idx="1826">
                  <c:v>26.058474</c:v>
                </c:pt>
                <c:pt idx="1827">
                  <c:v>26.058474</c:v>
                </c:pt>
                <c:pt idx="1828">
                  <c:v>26.058474</c:v>
                </c:pt>
                <c:pt idx="1829">
                  <c:v>26.058474</c:v>
                </c:pt>
                <c:pt idx="1830">
                  <c:v>26.058474</c:v>
                </c:pt>
                <c:pt idx="1831">
                  <c:v>26.058474</c:v>
                </c:pt>
                <c:pt idx="1832">
                  <c:v>26.058474</c:v>
                </c:pt>
                <c:pt idx="1833">
                  <c:v>26.059525000000001</c:v>
                </c:pt>
                <c:pt idx="1834">
                  <c:v>26.061508</c:v>
                </c:pt>
                <c:pt idx="1835">
                  <c:v>26.051587999999999</c:v>
                </c:pt>
                <c:pt idx="1836">
                  <c:v>26.049603000000001</c:v>
                </c:pt>
                <c:pt idx="1837">
                  <c:v>26.045635000000001</c:v>
                </c:pt>
                <c:pt idx="1838">
                  <c:v>26.045635000000001</c:v>
                </c:pt>
                <c:pt idx="1839">
                  <c:v>26.043652000000002</c:v>
                </c:pt>
                <c:pt idx="1840">
                  <c:v>26.040673999999999</c:v>
                </c:pt>
                <c:pt idx="1841">
                  <c:v>26.032737999999998</c:v>
                </c:pt>
                <c:pt idx="1842">
                  <c:v>26.031745999999998</c:v>
                </c:pt>
                <c:pt idx="1843">
                  <c:v>26.030754000000002</c:v>
                </c:pt>
                <c:pt idx="1844">
                  <c:v>26.030754000000002</c:v>
                </c:pt>
                <c:pt idx="1845">
                  <c:v>26.029762000000002</c:v>
                </c:pt>
                <c:pt idx="1846">
                  <c:v>26.029762000000002</c:v>
                </c:pt>
                <c:pt idx="1847">
                  <c:v>26.027778999999999</c:v>
                </c:pt>
                <c:pt idx="1848">
                  <c:v>26.019842000000001</c:v>
                </c:pt>
                <c:pt idx="1849">
                  <c:v>26.019842000000001</c:v>
                </c:pt>
                <c:pt idx="1850">
                  <c:v>26.019842000000001</c:v>
                </c:pt>
                <c:pt idx="1851">
                  <c:v>26.018847999999998</c:v>
                </c:pt>
                <c:pt idx="1852">
                  <c:v>26.018847999999998</c:v>
                </c:pt>
                <c:pt idx="1853">
                  <c:v>26.016864999999999</c:v>
                </c:pt>
                <c:pt idx="1854">
                  <c:v>26.011906</c:v>
                </c:pt>
                <c:pt idx="1855">
                  <c:v>26.011906</c:v>
                </c:pt>
                <c:pt idx="1856">
                  <c:v>26.025870999999999</c:v>
                </c:pt>
                <c:pt idx="1857">
                  <c:v>26.025870999999999</c:v>
                </c:pt>
                <c:pt idx="1858">
                  <c:v>26.028856000000001</c:v>
                </c:pt>
                <c:pt idx="1859">
                  <c:v>26.028856000000001</c:v>
                </c:pt>
                <c:pt idx="1860">
                  <c:v>26.028856000000001</c:v>
                </c:pt>
                <c:pt idx="1861">
                  <c:v>26.02786</c:v>
                </c:pt>
                <c:pt idx="1862">
                  <c:v>26.02786</c:v>
                </c:pt>
                <c:pt idx="1863">
                  <c:v>26.02786</c:v>
                </c:pt>
                <c:pt idx="1864">
                  <c:v>26.02786</c:v>
                </c:pt>
                <c:pt idx="1865">
                  <c:v>26.02786</c:v>
                </c:pt>
                <c:pt idx="1866">
                  <c:v>26.02786</c:v>
                </c:pt>
                <c:pt idx="1867">
                  <c:v>26.02786</c:v>
                </c:pt>
                <c:pt idx="1868">
                  <c:v>26.02786</c:v>
                </c:pt>
                <c:pt idx="1869">
                  <c:v>26.02786</c:v>
                </c:pt>
                <c:pt idx="1870">
                  <c:v>26.02786</c:v>
                </c:pt>
                <c:pt idx="1871">
                  <c:v>26.02786</c:v>
                </c:pt>
                <c:pt idx="1872">
                  <c:v>26.02786</c:v>
                </c:pt>
                <c:pt idx="1873">
                  <c:v>26.02786</c:v>
                </c:pt>
                <c:pt idx="1874">
                  <c:v>26.024875999999999</c:v>
                </c:pt>
                <c:pt idx="1875">
                  <c:v>26.024875999999999</c:v>
                </c:pt>
                <c:pt idx="1876">
                  <c:v>26.022886</c:v>
                </c:pt>
                <c:pt idx="1877">
                  <c:v>26.025870999999999</c:v>
                </c:pt>
                <c:pt idx="1878">
                  <c:v>26.025870999999999</c:v>
                </c:pt>
                <c:pt idx="1879">
                  <c:v>26.025870999999999</c:v>
                </c:pt>
                <c:pt idx="1880">
                  <c:v>26.025870999999999</c:v>
                </c:pt>
                <c:pt idx="1881">
                  <c:v>26.025870999999999</c:v>
                </c:pt>
                <c:pt idx="1882">
                  <c:v>26.025870999999999</c:v>
                </c:pt>
                <c:pt idx="1883">
                  <c:v>26.025870999999999</c:v>
                </c:pt>
                <c:pt idx="1884">
                  <c:v>26.025870999999999</c:v>
                </c:pt>
                <c:pt idx="1885">
                  <c:v>26.025870999999999</c:v>
                </c:pt>
                <c:pt idx="1886">
                  <c:v>26.025870999999999</c:v>
                </c:pt>
                <c:pt idx="1887">
                  <c:v>26.025870999999999</c:v>
                </c:pt>
                <c:pt idx="1888">
                  <c:v>26.025870999999999</c:v>
                </c:pt>
                <c:pt idx="1889">
                  <c:v>26.025870999999999</c:v>
                </c:pt>
                <c:pt idx="1890">
                  <c:v>26.025870999999999</c:v>
                </c:pt>
                <c:pt idx="1891">
                  <c:v>26.025870999999999</c:v>
                </c:pt>
                <c:pt idx="1892">
                  <c:v>26.025870999999999</c:v>
                </c:pt>
                <c:pt idx="1893">
                  <c:v>26.025870999999999</c:v>
                </c:pt>
                <c:pt idx="1894">
                  <c:v>26.025870999999999</c:v>
                </c:pt>
                <c:pt idx="1895">
                  <c:v>26.025870999999999</c:v>
                </c:pt>
                <c:pt idx="1896">
                  <c:v>26.025870999999999</c:v>
                </c:pt>
                <c:pt idx="1897">
                  <c:v>26.025870999999999</c:v>
                </c:pt>
                <c:pt idx="1898">
                  <c:v>26.025870999999999</c:v>
                </c:pt>
                <c:pt idx="1899">
                  <c:v>26.025870999999999</c:v>
                </c:pt>
                <c:pt idx="1900">
                  <c:v>26.025870999999999</c:v>
                </c:pt>
                <c:pt idx="1901">
                  <c:v>26.025870999999999</c:v>
                </c:pt>
                <c:pt idx="1902">
                  <c:v>26.025870999999999</c:v>
                </c:pt>
                <c:pt idx="1903">
                  <c:v>26.025870999999999</c:v>
                </c:pt>
                <c:pt idx="1904">
                  <c:v>26.025870999999999</c:v>
                </c:pt>
                <c:pt idx="1905">
                  <c:v>26.025870999999999</c:v>
                </c:pt>
                <c:pt idx="1906">
                  <c:v>26.025870999999999</c:v>
                </c:pt>
                <c:pt idx="1907">
                  <c:v>26.025870999999999</c:v>
                </c:pt>
                <c:pt idx="1908">
                  <c:v>26.025870999999999</c:v>
                </c:pt>
                <c:pt idx="1909">
                  <c:v>26.025870999999999</c:v>
                </c:pt>
                <c:pt idx="1910">
                  <c:v>26.025870999999999</c:v>
                </c:pt>
                <c:pt idx="1911">
                  <c:v>26.025870999999999</c:v>
                </c:pt>
                <c:pt idx="1912">
                  <c:v>26.025870999999999</c:v>
                </c:pt>
                <c:pt idx="1913">
                  <c:v>26.025870999999999</c:v>
                </c:pt>
                <c:pt idx="1914">
                  <c:v>26.025870999999999</c:v>
                </c:pt>
                <c:pt idx="1915">
                  <c:v>26.025870999999999</c:v>
                </c:pt>
                <c:pt idx="1916">
                  <c:v>26.025870999999999</c:v>
                </c:pt>
                <c:pt idx="1917">
                  <c:v>26.025870999999999</c:v>
                </c:pt>
                <c:pt idx="1918">
                  <c:v>26.025870999999999</c:v>
                </c:pt>
                <c:pt idx="1919">
                  <c:v>26.025870999999999</c:v>
                </c:pt>
                <c:pt idx="1920">
                  <c:v>26.025870999999999</c:v>
                </c:pt>
                <c:pt idx="1921">
                  <c:v>26.025870999999999</c:v>
                </c:pt>
                <c:pt idx="1922">
                  <c:v>26.025870999999999</c:v>
                </c:pt>
                <c:pt idx="1923">
                  <c:v>26.025870999999999</c:v>
                </c:pt>
                <c:pt idx="1924">
                  <c:v>26.025870999999999</c:v>
                </c:pt>
                <c:pt idx="1925">
                  <c:v>26.025870999999999</c:v>
                </c:pt>
                <c:pt idx="1926">
                  <c:v>26.025870999999999</c:v>
                </c:pt>
                <c:pt idx="1927">
                  <c:v>26.025870999999999</c:v>
                </c:pt>
                <c:pt idx="1928">
                  <c:v>26.025870999999999</c:v>
                </c:pt>
                <c:pt idx="1929">
                  <c:v>26.025870999999999</c:v>
                </c:pt>
                <c:pt idx="1930">
                  <c:v>26.025870999999999</c:v>
                </c:pt>
                <c:pt idx="1931">
                  <c:v>26.025870999999999</c:v>
                </c:pt>
                <c:pt idx="1932">
                  <c:v>26.025870999999999</c:v>
                </c:pt>
                <c:pt idx="1933">
                  <c:v>26.025870999999999</c:v>
                </c:pt>
                <c:pt idx="1934">
                  <c:v>26.025870999999999</c:v>
                </c:pt>
                <c:pt idx="1935">
                  <c:v>26.025870999999999</c:v>
                </c:pt>
                <c:pt idx="1936">
                  <c:v>26.025870999999999</c:v>
                </c:pt>
                <c:pt idx="1937">
                  <c:v>26.025870999999999</c:v>
                </c:pt>
                <c:pt idx="1938">
                  <c:v>26.025870999999999</c:v>
                </c:pt>
                <c:pt idx="1939">
                  <c:v>26.025870999999999</c:v>
                </c:pt>
                <c:pt idx="1940">
                  <c:v>26.025870999999999</c:v>
                </c:pt>
                <c:pt idx="1941">
                  <c:v>26.025870999999999</c:v>
                </c:pt>
                <c:pt idx="1942">
                  <c:v>26.025870999999999</c:v>
                </c:pt>
                <c:pt idx="1943">
                  <c:v>26.025870999999999</c:v>
                </c:pt>
                <c:pt idx="1944">
                  <c:v>26.025870999999999</c:v>
                </c:pt>
                <c:pt idx="1945">
                  <c:v>26.025870999999999</c:v>
                </c:pt>
                <c:pt idx="1946">
                  <c:v>26.025870999999999</c:v>
                </c:pt>
                <c:pt idx="1947">
                  <c:v>26.025870999999999</c:v>
                </c:pt>
                <c:pt idx="1948">
                  <c:v>26.025870999999999</c:v>
                </c:pt>
                <c:pt idx="1949">
                  <c:v>26.033829999999998</c:v>
                </c:pt>
                <c:pt idx="1950">
                  <c:v>26.02985</c:v>
                </c:pt>
                <c:pt idx="1951">
                  <c:v>26.02985</c:v>
                </c:pt>
                <c:pt idx="1952">
                  <c:v>26.02985</c:v>
                </c:pt>
                <c:pt idx="1953">
                  <c:v>26.02985</c:v>
                </c:pt>
                <c:pt idx="1954">
                  <c:v>26.02985</c:v>
                </c:pt>
                <c:pt idx="1955">
                  <c:v>26.030846</c:v>
                </c:pt>
                <c:pt idx="1956">
                  <c:v>26.030846</c:v>
                </c:pt>
                <c:pt idx="1957">
                  <c:v>26.030846</c:v>
                </c:pt>
                <c:pt idx="1958">
                  <c:v>26.030846</c:v>
                </c:pt>
                <c:pt idx="1959">
                  <c:v>26.030846</c:v>
                </c:pt>
                <c:pt idx="1960">
                  <c:v>26.026865000000001</c:v>
                </c:pt>
                <c:pt idx="1961">
                  <c:v>26.025870999999999</c:v>
                </c:pt>
                <c:pt idx="1962">
                  <c:v>26.02786</c:v>
                </c:pt>
                <c:pt idx="1963">
                  <c:v>26.02985</c:v>
                </c:pt>
                <c:pt idx="1964">
                  <c:v>26.028856000000001</c:v>
                </c:pt>
                <c:pt idx="1965">
                  <c:v>26.028856000000001</c:v>
                </c:pt>
                <c:pt idx="1966">
                  <c:v>26.028856000000001</c:v>
                </c:pt>
                <c:pt idx="1967">
                  <c:v>26.02786</c:v>
                </c:pt>
                <c:pt idx="1968">
                  <c:v>26.02786</c:v>
                </c:pt>
                <c:pt idx="1969">
                  <c:v>26.02786</c:v>
                </c:pt>
                <c:pt idx="1970">
                  <c:v>26.02786</c:v>
                </c:pt>
                <c:pt idx="1971">
                  <c:v>26.02786</c:v>
                </c:pt>
                <c:pt idx="1972">
                  <c:v>26.02786</c:v>
                </c:pt>
                <c:pt idx="1973">
                  <c:v>26.02786</c:v>
                </c:pt>
                <c:pt idx="1974">
                  <c:v>26.011939999999999</c:v>
                </c:pt>
                <c:pt idx="1975">
                  <c:v>26.011939999999999</c:v>
                </c:pt>
                <c:pt idx="1976">
                  <c:v>26.011939999999999</c:v>
                </c:pt>
                <c:pt idx="1977">
                  <c:v>26.011939999999999</c:v>
                </c:pt>
                <c:pt idx="1978">
                  <c:v>26.011939999999999</c:v>
                </c:pt>
                <c:pt idx="1979">
                  <c:v>26.019919999999999</c:v>
                </c:pt>
                <c:pt idx="1980">
                  <c:v>26.01793</c:v>
                </c:pt>
                <c:pt idx="1981">
                  <c:v>26.01793</c:v>
                </c:pt>
                <c:pt idx="1982">
                  <c:v>26.01793</c:v>
                </c:pt>
                <c:pt idx="1983">
                  <c:v>26.01793</c:v>
                </c:pt>
                <c:pt idx="1984">
                  <c:v>26.01793</c:v>
                </c:pt>
                <c:pt idx="1985">
                  <c:v>26.01793</c:v>
                </c:pt>
                <c:pt idx="1986">
                  <c:v>26.01793</c:v>
                </c:pt>
                <c:pt idx="1987">
                  <c:v>26.01793</c:v>
                </c:pt>
                <c:pt idx="1988">
                  <c:v>26.01793</c:v>
                </c:pt>
                <c:pt idx="1989">
                  <c:v>26.01793</c:v>
                </c:pt>
                <c:pt idx="1990">
                  <c:v>26.023904999999999</c:v>
                </c:pt>
                <c:pt idx="1991">
                  <c:v>26.023904999999999</c:v>
                </c:pt>
                <c:pt idx="1992">
                  <c:v>26.023904999999999</c:v>
                </c:pt>
                <c:pt idx="1993">
                  <c:v>26.023904999999999</c:v>
                </c:pt>
                <c:pt idx="1994">
                  <c:v>26.023904999999999</c:v>
                </c:pt>
                <c:pt idx="1995">
                  <c:v>26.023904999999999</c:v>
                </c:pt>
                <c:pt idx="1996">
                  <c:v>26.023904999999999</c:v>
                </c:pt>
                <c:pt idx="1997">
                  <c:v>26.023904999999999</c:v>
                </c:pt>
                <c:pt idx="1998">
                  <c:v>26.023904999999999</c:v>
                </c:pt>
                <c:pt idx="1999">
                  <c:v>26.023904999999999</c:v>
                </c:pt>
                <c:pt idx="2000">
                  <c:v>26.023904999999999</c:v>
                </c:pt>
                <c:pt idx="2001">
                  <c:v>26.023904999999999</c:v>
                </c:pt>
                <c:pt idx="2002">
                  <c:v>26.023904999999999</c:v>
                </c:pt>
                <c:pt idx="2003">
                  <c:v>26.023904999999999</c:v>
                </c:pt>
                <c:pt idx="2004">
                  <c:v>26.023904999999999</c:v>
                </c:pt>
                <c:pt idx="2005">
                  <c:v>26.023904999999999</c:v>
                </c:pt>
                <c:pt idx="2006">
                  <c:v>26.025895999999999</c:v>
                </c:pt>
                <c:pt idx="2007">
                  <c:v>26.025895999999999</c:v>
                </c:pt>
                <c:pt idx="2008">
                  <c:v>26.025895999999999</c:v>
                </c:pt>
                <c:pt idx="2009">
                  <c:v>26.023904999999999</c:v>
                </c:pt>
                <c:pt idx="2010">
                  <c:v>26.023904999999999</c:v>
                </c:pt>
                <c:pt idx="2011">
                  <c:v>26.023904999999999</c:v>
                </c:pt>
                <c:pt idx="2012">
                  <c:v>26.023904999999999</c:v>
                </c:pt>
                <c:pt idx="2013">
                  <c:v>26.023904999999999</c:v>
                </c:pt>
                <c:pt idx="2014">
                  <c:v>26.028884999999999</c:v>
                </c:pt>
                <c:pt idx="2015">
                  <c:v>26.028884999999999</c:v>
                </c:pt>
                <c:pt idx="2016">
                  <c:v>26.028884999999999</c:v>
                </c:pt>
                <c:pt idx="2017">
                  <c:v>26.028884999999999</c:v>
                </c:pt>
                <c:pt idx="2018">
                  <c:v>26.027889999999999</c:v>
                </c:pt>
                <c:pt idx="2019">
                  <c:v>25.955179999999999</c:v>
                </c:pt>
                <c:pt idx="2020">
                  <c:v>25.955179999999999</c:v>
                </c:pt>
                <c:pt idx="2021">
                  <c:v>25.955179999999999</c:v>
                </c:pt>
                <c:pt idx="2022">
                  <c:v>25.955179999999999</c:v>
                </c:pt>
                <c:pt idx="2023">
                  <c:v>25.953188000000001</c:v>
                </c:pt>
                <c:pt idx="2024">
                  <c:v>25.953188000000001</c:v>
                </c:pt>
                <c:pt idx="2025">
                  <c:v>25.951194999999998</c:v>
                </c:pt>
                <c:pt idx="2026">
                  <c:v>25.951194999999998</c:v>
                </c:pt>
                <c:pt idx="2027">
                  <c:v>25.951194999999998</c:v>
                </c:pt>
                <c:pt idx="2028">
                  <c:v>25.951194999999998</c:v>
                </c:pt>
                <c:pt idx="2029">
                  <c:v>25.951194999999998</c:v>
                </c:pt>
                <c:pt idx="2030">
                  <c:v>25.951194999999998</c:v>
                </c:pt>
                <c:pt idx="2031">
                  <c:v>25.951194999999998</c:v>
                </c:pt>
                <c:pt idx="2032">
                  <c:v>25.951194999999998</c:v>
                </c:pt>
                <c:pt idx="2033">
                  <c:v>25.92231</c:v>
                </c:pt>
                <c:pt idx="2034">
                  <c:v>25.92231</c:v>
                </c:pt>
                <c:pt idx="2035">
                  <c:v>25.921313999999999</c:v>
                </c:pt>
                <c:pt idx="2036">
                  <c:v>25.921313999999999</c:v>
                </c:pt>
                <c:pt idx="2037">
                  <c:v>25.920318999999999</c:v>
                </c:pt>
                <c:pt idx="2038">
                  <c:v>25.920318999999999</c:v>
                </c:pt>
                <c:pt idx="2039">
                  <c:v>25.920318999999999</c:v>
                </c:pt>
                <c:pt idx="2040">
                  <c:v>25.920318999999999</c:v>
                </c:pt>
                <c:pt idx="2041">
                  <c:v>25.913347000000002</c:v>
                </c:pt>
                <c:pt idx="2042">
                  <c:v>25.913347000000002</c:v>
                </c:pt>
                <c:pt idx="2043">
                  <c:v>25.909362999999999</c:v>
                </c:pt>
                <c:pt idx="2044">
                  <c:v>25.909362999999999</c:v>
                </c:pt>
                <c:pt idx="2045">
                  <c:v>25.906374</c:v>
                </c:pt>
                <c:pt idx="2046">
                  <c:v>25.917248000000001</c:v>
                </c:pt>
                <c:pt idx="2047">
                  <c:v>25.857427999999999</c:v>
                </c:pt>
                <c:pt idx="2048">
                  <c:v>25.857427999999999</c:v>
                </c:pt>
                <c:pt idx="2049">
                  <c:v>25.855433999999999</c:v>
                </c:pt>
                <c:pt idx="2050">
                  <c:v>25.855433999999999</c:v>
                </c:pt>
                <c:pt idx="2051">
                  <c:v>25.852442</c:v>
                </c:pt>
                <c:pt idx="2052">
                  <c:v>25.852442</c:v>
                </c:pt>
                <c:pt idx="2053">
                  <c:v>25.849450999999998</c:v>
                </c:pt>
                <c:pt idx="2054">
                  <c:v>25.849450999999998</c:v>
                </c:pt>
                <c:pt idx="2055">
                  <c:v>25.849450999999998</c:v>
                </c:pt>
                <c:pt idx="2056">
                  <c:v>25.844467000000002</c:v>
                </c:pt>
                <c:pt idx="2057">
                  <c:v>25.838484000000001</c:v>
                </c:pt>
                <c:pt idx="2058">
                  <c:v>25.837488</c:v>
                </c:pt>
                <c:pt idx="2059">
                  <c:v>25.837488</c:v>
                </c:pt>
                <c:pt idx="2060">
                  <c:v>25.837488</c:v>
                </c:pt>
                <c:pt idx="2061">
                  <c:v>25.833500000000001</c:v>
                </c:pt>
                <c:pt idx="2062">
                  <c:v>25.833500000000001</c:v>
                </c:pt>
                <c:pt idx="2063">
                  <c:v>25.833500000000001</c:v>
                </c:pt>
                <c:pt idx="2064">
                  <c:v>25.835165</c:v>
                </c:pt>
                <c:pt idx="2065">
                  <c:v>25.835165</c:v>
                </c:pt>
                <c:pt idx="2066">
                  <c:v>25.835165</c:v>
                </c:pt>
                <c:pt idx="2067">
                  <c:v>25.835165</c:v>
                </c:pt>
                <c:pt idx="2068">
                  <c:v>25.835165</c:v>
                </c:pt>
                <c:pt idx="2069">
                  <c:v>25.836164</c:v>
                </c:pt>
                <c:pt idx="2070">
                  <c:v>25.812187000000002</c:v>
                </c:pt>
                <c:pt idx="2071">
                  <c:v>25.812187000000002</c:v>
                </c:pt>
                <c:pt idx="2072">
                  <c:v>25.812187000000002</c:v>
                </c:pt>
                <c:pt idx="2073">
                  <c:v>25.812187000000002</c:v>
                </c:pt>
                <c:pt idx="2074">
                  <c:v>25.812187000000002</c:v>
                </c:pt>
                <c:pt idx="2075">
                  <c:v>25.812187000000002</c:v>
                </c:pt>
                <c:pt idx="2076">
                  <c:v>25.81119</c:v>
                </c:pt>
                <c:pt idx="2077">
                  <c:v>25.81119</c:v>
                </c:pt>
                <c:pt idx="2078">
                  <c:v>25.81119</c:v>
                </c:pt>
                <c:pt idx="2079">
                  <c:v>25.81119</c:v>
                </c:pt>
                <c:pt idx="2080">
                  <c:v>25.81119</c:v>
                </c:pt>
                <c:pt idx="2081">
                  <c:v>25.81119</c:v>
                </c:pt>
                <c:pt idx="2082">
                  <c:v>25.81119</c:v>
                </c:pt>
                <c:pt idx="2083">
                  <c:v>25.81119</c:v>
                </c:pt>
                <c:pt idx="2084">
                  <c:v>25.81119</c:v>
                </c:pt>
                <c:pt idx="2085">
                  <c:v>25.81119</c:v>
                </c:pt>
                <c:pt idx="2086">
                  <c:v>25.81119</c:v>
                </c:pt>
                <c:pt idx="2087">
                  <c:v>25.81119</c:v>
                </c:pt>
                <c:pt idx="2088">
                  <c:v>25.81119</c:v>
                </c:pt>
                <c:pt idx="2089">
                  <c:v>25.81119</c:v>
                </c:pt>
                <c:pt idx="2090">
                  <c:v>25.81119</c:v>
                </c:pt>
                <c:pt idx="2091">
                  <c:v>25.81119</c:v>
                </c:pt>
                <c:pt idx="2092">
                  <c:v>25.81119</c:v>
                </c:pt>
                <c:pt idx="2093">
                  <c:v>25.81119</c:v>
                </c:pt>
                <c:pt idx="2094">
                  <c:v>25.81119</c:v>
                </c:pt>
                <c:pt idx="2095">
                  <c:v>25.807808000000001</c:v>
                </c:pt>
                <c:pt idx="2096">
                  <c:v>25.807808000000001</c:v>
                </c:pt>
                <c:pt idx="2097">
                  <c:v>25.807808000000001</c:v>
                </c:pt>
                <c:pt idx="2098">
                  <c:v>25.807808000000001</c:v>
                </c:pt>
                <c:pt idx="2099">
                  <c:v>25.807808000000001</c:v>
                </c:pt>
                <c:pt idx="2100">
                  <c:v>25.787787999999999</c:v>
                </c:pt>
                <c:pt idx="2101">
                  <c:v>25.787787999999999</c:v>
                </c:pt>
                <c:pt idx="2102">
                  <c:v>25.787787999999999</c:v>
                </c:pt>
                <c:pt idx="2103">
                  <c:v>25.787787999999999</c:v>
                </c:pt>
                <c:pt idx="2104">
                  <c:v>25.779779999999999</c:v>
                </c:pt>
                <c:pt idx="2105">
                  <c:v>25.779779999999999</c:v>
                </c:pt>
                <c:pt idx="2106">
                  <c:v>25.779779999999999</c:v>
                </c:pt>
                <c:pt idx="2107">
                  <c:v>25.779779999999999</c:v>
                </c:pt>
                <c:pt idx="2108">
                  <c:v>25.779779999999999</c:v>
                </c:pt>
                <c:pt idx="2109">
                  <c:v>25.779779999999999</c:v>
                </c:pt>
                <c:pt idx="2110">
                  <c:v>25.779779999999999</c:v>
                </c:pt>
                <c:pt idx="2111">
                  <c:v>25.779779999999999</c:v>
                </c:pt>
                <c:pt idx="2112">
                  <c:v>25.779779999999999</c:v>
                </c:pt>
                <c:pt idx="2113">
                  <c:v>25.779779999999999</c:v>
                </c:pt>
                <c:pt idx="2114">
                  <c:v>25.779779999999999</c:v>
                </c:pt>
                <c:pt idx="2115">
                  <c:v>25.779779999999999</c:v>
                </c:pt>
                <c:pt idx="2116">
                  <c:v>25.779779999999999</c:v>
                </c:pt>
                <c:pt idx="2117">
                  <c:v>25.779779999999999</c:v>
                </c:pt>
                <c:pt idx="2118">
                  <c:v>25.779779999999999</c:v>
                </c:pt>
                <c:pt idx="2119">
                  <c:v>25.779779999999999</c:v>
                </c:pt>
                <c:pt idx="2120">
                  <c:v>25.779779999999999</c:v>
                </c:pt>
                <c:pt idx="2121">
                  <c:v>25.779779999999999</c:v>
                </c:pt>
                <c:pt idx="2122">
                  <c:v>25.779779999999999</c:v>
                </c:pt>
                <c:pt idx="2123">
                  <c:v>25.779779999999999</c:v>
                </c:pt>
                <c:pt idx="2124">
                  <c:v>25.779779999999999</c:v>
                </c:pt>
                <c:pt idx="2125">
                  <c:v>25.779779999999999</c:v>
                </c:pt>
                <c:pt idx="2126">
                  <c:v>25.779779999999999</c:v>
                </c:pt>
                <c:pt idx="2127">
                  <c:v>25.779779999999999</c:v>
                </c:pt>
                <c:pt idx="2128">
                  <c:v>25.779779999999999</c:v>
                </c:pt>
                <c:pt idx="2129">
                  <c:v>25.779779999999999</c:v>
                </c:pt>
                <c:pt idx="2130">
                  <c:v>25.779779999999999</c:v>
                </c:pt>
                <c:pt idx="2131">
                  <c:v>25.774775000000002</c:v>
                </c:pt>
                <c:pt idx="2132">
                  <c:v>25.774775000000002</c:v>
                </c:pt>
                <c:pt idx="2133">
                  <c:v>25.774775000000002</c:v>
                </c:pt>
                <c:pt idx="2134">
                  <c:v>25.762761999999999</c:v>
                </c:pt>
                <c:pt idx="2135">
                  <c:v>25.762761999999999</c:v>
                </c:pt>
                <c:pt idx="2136">
                  <c:v>25.762761999999999</c:v>
                </c:pt>
                <c:pt idx="2137">
                  <c:v>25.762761999999999</c:v>
                </c:pt>
                <c:pt idx="2138">
                  <c:v>25.762761999999999</c:v>
                </c:pt>
                <c:pt idx="2139">
                  <c:v>25.762761999999999</c:v>
                </c:pt>
                <c:pt idx="2140">
                  <c:v>25.762761999999999</c:v>
                </c:pt>
                <c:pt idx="2141">
                  <c:v>25.762761999999999</c:v>
                </c:pt>
                <c:pt idx="2142">
                  <c:v>25.762761999999999</c:v>
                </c:pt>
                <c:pt idx="2143">
                  <c:v>25.762761999999999</c:v>
                </c:pt>
                <c:pt idx="2144">
                  <c:v>25.762761999999999</c:v>
                </c:pt>
                <c:pt idx="2145">
                  <c:v>25.835176000000001</c:v>
                </c:pt>
                <c:pt idx="2146">
                  <c:v>25.835176000000001</c:v>
                </c:pt>
                <c:pt idx="2147">
                  <c:v>25.834171000000001</c:v>
                </c:pt>
                <c:pt idx="2148">
                  <c:v>25.834171000000001</c:v>
                </c:pt>
                <c:pt idx="2149">
                  <c:v>25.834171000000001</c:v>
                </c:pt>
                <c:pt idx="2150">
                  <c:v>25.834171000000001</c:v>
                </c:pt>
                <c:pt idx="2151">
                  <c:v>25.834171000000001</c:v>
                </c:pt>
                <c:pt idx="2152">
                  <c:v>25.834171000000001</c:v>
                </c:pt>
                <c:pt idx="2153">
                  <c:v>25.834171000000001</c:v>
                </c:pt>
                <c:pt idx="2154">
                  <c:v>25.834171000000001</c:v>
                </c:pt>
                <c:pt idx="2155">
                  <c:v>25.834171000000001</c:v>
                </c:pt>
                <c:pt idx="2156">
                  <c:v>25.834171000000001</c:v>
                </c:pt>
                <c:pt idx="2157">
                  <c:v>25.834171000000001</c:v>
                </c:pt>
                <c:pt idx="2158">
                  <c:v>25.834171000000001</c:v>
                </c:pt>
                <c:pt idx="2159">
                  <c:v>25.834171000000001</c:v>
                </c:pt>
                <c:pt idx="2160">
                  <c:v>25.834171000000001</c:v>
                </c:pt>
                <c:pt idx="2161">
                  <c:v>25.834171000000001</c:v>
                </c:pt>
                <c:pt idx="2162">
                  <c:v>25.834171000000001</c:v>
                </c:pt>
                <c:pt idx="2163">
                  <c:v>25.834171000000001</c:v>
                </c:pt>
                <c:pt idx="2164">
                  <c:v>25.834171000000001</c:v>
                </c:pt>
                <c:pt idx="2165">
                  <c:v>25.834171000000001</c:v>
                </c:pt>
                <c:pt idx="2166">
                  <c:v>25.834171000000001</c:v>
                </c:pt>
                <c:pt idx="2167">
                  <c:v>25.834171000000001</c:v>
                </c:pt>
                <c:pt idx="2168">
                  <c:v>25.834171000000001</c:v>
                </c:pt>
                <c:pt idx="2169">
                  <c:v>25.834171000000001</c:v>
                </c:pt>
                <c:pt idx="2170">
                  <c:v>25.834171000000001</c:v>
                </c:pt>
                <c:pt idx="2171">
                  <c:v>25.834171000000001</c:v>
                </c:pt>
                <c:pt idx="2172">
                  <c:v>25.834171000000001</c:v>
                </c:pt>
                <c:pt idx="2173">
                  <c:v>25.834171000000001</c:v>
                </c:pt>
                <c:pt idx="2174">
                  <c:v>25.834171000000001</c:v>
                </c:pt>
                <c:pt idx="2175">
                  <c:v>25.834171000000001</c:v>
                </c:pt>
                <c:pt idx="2176">
                  <c:v>25.834171000000001</c:v>
                </c:pt>
                <c:pt idx="2177">
                  <c:v>25.834171000000001</c:v>
                </c:pt>
                <c:pt idx="2178">
                  <c:v>25.834171000000001</c:v>
                </c:pt>
                <c:pt idx="2179">
                  <c:v>25.834171000000001</c:v>
                </c:pt>
                <c:pt idx="2180">
                  <c:v>25.834171000000001</c:v>
                </c:pt>
                <c:pt idx="2181">
                  <c:v>25.834171000000001</c:v>
                </c:pt>
                <c:pt idx="2182">
                  <c:v>25.834171000000001</c:v>
                </c:pt>
                <c:pt idx="2183">
                  <c:v>25.834171000000001</c:v>
                </c:pt>
                <c:pt idx="2184">
                  <c:v>25.834171000000001</c:v>
                </c:pt>
                <c:pt idx="2185">
                  <c:v>25.834171000000001</c:v>
                </c:pt>
                <c:pt idx="2186">
                  <c:v>25.834171000000001</c:v>
                </c:pt>
                <c:pt idx="2187">
                  <c:v>25.832159999999998</c:v>
                </c:pt>
                <c:pt idx="2188">
                  <c:v>25.832159999999998</c:v>
                </c:pt>
                <c:pt idx="2189">
                  <c:v>25.834171000000001</c:v>
                </c:pt>
                <c:pt idx="2190">
                  <c:v>25.834171000000001</c:v>
                </c:pt>
                <c:pt idx="2191">
                  <c:v>25.824121000000002</c:v>
                </c:pt>
                <c:pt idx="2192">
                  <c:v>25.822111</c:v>
                </c:pt>
                <c:pt idx="2193">
                  <c:v>25.8201</c:v>
                </c:pt>
                <c:pt idx="2194">
                  <c:v>25.8201</c:v>
                </c:pt>
                <c:pt idx="2195">
                  <c:v>25.811056000000001</c:v>
                </c:pt>
                <c:pt idx="2196">
                  <c:v>25.811056000000001</c:v>
                </c:pt>
                <c:pt idx="2197">
                  <c:v>25.810051000000001</c:v>
                </c:pt>
                <c:pt idx="2198">
                  <c:v>25.808039999999998</c:v>
                </c:pt>
                <c:pt idx="2199">
                  <c:v>25.818913999999999</c:v>
                </c:pt>
                <c:pt idx="2200">
                  <c:v>25.831823</c:v>
                </c:pt>
                <c:pt idx="2201">
                  <c:v>25.831823</c:v>
                </c:pt>
                <c:pt idx="2202">
                  <c:v>25.842741</c:v>
                </c:pt>
                <c:pt idx="2203">
                  <c:v>25.842741</c:v>
                </c:pt>
                <c:pt idx="2204">
                  <c:v>25.85642</c:v>
                </c:pt>
                <c:pt idx="2205">
                  <c:v>25.85642</c:v>
                </c:pt>
                <c:pt idx="2206">
                  <c:v>25.85642</c:v>
                </c:pt>
                <c:pt idx="2207">
                  <c:v>25.85642</c:v>
                </c:pt>
                <c:pt idx="2208">
                  <c:v>25.85642</c:v>
                </c:pt>
                <c:pt idx="2209">
                  <c:v>25.855409999999999</c:v>
                </c:pt>
                <c:pt idx="2210">
                  <c:v>25.853387999999999</c:v>
                </c:pt>
                <c:pt idx="2211">
                  <c:v>25.848331000000002</c:v>
                </c:pt>
                <c:pt idx="2212">
                  <c:v>25.84732</c:v>
                </c:pt>
                <c:pt idx="2213">
                  <c:v>25.846309999999999</c:v>
                </c:pt>
                <c:pt idx="2214">
                  <c:v>25.844287999999999</c:v>
                </c:pt>
                <c:pt idx="2215">
                  <c:v>25.799797000000002</c:v>
                </c:pt>
                <c:pt idx="2216">
                  <c:v>25.793731999999999</c:v>
                </c:pt>
                <c:pt idx="2217">
                  <c:v>25.793731999999999</c:v>
                </c:pt>
                <c:pt idx="2218">
                  <c:v>25.793731999999999</c:v>
                </c:pt>
                <c:pt idx="2219">
                  <c:v>25.793731999999999</c:v>
                </c:pt>
                <c:pt idx="2220">
                  <c:v>25.793731999999999</c:v>
                </c:pt>
                <c:pt idx="2221">
                  <c:v>25.793731999999999</c:v>
                </c:pt>
                <c:pt idx="2222">
                  <c:v>25.793731999999999</c:v>
                </c:pt>
                <c:pt idx="2223">
                  <c:v>25.793731999999999</c:v>
                </c:pt>
                <c:pt idx="2224">
                  <c:v>25.793731999999999</c:v>
                </c:pt>
                <c:pt idx="2225">
                  <c:v>25.793731999999999</c:v>
                </c:pt>
                <c:pt idx="2226">
                  <c:v>25.793731999999999</c:v>
                </c:pt>
                <c:pt idx="2227">
                  <c:v>25.793731999999999</c:v>
                </c:pt>
                <c:pt idx="2228">
                  <c:v>25.793731999999999</c:v>
                </c:pt>
                <c:pt idx="2229">
                  <c:v>25.793731999999999</c:v>
                </c:pt>
                <c:pt idx="2230">
                  <c:v>25.793731999999999</c:v>
                </c:pt>
                <c:pt idx="2231">
                  <c:v>25.793731999999999</c:v>
                </c:pt>
                <c:pt idx="2232">
                  <c:v>25.793731999999999</c:v>
                </c:pt>
                <c:pt idx="2233">
                  <c:v>25.793731999999999</c:v>
                </c:pt>
                <c:pt idx="2234">
                  <c:v>25.793731999999999</c:v>
                </c:pt>
                <c:pt idx="2235">
                  <c:v>25.793731999999999</c:v>
                </c:pt>
                <c:pt idx="2236">
                  <c:v>25.784631999999998</c:v>
                </c:pt>
                <c:pt idx="2237">
                  <c:v>25.784631999999998</c:v>
                </c:pt>
                <c:pt idx="2238">
                  <c:v>25.780586</c:v>
                </c:pt>
                <c:pt idx="2239">
                  <c:v>25.780586</c:v>
                </c:pt>
                <c:pt idx="2240">
                  <c:v>25.777553999999999</c:v>
                </c:pt>
                <c:pt idx="2241">
                  <c:v>25.776543</c:v>
                </c:pt>
                <c:pt idx="2242">
                  <c:v>25.776543</c:v>
                </c:pt>
                <c:pt idx="2243">
                  <c:v>25.771485999999999</c:v>
                </c:pt>
                <c:pt idx="2244">
                  <c:v>25.770475000000001</c:v>
                </c:pt>
                <c:pt idx="2245">
                  <c:v>25.769463999999999</c:v>
                </c:pt>
                <c:pt idx="2246">
                  <c:v>25.767443</c:v>
                </c:pt>
                <c:pt idx="2247">
                  <c:v>25.767443</c:v>
                </c:pt>
                <c:pt idx="2248">
                  <c:v>25.767443</c:v>
                </c:pt>
                <c:pt idx="2249">
                  <c:v>25.767443</c:v>
                </c:pt>
                <c:pt idx="2250">
                  <c:v>25.767443</c:v>
                </c:pt>
                <c:pt idx="2251">
                  <c:v>25.767443</c:v>
                </c:pt>
                <c:pt idx="2252">
                  <c:v>25.767443</c:v>
                </c:pt>
                <c:pt idx="2253">
                  <c:v>25.767443</c:v>
                </c:pt>
                <c:pt idx="2254">
                  <c:v>25.767443</c:v>
                </c:pt>
                <c:pt idx="2255">
                  <c:v>25.767443</c:v>
                </c:pt>
                <c:pt idx="2256">
                  <c:v>25.767443</c:v>
                </c:pt>
                <c:pt idx="2257">
                  <c:v>25.767443</c:v>
                </c:pt>
                <c:pt idx="2258">
                  <c:v>25.767443</c:v>
                </c:pt>
                <c:pt idx="2259">
                  <c:v>25.767443</c:v>
                </c:pt>
                <c:pt idx="2260">
                  <c:v>25.767443</c:v>
                </c:pt>
                <c:pt idx="2261">
                  <c:v>25.767443</c:v>
                </c:pt>
                <c:pt idx="2262">
                  <c:v>25.767443</c:v>
                </c:pt>
                <c:pt idx="2263">
                  <c:v>25.767443</c:v>
                </c:pt>
                <c:pt idx="2264">
                  <c:v>25.767443</c:v>
                </c:pt>
                <c:pt idx="2265">
                  <c:v>25.767443</c:v>
                </c:pt>
                <c:pt idx="2266">
                  <c:v>25.767443</c:v>
                </c:pt>
                <c:pt idx="2267">
                  <c:v>25.767443</c:v>
                </c:pt>
                <c:pt idx="2268">
                  <c:v>25.767443</c:v>
                </c:pt>
                <c:pt idx="2269">
                  <c:v>25.767443</c:v>
                </c:pt>
                <c:pt idx="2270">
                  <c:v>25.767443</c:v>
                </c:pt>
                <c:pt idx="2271">
                  <c:v>25.767443</c:v>
                </c:pt>
                <c:pt idx="2272">
                  <c:v>25.767443</c:v>
                </c:pt>
                <c:pt idx="2273">
                  <c:v>25.767443</c:v>
                </c:pt>
                <c:pt idx="2274">
                  <c:v>25.767443</c:v>
                </c:pt>
                <c:pt idx="2275">
                  <c:v>25.767443</c:v>
                </c:pt>
                <c:pt idx="2276">
                  <c:v>25.767443</c:v>
                </c:pt>
                <c:pt idx="2277">
                  <c:v>25.762385999999999</c:v>
                </c:pt>
                <c:pt idx="2278">
                  <c:v>25.762385999999999</c:v>
                </c:pt>
                <c:pt idx="2279">
                  <c:v>25.762385999999999</c:v>
                </c:pt>
                <c:pt idx="2280">
                  <c:v>25.762385999999999</c:v>
                </c:pt>
                <c:pt idx="2281">
                  <c:v>25.762385999999999</c:v>
                </c:pt>
                <c:pt idx="2282">
                  <c:v>25.755307999999999</c:v>
                </c:pt>
                <c:pt idx="2283">
                  <c:v>25.755307999999999</c:v>
                </c:pt>
                <c:pt idx="2284">
                  <c:v>25.741152</c:v>
                </c:pt>
                <c:pt idx="2285">
                  <c:v>25.741152</c:v>
                </c:pt>
                <c:pt idx="2286">
                  <c:v>25.741152</c:v>
                </c:pt>
                <c:pt idx="2287">
                  <c:v>25.741152</c:v>
                </c:pt>
                <c:pt idx="2288">
                  <c:v>25.741152</c:v>
                </c:pt>
                <c:pt idx="2289">
                  <c:v>25.741152</c:v>
                </c:pt>
                <c:pt idx="2290">
                  <c:v>25.741152</c:v>
                </c:pt>
                <c:pt idx="2291">
                  <c:v>25.741152</c:v>
                </c:pt>
                <c:pt idx="2292">
                  <c:v>25.739129999999999</c:v>
                </c:pt>
                <c:pt idx="2293">
                  <c:v>25.734076000000002</c:v>
                </c:pt>
                <c:pt idx="2294">
                  <c:v>25.733065</c:v>
                </c:pt>
                <c:pt idx="2295">
                  <c:v>25.733065</c:v>
                </c:pt>
                <c:pt idx="2296">
                  <c:v>25.733065</c:v>
                </c:pt>
                <c:pt idx="2297">
                  <c:v>25.733065</c:v>
                </c:pt>
                <c:pt idx="2298">
                  <c:v>25.733065</c:v>
                </c:pt>
                <c:pt idx="2299">
                  <c:v>25.733065</c:v>
                </c:pt>
                <c:pt idx="2300">
                  <c:v>25.733065</c:v>
                </c:pt>
                <c:pt idx="2301">
                  <c:v>25.733065</c:v>
                </c:pt>
                <c:pt idx="2302">
                  <c:v>25.733065</c:v>
                </c:pt>
                <c:pt idx="2303">
                  <c:v>25.733065</c:v>
                </c:pt>
                <c:pt idx="2304">
                  <c:v>25.733065</c:v>
                </c:pt>
                <c:pt idx="2305">
                  <c:v>25.733065</c:v>
                </c:pt>
                <c:pt idx="2306">
                  <c:v>25.719919999999998</c:v>
                </c:pt>
                <c:pt idx="2307">
                  <c:v>25.713851999999999</c:v>
                </c:pt>
                <c:pt idx="2308">
                  <c:v>25.710819999999998</c:v>
                </c:pt>
                <c:pt idx="2309">
                  <c:v>25.710819999999998</c:v>
                </c:pt>
                <c:pt idx="2310">
                  <c:v>25.710819999999998</c:v>
                </c:pt>
                <c:pt idx="2311">
                  <c:v>25.710819999999998</c:v>
                </c:pt>
                <c:pt idx="2312">
                  <c:v>25.711829999999999</c:v>
                </c:pt>
                <c:pt idx="2313">
                  <c:v>25.711829999999999</c:v>
                </c:pt>
                <c:pt idx="2314">
                  <c:v>25.711829999999999</c:v>
                </c:pt>
                <c:pt idx="2315">
                  <c:v>25.711829999999999</c:v>
                </c:pt>
                <c:pt idx="2316">
                  <c:v>25.711829999999999</c:v>
                </c:pt>
                <c:pt idx="2317">
                  <c:v>25.728745</c:v>
                </c:pt>
                <c:pt idx="2318">
                  <c:v>25.728745</c:v>
                </c:pt>
                <c:pt idx="2319">
                  <c:v>25.727734000000002</c:v>
                </c:pt>
                <c:pt idx="2320">
                  <c:v>25.727734000000002</c:v>
                </c:pt>
                <c:pt idx="2321">
                  <c:v>25.727734000000002</c:v>
                </c:pt>
                <c:pt idx="2322">
                  <c:v>25.712841000000001</c:v>
                </c:pt>
                <c:pt idx="2323">
                  <c:v>25.712841000000001</c:v>
                </c:pt>
                <c:pt idx="2324">
                  <c:v>25.712841000000001</c:v>
                </c:pt>
                <c:pt idx="2325">
                  <c:v>25.712841000000001</c:v>
                </c:pt>
                <c:pt idx="2326">
                  <c:v>25.712841000000001</c:v>
                </c:pt>
                <c:pt idx="2327">
                  <c:v>25.707787</c:v>
                </c:pt>
                <c:pt idx="2328">
                  <c:v>25.697462000000002</c:v>
                </c:pt>
                <c:pt idx="2329">
                  <c:v>25.697462000000002</c:v>
                </c:pt>
                <c:pt idx="2330">
                  <c:v>25.707317</c:v>
                </c:pt>
                <c:pt idx="2331">
                  <c:v>25.707317</c:v>
                </c:pt>
                <c:pt idx="2332">
                  <c:v>25.707317</c:v>
                </c:pt>
                <c:pt idx="2333">
                  <c:v>25.707317</c:v>
                </c:pt>
                <c:pt idx="2334">
                  <c:v>25.707317</c:v>
                </c:pt>
                <c:pt idx="2335">
                  <c:v>25.707317</c:v>
                </c:pt>
                <c:pt idx="2336">
                  <c:v>25.707317</c:v>
                </c:pt>
                <c:pt idx="2337">
                  <c:v>25.707317</c:v>
                </c:pt>
                <c:pt idx="2338">
                  <c:v>25.707317</c:v>
                </c:pt>
                <c:pt idx="2339">
                  <c:v>25.707317</c:v>
                </c:pt>
                <c:pt idx="2340">
                  <c:v>25.707317</c:v>
                </c:pt>
                <c:pt idx="2341">
                  <c:v>25.707317</c:v>
                </c:pt>
                <c:pt idx="2342">
                  <c:v>25.707317</c:v>
                </c:pt>
                <c:pt idx="2343">
                  <c:v>25.707317</c:v>
                </c:pt>
                <c:pt idx="2344">
                  <c:v>25.707317</c:v>
                </c:pt>
                <c:pt idx="2345">
                  <c:v>25.707317</c:v>
                </c:pt>
                <c:pt idx="2346">
                  <c:v>25.707317</c:v>
                </c:pt>
                <c:pt idx="2347">
                  <c:v>25.707317</c:v>
                </c:pt>
                <c:pt idx="2348">
                  <c:v>25.707317</c:v>
                </c:pt>
                <c:pt idx="2349">
                  <c:v>25.707317</c:v>
                </c:pt>
                <c:pt idx="2350">
                  <c:v>25.707317</c:v>
                </c:pt>
                <c:pt idx="2351">
                  <c:v>25.707317</c:v>
                </c:pt>
                <c:pt idx="2352">
                  <c:v>25.707317</c:v>
                </c:pt>
                <c:pt idx="2353">
                  <c:v>25.707317</c:v>
                </c:pt>
                <c:pt idx="2354">
                  <c:v>25.707317</c:v>
                </c:pt>
                <c:pt idx="2355">
                  <c:v>25.707317</c:v>
                </c:pt>
                <c:pt idx="2356">
                  <c:v>25.707317</c:v>
                </c:pt>
                <c:pt idx="2357">
                  <c:v>25.707317</c:v>
                </c:pt>
                <c:pt idx="2358">
                  <c:v>25.707317</c:v>
                </c:pt>
                <c:pt idx="2359">
                  <c:v>25.707317</c:v>
                </c:pt>
                <c:pt idx="2360">
                  <c:v>25.707317</c:v>
                </c:pt>
                <c:pt idx="2361">
                  <c:v>25.707317</c:v>
                </c:pt>
                <c:pt idx="2362">
                  <c:v>25.707317</c:v>
                </c:pt>
                <c:pt idx="2363">
                  <c:v>25.707317</c:v>
                </c:pt>
                <c:pt idx="2364">
                  <c:v>25.707317</c:v>
                </c:pt>
                <c:pt idx="2365">
                  <c:v>25.707317</c:v>
                </c:pt>
                <c:pt idx="2366">
                  <c:v>25.707317</c:v>
                </c:pt>
                <c:pt idx="2367">
                  <c:v>25.707317</c:v>
                </c:pt>
                <c:pt idx="2368">
                  <c:v>25.707317</c:v>
                </c:pt>
                <c:pt idx="2369">
                  <c:v>25.707317</c:v>
                </c:pt>
                <c:pt idx="2370">
                  <c:v>25.707317</c:v>
                </c:pt>
                <c:pt idx="2371">
                  <c:v>25.707317</c:v>
                </c:pt>
                <c:pt idx="2372">
                  <c:v>25.707317</c:v>
                </c:pt>
                <c:pt idx="2373">
                  <c:v>25.707317</c:v>
                </c:pt>
                <c:pt idx="2374">
                  <c:v>25.707317</c:v>
                </c:pt>
                <c:pt idx="2375">
                  <c:v>25.707317</c:v>
                </c:pt>
                <c:pt idx="2376">
                  <c:v>25.699186000000001</c:v>
                </c:pt>
                <c:pt idx="2377">
                  <c:v>25.689024</c:v>
                </c:pt>
                <c:pt idx="2378">
                  <c:v>25.688006999999999</c:v>
                </c:pt>
                <c:pt idx="2379">
                  <c:v>25.685976</c:v>
                </c:pt>
                <c:pt idx="2380">
                  <c:v>25.685976</c:v>
                </c:pt>
                <c:pt idx="2381">
                  <c:v>25.685976</c:v>
                </c:pt>
                <c:pt idx="2382">
                  <c:v>25.68496</c:v>
                </c:pt>
                <c:pt idx="2383">
                  <c:v>25.686993000000001</c:v>
                </c:pt>
                <c:pt idx="2384">
                  <c:v>25.686993000000001</c:v>
                </c:pt>
                <c:pt idx="2385">
                  <c:v>25.683942999999999</c:v>
                </c:pt>
                <c:pt idx="2386">
                  <c:v>25.683942999999999</c:v>
                </c:pt>
                <c:pt idx="2387">
                  <c:v>25.661570000000001</c:v>
                </c:pt>
                <c:pt idx="2388">
                  <c:v>25.661570000000001</c:v>
                </c:pt>
                <c:pt idx="2389">
                  <c:v>25.660551000000002</c:v>
                </c:pt>
                <c:pt idx="2390">
                  <c:v>25.660551000000002</c:v>
                </c:pt>
                <c:pt idx="2391">
                  <c:v>25.660551000000002</c:v>
                </c:pt>
                <c:pt idx="2392">
                  <c:v>25.658512000000002</c:v>
                </c:pt>
                <c:pt idx="2393">
                  <c:v>25.658512000000002</c:v>
                </c:pt>
                <c:pt idx="2394">
                  <c:v>25.646277999999999</c:v>
                </c:pt>
                <c:pt idx="2395">
                  <c:v>25.708590000000001</c:v>
                </c:pt>
                <c:pt idx="2396">
                  <c:v>25.708590000000001</c:v>
                </c:pt>
                <c:pt idx="2397">
                  <c:v>25.708590000000001</c:v>
                </c:pt>
                <c:pt idx="2398">
                  <c:v>25.708590000000001</c:v>
                </c:pt>
                <c:pt idx="2399">
                  <c:v>25.731007000000002</c:v>
                </c:pt>
                <c:pt idx="2400">
                  <c:v>25.729979</c:v>
                </c:pt>
                <c:pt idx="2401">
                  <c:v>25.723535999999999</c:v>
                </c:pt>
                <c:pt idx="2402">
                  <c:v>25.719425000000001</c:v>
                </c:pt>
                <c:pt idx="2403">
                  <c:v>25.719425000000001</c:v>
                </c:pt>
                <c:pt idx="2404">
                  <c:v>25.706790000000002</c:v>
                </c:pt>
                <c:pt idx="2405">
                  <c:v>25.706790000000002</c:v>
                </c:pt>
                <c:pt idx="2406">
                  <c:v>25.706790000000002</c:v>
                </c:pt>
                <c:pt idx="2407">
                  <c:v>25.706790000000002</c:v>
                </c:pt>
                <c:pt idx="2408">
                  <c:v>25.706790000000002</c:v>
                </c:pt>
                <c:pt idx="2409">
                  <c:v>25.706790000000002</c:v>
                </c:pt>
                <c:pt idx="2410">
                  <c:v>25.706790000000002</c:v>
                </c:pt>
                <c:pt idx="2411">
                  <c:v>25.706790000000002</c:v>
                </c:pt>
                <c:pt idx="2412">
                  <c:v>25.706790000000002</c:v>
                </c:pt>
                <c:pt idx="2413">
                  <c:v>25.706790000000002</c:v>
                </c:pt>
                <c:pt idx="2414">
                  <c:v>25.706790000000002</c:v>
                </c:pt>
                <c:pt idx="2415">
                  <c:v>25.706790000000002</c:v>
                </c:pt>
                <c:pt idx="2416">
                  <c:v>25.705760999999999</c:v>
                </c:pt>
                <c:pt idx="2417">
                  <c:v>25.711637</c:v>
                </c:pt>
                <c:pt idx="2418">
                  <c:v>25.711637</c:v>
                </c:pt>
                <c:pt idx="2419">
                  <c:v>25.711637</c:v>
                </c:pt>
                <c:pt idx="2420">
                  <c:v>25.711637</c:v>
                </c:pt>
                <c:pt idx="2421">
                  <c:v>25.711637</c:v>
                </c:pt>
                <c:pt idx="2422">
                  <c:v>25.701029999999999</c:v>
                </c:pt>
                <c:pt idx="2423">
                  <c:v>25.697939000000002</c:v>
                </c:pt>
                <c:pt idx="2424">
                  <c:v>25.614432999999998</c:v>
                </c:pt>
                <c:pt idx="2425">
                  <c:v>25.614432999999998</c:v>
                </c:pt>
                <c:pt idx="2426">
                  <c:v>25.614432999999998</c:v>
                </c:pt>
                <c:pt idx="2427">
                  <c:v>25.614432999999998</c:v>
                </c:pt>
                <c:pt idx="2428">
                  <c:v>25.614432999999998</c:v>
                </c:pt>
                <c:pt idx="2429">
                  <c:v>25.614432999999998</c:v>
                </c:pt>
                <c:pt idx="2430">
                  <c:v>25.614432999999998</c:v>
                </c:pt>
                <c:pt idx="2431">
                  <c:v>25.611339999999998</c:v>
                </c:pt>
                <c:pt idx="2432">
                  <c:v>25.611339999999998</c:v>
                </c:pt>
                <c:pt idx="2433">
                  <c:v>25.611339999999998</c:v>
                </c:pt>
                <c:pt idx="2434">
                  <c:v>25.592783000000001</c:v>
                </c:pt>
                <c:pt idx="2435">
                  <c:v>25.589690999999998</c:v>
                </c:pt>
                <c:pt idx="2436">
                  <c:v>25.588660000000001</c:v>
                </c:pt>
                <c:pt idx="2437">
                  <c:v>25.588660000000001</c:v>
                </c:pt>
                <c:pt idx="2438">
                  <c:v>25.588660000000001</c:v>
                </c:pt>
                <c:pt idx="2439">
                  <c:v>25.588660000000001</c:v>
                </c:pt>
                <c:pt idx="2440">
                  <c:v>25.588660000000001</c:v>
                </c:pt>
                <c:pt idx="2441">
                  <c:v>25.588660000000001</c:v>
                </c:pt>
                <c:pt idx="2442">
                  <c:v>25.580411999999999</c:v>
                </c:pt>
                <c:pt idx="2443">
                  <c:v>25.580411999999999</c:v>
                </c:pt>
                <c:pt idx="2444">
                  <c:v>25.580411999999999</c:v>
                </c:pt>
                <c:pt idx="2445">
                  <c:v>25.580411999999999</c:v>
                </c:pt>
                <c:pt idx="2446">
                  <c:v>25.580411999999999</c:v>
                </c:pt>
                <c:pt idx="2447">
                  <c:v>25.580411999999999</c:v>
                </c:pt>
                <c:pt idx="2448">
                  <c:v>25.580411999999999</c:v>
                </c:pt>
                <c:pt idx="2449">
                  <c:v>25.580411999999999</c:v>
                </c:pt>
                <c:pt idx="2450">
                  <c:v>25.640041</c:v>
                </c:pt>
                <c:pt idx="2451">
                  <c:v>25.639004</c:v>
                </c:pt>
                <c:pt idx="2452">
                  <c:v>25.623443999999999</c:v>
                </c:pt>
                <c:pt idx="2453">
                  <c:v>25.615144999999998</c:v>
                </c:pt>
                <c:pt idx="2454">
                  <c:v>25.615144999999998</c:v>
                </c:pt>
                <c:pt idx="2455">
                  <c:v>25.615144999999998</c:v>
                </c:pt>
                <c:pt idx="2456">
                  <c:v>25.613071000000001</c:v>
                </c:pt>
                <c:pt idx="2457">
                  <c:v>25.605808</c:v>
                </c:pt>
                <c:pt idx="2458">
                  <c:v>25.601659999999999</c:v>
                </c:pt>
                <c:pt idx="2459">
                  <c:v>25.596474000000001</c:v>
                </c:pt>
                <c:pt idx="2460">
                  <c:v>25.596474000000001</c:v>
                </c:pt>
                <c:pt idx="2461">
                  <c:v>25.646875000000001</c:v>
                </c:pt>
                <c:pt idx="2462">
                  <c:v>25.646875000000001</c:v>
                </c:pt>
                <c:pt idx="2463">
                  <c:v>25.646875000000001</c:v>
                </c:pt>
                <c:pt idx="2464">
                  <c:v>25.644793</c:v>
                </c:pt>
                <c:pt idx="2465">
                  <c:v>25.643750000000001</c:v>
                </c:pt>
                <c:pt idx="2466">
                  <c:v>25.602083</c:v>
                </c:pt>
                <c:pt idx="2467">
                  <c:v>25.601042</c:v>
                </c:pt>
                <c:pt idx="2468">
                  <c:v>25.6</c:v>
                </c:pt>
                <c:pt idx="2469">
                  <c:v>25.6</c:v>
                </c:pt>
                <c:pt idx="2470">
                  <c:v>25.596874</c:v>
                </c:pt>
                <c:pt idx="2471">
                  <c:v>25.592708999999999</c:v>
                </c:pt>
                <c:pt idx="2472">
                  <c:v>25.590626</c:v>
                </c:pt>
                <c:pt idx="2473">
                  <c:v>25.590626</c:v>
                </c:pt>
                <c:pt idx="2474">
                  <c:v>25.590626</c:v>
                </c:pt>
                <c:pt idx="2475">
                  <c:v>25.590626</c:v>
                </c:pt>
                <c:pt idx="2476">
                  <c:v>25.590626</c:v>
                </c:pt>
                <c:pt idx="2477">
                  <c:v>25.585417</c:v>
                </c:pt>
                <c:pt idx="2478">
                  <c:v>25.584375000000001</c:v>
                </c:pt>
                <c:pt idx="2479">
                  <c:v>25.584375000000001</c:v>
                </c:pt>
                <c:pt idx="2480">
                  <c:v>25.595832999999999</c:v>
                </c:pt>
                <c:pt idx="2481">
                  <c:v>25.595832999999999</c:v>
                </c:pt>
                <c:pt idx="2482">
                  <c:v>25.582293</c:v>
                </c:pt>
                <c:pt idx="2483">
                  <c:v>25.574999999999999</c:v>
                </c:pt>
                <c:pt idx="2484">
                  <c:v>25.574999999999999</c:v>
                </c:pt>
                <c:pt idx="2485">
                  <c:v>25.574999999999999</c:v>
                </c:pt>
                <c:pt idx="2486">
                  <c:v>25.574999999999999</c:v>
                </c:pt>
                <c:pt idx="2487">
                  <c:v>25.554167</c:v>
                </c:pt>
                <c:pt idx="2488">
                  <c:v>25.554167</c:v>
                </c:pt>
                <c:pt idx="2489">
                  <c:v>25.552084000000001</c:v>
                </c:pt>
                <c:pt idx="2490">
                  <c:v>25.552084000000001</c:v>
                </c:pt>
                <c:pt idx="2491">
                  <c:v>25.552084000000001</c:v>
                </c:pt>
                <c:pt idx="2492">
                  <c:v>25.548957999999999</c:v>
                </c:pt>
                <c:pt idx="2493">
                  <c:v>25.546875</c:v>
                </c:pt>
                <c:pt idx="2494">
                  <c:v>25.545833999999999</c:v>
                </c:pt>
                <c:pt idx="2495">
                  <c:v>25.545833999999999</c:v>
                </c:pt>
                <c:pt idx="2496">
                  <c:v>25.535418</c:v>
                </c:pt>
                <c:pt idx="2497">
                  <c:v>25.535418</c:v>
                </c:pt>
                <c:pt idx="2498">
                  <c:v>25.494790999999999</c:v>
                </c:pt>
                <c:pt idx="2499">
                  <c:v>25.494790999999999</c:v>
                </c:pt>
                <c:pt idx="2500">
                  <c:v>25.494790999999999</c:v>
                </c:pt>
                <c:pt idx="2501">
                  <c:v>25.494790999999999</c:v>
                </c:pt>
                <c:pt idx="2502">
                  <c:v>25.493749999999999</c:v>
                </c:pt>
                <c:pt idx="2503">
                  <c:v>25.493749999999999</c:v>
                </c:pt>
                <c:pt idx="2504">
                  <c:v>25.493749999999999</c:v>
                </c:pt>
                <c:pt idx="2505">
                  <c:v>25.493749999999999</c:v>
                </c:pt>
                <c:pt idx="2506">
                  <c:v>25.493749999999999</c:v>
                </c:pt>
                <c:pt idx="2507">
                  <c:v>25.493749999999999</c:v>
                </c:pt>
                <c:pt idx="2508">
                  <c:v>25.493749999999999</c:v>
                </c:pt>
                <c:pt idx="2509">
                  <c:v>25.481249999999999</c:v>
                </c:pt>
                <c:pt idx="2510">
                  <c:v>25.481249999999999</c:v>
                </c:pt>
                <c:pt idx="2511">
                  <c:v>25.481249999999999</c:v>
                </c:pt>
                <c:pt idx="2512">
                  <c:v>25.481249999999999</c:v>
                </c:pt>
                <c:pt idx="2513">
                  <c:v>25.481249999999999</c:v>
                </c:pt>
                <c:pt idx="2514">
                  <c:v>25.481249999999999</c:v>
                </c:pt>
                <c:pt idx="2515">
                  <c:v>25.481249999999999</c:v>
                </c:pt>
                <c:pt idx="2516">
                  <c:v>25.462499999999999</c:v>
                </c:pt>
                <c:pt idx="2517">
                  <c:v>25.462499999999999</c:v>
                </c:pt>
                <c:pt idx="2518">
                  <c:v>25.462499999999999</c:v>
                </c:pt>
                <c:pt idx="2519">
                  <c:v>25.457293</c:v>
                </c:pt>
                <c:pt idx="2520">
                  <c:v>25.457293</c:v>
                </c:pt>
                <c:pt idx="2521">
                  <c:v>25.451042000000001</c:v>
                </c:pt>
                <c:pt idx="2522">
                  <c:v>25.451042000000001</c:v>
                </c:pt>
                <c:pt idx="2523">
                  <c:v>25.4375</c:v>
                </c:pt>
                <c:pt idx="2524">
                  <c:v>25.4375</c:v>
                </c:pt>
                <c:pt idx="2525">
                  <c:v>25.4375</c:v>
                </c:pt>
                <c:pt idx="2526">
                  <c:v>25.4375</c:v>
                </c:pt>
                <c:pt idx="2527">
                  <c:v>25.427084000000001</c:v>
                </c:pt>
                <c:pt idx="2528">
                  <c:v>25.427084000000001</c:v>
                </c:pt>
                <c:pt idx="2529">
                  <c:v>25.427084000000001</c:v>
                </c:pt>
                <c:pt idx="2530">
                  <c:v>25.427084000000001</c:v>
                </c:pt>
                <c:pt idx="2531">
                  <c:v>25.427084000000001</c:v>
                </c:pt>
                <c:pt idx="2532">
                  <c:v>25.408760000000001</c:v>
                </c:pt>
                <c:pt idx="2533">
                  <c:v>25.408760000000001</c:v>
                </c:pt>
                <c:pt idx="2534">
                  <c:v>25.408760000000001</c:v>
                </c:pt>
                <c:pt idx="2535">
                  <c:v>25.408760000000001</c:v>
                </c:pt>
                <c:pt idx="2536">
                  <c:v>25.406673000000001</c:v>
                </c:pt>
                <c:pt idx="2537">
                  <c:v>25.406673000000001</c:v>
                </c:pt>
                <c:pt idx="2538">
                  <c:v>25.406673000000001</c:v>
                </c:pt>
                <c:pt idx="2539">
                  <c:v>25.406673000000001</c:v>
                </c:pt>
                <c:pt idx="2540">
                  <c:v>25.406673000000001</c:v>
                </c:pt>
                <c:pt idx="2541">
                  <c:v>25.40146</c:v>
                </c:pt>
                <c:pt idx="2542">
                  <c:v>25.40146</c:v>
                </c:pt>
                <c:pt idx="2543">
                  <c:v>25.40146</c:v>
                </c:pt>
                <c:pt idx="2544">
                  <c:v>25.40146</c:v>
                </c:pt>
                <c:pt idx="2545">
                  <c:v>25.40146</c:v>
                </c:pt>
                <c:pt idx="2546">
                  <c:v>25.40146</c:v>
                </c:pt>
                <c:pt idx="2547">
                  <c:v>25.40146</c:v>
                </c:pt>
                <c:pt idx="2548">
                  <c:v>25.416492000000002</c:v>
                </c:pt>
                <c:pt idx="2549">
                  <c:v>25.416492000000002</c:v>
                </c:pt>
                <c:pt idx="2550">
                  <c:v>25.416492000000002</c:v>
                </c:pt>
                <c:pt idx="2551">
                  <c:v>25.422756</c:v>
                </c:pt>
                <c:pt idx="2552">
                  <c:v>25.416492000000002</c:v>
                </c:pt>
                <c:pt idx="2553">
                  <c:v>25.416492000000002</c:v>
                </c:pt>
                <c:pt idx="2554">
                  <c:v>25.416492000000002</c:v>
                </c:pt>
                <c:pt idx="2555">
                  <c:v>25.416492000000002</c:v>
                </c:pt>
                <c:pt idx="2556">
                  <c:v>25.416492000000002</c:v>
                </c:pt>
                <c:pt idx="2557">
                  <c:v>25.416492000000002</c:v>
                </c:pt>
                <c:pt idx="2558">
                  <c:v>25.416492000000002</c:v>
                </c:pt>
                <c:pt idx="2559">
                  <c:v>25.420667999999999</c:v>
                </c:pt>
                <c:pt idx="2560">
                  <c:v>25.420667999999999</c:v>
                </c:pt>
                <c:pt idx="2561">
                  <c:v>25.420667999999999</c:v>
                </c:pt>
                <c:pt idx="2562">
                  <c:v>25.420667999999999</c:v>
                </c:pt>
                <c:pt idx="2563">
                  <c:v>25.422756</c:v>
                </c:pt>
                <c:pt idx="2564">
                  <c:v>25.429017999999999</c:v>
                </c:pt>
                <c:pt idx="2565">
                  <c:v>25.429017999999999</c:v>
                </c:pt>
                <c:pt idx="2566">
                  <c:v>25.429017999999999</c:v>
                </c:pt>
                <c:pt idx="2567">
                  <c:v>25.429017999999999</c:v>
                </c:pt>
                <c:pt idx="2568">
                  <c:v>25.429017999999999</c:v>
                </c:pt>
                <c:pt idx="2569">
                  <c:v>25.429017999999999</c:v>
                </c:pt>
                <c:pt idx="2570">
                  <c:v>25.390395999999999</c:v>
                </c:pt>
                <c:pt idx="2571">
                  <c:v>25.390395999999999</c:v>
                </c:pt>
                <c:pt idx="2572">
                  <c:v>25.390395999999999</c:v>
                </c:pt>
                <c:pt idx="2573">
                  <c:v>25.390395999999999</c:v>
                </c:pt>
                <c:pt idx="2574">
                  <c:v>25.390395999999999</c:v>
                </c:pt>
                <c:pt idx="2575">
                  <c:v>25.390395999999999</c:v>
                </c:pt>
                <c:pt idx="2576">
                  <c:v>25.390395999999999</c:v>
                </c:pt>
                <c:pt idx="2577">
                  <c:v>25.390395999999999</c:v>
                </c:pt>
                <c:pt idx="2578">
                  <c:v>25.385178</c:v>
                </c:pt>
                <c:pt idx="2579">
                  <c:v>25.385178</c:v>
                </c:pt>
                <c:pt idx="2580">
                  <c:v>25.385178</c:v>
                </c:pt>
                <c:pt idx="2581">
                  <c:v>25.385178</c:v>
                </c:pt>
                <c:pt idx="2582">
                  <c:v>25.385178</c:v>
                </c:pt>
                <c:pt idx="2583">
                  <c:v>25.332985000000001</c:v>
                </c:pt>
                <c:pt idx="2584">
                  <c:v>25.324635000000001</c:v>
                </c:pt>
                <c:pt idx="2585">
                  <c:v>25.324635000000001</c:v>
                </c:pt>
                <c:pt idx="2586">
                  <c:v>25.324635000000001</c:v>
                </c:pt>
                <c:pt idx="2587">
                  <c:v>25.324635000000001</c:v>
                </c:pt>
                <c:pt idx="2588">
                  <c:v>25.324635000000001</c:v>
                </c:pt>
                <c:pt idx="2589">
                  <c:v>25.324635000000001</c:v>
                </c:pt>
                <c:pt idx="2590">
                  <c:v>25.324635000000001</c:v>
                </c:pt>
                <c:pt idx="2591">
                  <c:v>25.324635000000001</c:v>
                </c:pt>
                <c:pt idx="2592">
                  <c:v>25.324635000000001</c:v>
                </c:pt>
                <c:pt idx="2593">
                  <c:v>25.324635000000001</c:v>
                </c:pt>
                <c:pt idx="2594">
                  <c:v>25.324635000000001</c:v>
                </c:pt>
                <c:pt idx="2595">
                  <c:v>25.324635000000001</c:v>
                </c:pt>
                <c:pt idx="2596">
                  <c:v>25.324635000000001</c:v>
                </c:pt>
                <c:pt idx="2597">
                  <c:v>25.324635000000001</c:v>
                </c:pt>
                <c:pt idx="2598">
                  <c:v>25.324635000000001</c:v>
                </c:pt>
                <c:pt idx="2599">
                  <c:v>25.324635000000001</c:v>
                </c:pt>
                <c:pt idx="2600">
                  <c:v>25.324635000000001</c:v>
                </c:pt>
                <c:pt idx="2601">
                  <c:v>25.324635000000001</c:v>
                </c:pt>
                <c:pt idx="2602">
                  <c:v>25.324635000000001</c:v>
                </c:pt>
                <c:pt idx="2603">
                  <c:v>25.324635000000001</c:v>
                </c:pt>
                <c:pt idx="2604">
                  <c:v>25.324635000000001</c:v>
                </c:pt>
                <c:pt idx="2605">
                  <c:v>25.322548000000001</c:v>
                </c:pt>
                <c:pt idx="2606">
                  <c:v>25.322548000000001</c:v>
                </c:pt>
                <c:pt idx="2607">
                  <c:v>25.322548000000001</c:v>
                </c:pt>
                <c:pt idx="2608">
                  <c:v>25.322548000000001</c:v>
                </c:pt>
                <c:pt idx="2609">
                  <c:v>25.322548000000001</c:v>
                </c:pt>
                <c:pt idx="2610">
                  <c:v>25.322548000000001</c:v>
                </c:pt>
                <c:pt idx="2611">
                  <c:v>25.322548000000001</c:v>
                </c:pt>
                <c:pt idx="2612">
                  <c:v>25.322548000000001</c:v>
                </c:pt>
                <c:pt idx="2613">
                  <c:v>25.322548000000001</c:v>
                </c:pt>
                <c:pt idx="2614">
                  <c:v>25.322548000000001</c:v>
                </c:pt>
                <c:pt idx="2615">
                  <c:v>25.322548000000001</c:v>
                </c:pt>
                <c:pt idx="2616">
                  <c:v>25.322548000000001</c:v>
                </c:pt>
                <c:pt idx="2617">
                  <c:v>25.322548000000001</c:v>
                </c:pt>
                <c:pt idx="2618">
                  <c:v>25.322548000000001</c:v>
                </c:pt>
                <c:pt idx="2619">
                  <c:v>25.322548000000001</c:v>
                </c:pt>
                <c:pt idx="2620">
                  <c:v>25.322548000000001</c:v>
                </c:pt>
                <c:pt idx="2621">
                  <c:v>25.322548000000001</c:v>
                </c:pt>
                <c:pt idx="2622">
                  <c:v>25.321503</c:v>
                </c:pt>
                <c:pt idx="2623">
                  <c:v>25.321503</c:v>
                </c:pt>
                <c:pt idx="2624">
                  <c:v>25.321503</c:v>
                </c:pt>
                <c:pt idx="2625">
                  <c:v>25.317326999999999</c:v>
                </c:pt>
                <c:pt idx="2626">
                  <c:v>25.317326999999999</c:v>
                </c:pt>
                <c:pt idx="2627">
                  <c:v>25.317326999999999</c:v>
                </c:pt>
                <c:pt idx="2628">
                  <c:v>25.317326999999999</c:v>
                </c:pt>
                <c:pt idx="2629">
                  <c:v>25.317326999999999</c:v>
                </c:pt>
                <c:pt idx="2630">
                  <c:v>25.350418000000001</c:v>
                </c:pt>
                <c:pt idx="2631">
                  <c:v>25.350418000000001</c:v>
                </c:pt>
                <c:pt idx="2632">
                  <c:v>25.350418000000001</c:v>
                </c:pt>
                <c:pt idx="2633">
                  <c:v>25.350418000000001</c:v>
                </c:pt>
                <c:pt idx="2634">
                  <c:v>25.347280000000001</c:v>
                </c:pt>
                <c:pt idx="2635">
                  <c:v>25.347280000000001</c:v>
                </c:pt>
                <c:pt idx="2636">
                  <c:v>25.346233000000002</c:v>
                </c:pt>
                <c:pt idx="2637">
                  <c:v>25.346233000000002</c:v>
                </c:pt>
                <c:pt idx="2638">
                  <c:v>25.346233000000002</c:v>
                </c:pt>
                <c:pt idx="2639">
                  <c:v>25.346233000000002</c:v>
                </c:pt>
                <c:pt idx="2640">
                  <c:v>25.293934</c:v>
                </c:pt>
                <c:pt idx="2641">
                  <c:v>25.293934</c:v>
                </c:pt>
                <c:pt idx="2642">
                  <c:v>25.293934</c:v>
                </c:pt>
                <c:pt idx="2643">
                  <c:v>25.293934</c:v>
                </c:pt>
                <c:pt idx="2644">
                  <c:v>25.293934</c:v>
                </c:pt>
                <c:pt idx="2645">
                  <c:v>25.293934</c:v>
                </c:pt>
                <c:pt idx="2646">
                  <c:v>25.302617999999999</c:v>
                </c:pt>
                <c:pt idx="2647">
                  <c:v>25.302617999999999</c:v>
                </c:pt>
                <c:pt idx="2648">
                  <c:v>25.296334999999999</c:v>
                </c:pt>
                <c:pt idx="2649">
                  <c:v>25.296334999999999</c:v>
                </c:pt>
                <c:pt idx="2650">
                  <c:v>25.296334999999999</c:v>
                </c:pt>
                <c:pt idx="2651">
                  <c:v>25.296334999999999</c:v>
                </c:pt>
                <c:pt idx="2652">
                  <c:v>25.295287999999999</c:v>
                </c:pt>
                <c:pt idx="2653">
                  <c:v>25.294239999999999</c:v>
                </c:pt>
                <c:pt idx="2654">
                  <c:v>25.29843</c:v>
                </c:pt>
                <c:pt idx="2655">
                  <c:v>25.29843</c:v>
                </c:pt>
                <c:pt idx="2656">
                  <c:v>25.296334999999999</c:v>
                </c:pt>
                <c:pt idx="2657">
                  <c:v>25.296334999999999</c:v>
                </c:pt>
                <c:pt idx="2658">
                  <c:v>25.296334999999999</c:v>
                </c:pt>
                <c:pt idx="2659">
                  <c:v>25.296334999999999</c:v>
                </c:pt>
                <c:pt idx="2660">
                  <c:v>25.240836999999999</c:v>
                </c:pt>
                <c:pt idx="2661">
                  <c:v>25.240836999999999</c:v>
                </c:pt>
                <c:pt idx="2662">
                  <c:v>25.239789999999999</c:v>
                </c:pt>
                <c:pt idx="2663">
                  <c:v>25.239789999999999</c:v>
                </c:pt>
                <c:pt idx="2664">
                  <c:v>25.238742999999999</c:v>
                </c:pt>
                <c:pt idx="2665">
                  <c:v>25.238742999999999</c:v>
                </c:pt>
                <c:pt idx="2666">
                  <c:v>25.236649</c:v>
                </c:pt>
                <c:pt idx="2667">
                  <c:v>25.236649</c:v>
                </c:pt>
                <c:pt idx="2668">
                  <c:v>25.235600999999999</c:v>
                </c:pt>
                <c:pt idx="2669">
                  <c:v>25.235600999999999</c:v>
                </c:pt>
                <c:pt idx="2670">
                  <c:v>25.235600999999999</c:v>
                </c:pt>
                <c:pt idx="2671">
                  <c:v>25.235600999999999</c:v>
                </c:pt>
                <c:pt idx="2672">
                  <c:v>25.235600999999999</c:v>
                </c:pt>
                <c:pt idx="2673">
                  <c:v>25.235600999999999</c:v>
                </c:pt>
                <c:pt idx="2674">
                  <c:v>25.235600999999999</c:v>
                </c:pt>
                <c:pt idx="2675">
                  <c:v>25.235600999999999</c:v>
                </c:pt>
                <c:pt idx="2676">
                  <c:v>25.235600999999999</c:v>
                </c:pt>
                <c:pt idx="2677">
                  <c:v>25.234553999999999</c:v>
                </c:pt>
                <c:pt idx="2678">
                  <c:v>25.234553999999999</c:v>
                </c:pt>
                <c:pt idx="2679">
                  <c:v>25.22513</c:v>
                </c:pt>
                <c:pt idx="2680">
                  <c:v>25.22513</c:v>
                </c:pt>
                <c:pt idx="2681">
                  <c:v>25.22513</c:v>
                </c:pt>
                <c:pt idx="2682">
                  <c:v>25.22513</c:v>
                </c:pt>
                <c:pt idx="2683">
                  <c:v>25.22513</c:v>
                </c:pt>
                <c:pt idx="2684">
                  <c:v>25.221989000000001</c:v>
                </c:pt>
                <c:pt idx="2685">
                  <c:v>25.221989000000001</c:v>
                </c:pt>
                <c:pt idx="2686">
                  <c:v>25.221989000000001</c:v>
                </c:pt>
                <c:pt idx="2687">
                  <c:v>25.221989000000001</c:v>
                </c:pt>
                <c:pt idx="2688">
                  <c:v>25.221989000000001</c:v>
                </c:pt>
                <c:pt idx="2689">
                  <c:v>25.221989000000001</c:v>
                </c:pt>
                <c:pt idx="2690">
                  <c:v>25.221989000000001</c:v>
                </c:pt>
                <c:pt idx="2691">
                  <c:v>25.221989000000001</c:v>
                </c:pt>
                <c:pt idx="2692">
                  <c:v>25.221989000000001</c:v>
                </c:pt>
                <c:pt idx="2693">
                  <c:v>25.2178</c:v>
                </c:pt>
                <c:pt idx="2694">
                  <c:v>25.2178</c:v>
                </c:pt>
                <c:pt idx="2695">
                  <c:v>25.2178</c:v>
                </c:pt>
                <c:pt idx="2696">
                  <c:v>25.2178</c:v>
                </c:pt>
                <c:pt idx="2697">
                  <c:v>25.2178</c:v>
                </c:pt>
                <c:pt idx="2698">
                  <c:v>25.2178</c:v>
                </c:pt>
                <c:pt idx="2699">
                  <c:v>25.20147</c:v>
                </c:pt>
                <c:pt idx="2700">
                  <c:v>25.202729999999999</c:v>
                </c:pt>
                <c:pt idx="2701">
                  <c:v>25.202729999999999</c:v>
                </c:pt>
                <c:pt idx="2702">
                  <c:v>25.202729999999999</c:v>
                </c:pt>
                <c:pt idx="2703">
                  <c:v>25.202729999999999</c:v>
                </c:pt>
                <c:pt idx="2704">
                  <c:v>25.194735999999999</c:v>
                </c:pt>
                <c:pt idx="2705">
                  <c:v>25.194735999999999</c:v>
                </c:pt>
                <c:pt idx="2706">
                  <c:v>25.194735999999999</c:v>
                </c:pt>
                <c:pt idx="2707">
                  <c:v>25.194735999999999</c:v>
                </c:pt>
                <c:pt idx="2708">
                  <c:v>25.194735999999999</c:v>
                </c:pt>
                <c:pt idx="2709">
                  <c:v>25.193684000000001</c:v>
                </c:pt>
                <c:pt idx="2710">
                  <c:v>25.193684000000001</c:v>
                </c:pt>
                <c:pt idx="2711">
                  <c:v>25.192630000000001</c:v>
                </c:pt>
                <c:pt idx="2712">
                  <c:v>25.192630000000001</c:v>
                </c:pt>
                <c:pt idx="2713">
                  <c:v>25.192630000000001</c:v>
                </c:pt>
                <c:pt idx="2714">
                  <c:v>25.192630000000001</c:v>
                </c:pt>
                <c:pt idx="2715">
                  <c:v>25.192630000000001</c:v>
                </c:pt>
                <c:pt idx="2716">
                  <c:v>25.192630000000001</c:v>
                </c:pt>
                <c:pt idx="2717">
                  <c:v>25.192630000000001</c:v>
                </c:pt>
                <c:pt idx="2718">
                  <c:v>25.192630000000001</c:v>
                </c:pt>
                <c:pt idx="2719">
                  <c:v>25.192630000000001</c:v>
                </c:pt>
                <c:pt idx="2720">
                  <c:v>25.192630000000001</c:v>
                </c:pt>
                <c:pt idx="2721">
                  <c:v>25.192630000000001</c:v>
                </c:pt>
                <c:pt idx="2722">
                  <c:v>25.192630000000001</c:v>
                </c:pt>
                <c:pt idx="2723">
                  <c:v>25.192630000000001</c:v>
                </c:pt>
                <c:pt idx="2724">
                  <c:v>25.192630000000001</c:v>
                </c:pt>
                <c:pt idx="2725">
                  <c:v>25.192630000000001</c:v>
                </c:pt>
                <c:pt idx="2726">
                  <c:v>25.192630000000001</c:v>
                </c:pt>
                <c:pt idx="2727">
                  <c:v>25.192630000000001</c:v>
                </c:pt>
                <c:pt idx="2728">
                  <c:v>25.192630000000001</c:v>
                </c:pt>
                <c:pt idx="2729">
                  <c:v>25.192630000000001</c:v>
                </c:pt>
                <c:pt idx="2730">
                  <c:v>25.192630000000001</c:v>
                </c:pt>
                <c:pt idx="2731">
                  <c:v>25.192630000000001</c:v>
                </c:pt>
                <c:pt idx="2732">
                  <c:v>25.192630000000001</c:v>
                </c:pt>
                <c:pt idx="2733">
                  <c:v>25.192630000000001</c:v>
                </c:pt>
                <c:pt idx="2734">
                  <c:v>25.192630000000001</c:v>
                </c:pt>
                <c:pt idx="2735">
                  <c:v>25.192630000000001</c:v>
                </c:pt>
                <c:pt idx="2736">
                  <c:v>25.192630000000001</c:v>
                </c:pt>
                <c:pt idx="2737">
                  <c:v>25.192630000000001</c:v>
                </c:pt>
                <c:pt idx="2738">
                  <c:v>25.192630000000001</c:v>
                </c:pt>
                <c:pt idx="2739">
                  <c:v>25.192630000000001</c:v>
                </c:pt>
                <c:pt idx="2740">
                  <c:v>25.192630000000001</c:v>
                </c:pt>
                <c:pt idx="2741">
                  <c:v>25.192630000000001</c:v>
                </c:pt>
                <c:pt idx="2742">
                  <c:v>25.192630000000001</c:v>
                </c:pt>
                <c:pt idx="2743">
                  <c:v>25.192630000000001</c:v>
                </c:pt>
                <c:pt idx="2744">
                  <c:v>25.192630000000001</c:v>
                </c:pt>
                <c:pt idx="2745">
                  <c:v>25.192630000000001</c:v>
                </c:pt>
                <c:pt idx="2746">
                  <c:v>25.192630000000001</c:v>
                </c:pt>
                <c:pt idx="2747">
                  <c:v>25.192630000000001</c:v>
                </c:pt>
                <c:pt idx="2748">
                  <c:v>25.192630000000001</c:v>
                </c:pt>
                <c:pt idx="2749">
                  <c:v>25.192630000000001</c:v>
                </c:pt>
                <c:pt idx="2750">
                  <c:v>25.192630000000001</c:v>
                </c:pt>
                <c:pt idx="2751">
                  <c:v>25.192630000000001</c:v>
                </c:pt>
                <c:pt idx="2752">
                  <c:v>25.192630000000001</c:v>
                </c:pt>
                <c:pt idx="2753">
                  <c:v>25.192630000000001</c:v>
                </c:pt>
                <c:pt idx="2754">
                  <c:v>25.192630000000001</c:v>
                </c:pt>
                <c:pt idx="2755">
                  <c:v>25.192630000000001</c:v>
                </c:pt>
                <c:pt idx="2756">
                  <c:v>25.192630000000001</c:v>
                </c:pt>
                <c:pt idx="2757">
                  <c:v>25.192630000000001</c:v>
                </c:pt>
                <c:pt idx="2758">
                  <c:v>25.192630000000001</c:v>
                </c:pt>
                <c:pt idx="2759">
                  <c:v>25.192630000000001</c:v>
                </c:pt>
                <c:pt idx="2760">
                  <c:v>25.192630000000001</c:v>
                </c:pt>
                <c:pt idx="2761">
                  <c:v>25.192630000000001</c:v>
                </c:pt>
                <c:pt idx="2762">
                  <c:v>25.192630000000001</c:v>
                </c:pt>
                <c:pt idx="2763">
                  <c:v>25.192630000000001</c:v>
                </c:pt>
                <c:pt idx="2764">
                  <c:v>25.192630000000001</c:v>
                </c:pt>
                <c:pt idx="2765">
                  <c:v>25.192630000000001</c:v>
                </c:pt>
                <c:pt idx="2766">
                  <c:v>25.192630000000001</c:v>
                </c:pt>
                <c:pt idx="2767">
                  <c:v>25.192630000000001</c:v>
                </c:pt>
                <c:pt idx="2768">
                  <c:v>25.192630000000001</c:v>
                </c:pt>
                <c:pt idx="2769">
                  <c:v>25.192630000000001</c:v>
                </c:pt>
                <c:pt idx="2770">
                  <c:v>25.192630000000001</c:v>
                </c:pt>
                <c:pt idx="2771">
                  <c:v>25.192630000000001</c:v>
                </c:pt>
                <c:pt idx="2772">
                  <c:v>25.192630000000001</c:v>
                </c:pt>
                <c:pt idx="2773">
                  <c:v>25.192630000000001</c:v>
                </c:pt>
                <c:pt idx="2774">
                  <c:v>25.192630000000001</c:v>
                </c:pt>
                <c:pt idx="2775">
                  <c:v>25.192630000000001</c:v>
                </c:pt>
                <c:pt idx="2776">
                  <c:v>25.192630000000001</c:v>
                </c:pt>
                <c:pt idx="2777">
                  <c:v>25.192630000000001</c:v>
                </c:pt>
                <c:pt idx="2778">
                  <c:v>25.192630000000001</c:v>
                </c:pt>
                <c:pt idx="2779">
                  <c:v>25.192630000000001</c:v>
                </c:pt>
                <c:pt idx="2780">
                  <c:v>25.192630000000001</c:v>
                </c:pt>
                <c:pt idx="2781">
                  <c:v>25.192630000000001</c:v>
                </c:pt>
                <c:pt idx="2782">
                  <c:v>25.192630000000001</c:v>
                </c:pt>
                <c:pt idx="2783">
                  <c:v>25.192630000000001</c:v>
                </c:pt>
                <c:pt idx="2784">
                  <c:v>25.192630000000001</c:v>
                </c:pt>
                <c:pt idx="2785">
                  <c:v>25.192630000000001</c:v>
                </c:pt>
                <c:pt idx="2786">
                  <c:v>25.192630000000001</c:v>
                </c:pt>
                <c:pt idx="2787">
                  <c:v>25.192630000000001</c:v>
                </c:pt>
                <c:pt idx="2788">
                  <c:v>25.192630000000001</c:v>
                </c:pt>
                <c:pt idx="2789">
                  <c:v>25.192630000000001</c:v>
                </c:pt>
                <c:pt idx="2790">
                  <c:v>25.192630000000001</c:v>
                </c:pt>
                <c:pt idx="2791">
                  <c:v>25.192630000000001</c:v>
                </c:pt>
                <c:pt idx="2792">
                  <c:v>25.192630000000001</c:v>
                </c:pt>
                <c:pt idx="2793">
                  <c:v>25.192630000000001</c:v>
                </c:pt>
                <c:pt idx="2794">
                  <c:v>25.192630000000001</c:v>
                </c:pt>
                <c:pt idx="2795">
                  <c:v>25.192630000000001</c:v>
                </c:pt>
                <c:pt idx="2796">
                  <c:v>25.192630000000001</c:v>
                </c:pt>
                <c:pt idx="2797">
                  <c:v>25.192630000000001</c:v>
                </c:pt>
                <c:pt idx="2798">
                  <c:v>25.192630000000001</c:v>
                </c:pt>
                <c:pt idx="2799">
                  <c:v>25.192630000000001</c:v>
                </c:pt>
                <c:pt idx="2800">
                  <c:v>25.192630000000001</c:v>
                </c:pt>
                <c:pt idx="2801">
                  <c:v>25.192630000000001</c:v>
                </c:pt>
                <c:pt idx="2802">
                  <c:v>25.192630000000001</c:v>
                </c:pt>
                <c:pt idx="2803">
                  <c:v>25.192630000000001</c:v>
                </c:pt>
                <c:pt idx="2804">
                  <c:v>25.192630000000001</c:v>
                </c:pt>
                <c:pt idx="2805">
                  <c:v>25.192630000000001</c:v>
                </c:pt>
                <c:pt idx="2806">
                  <c:v>25.192630000000001</c:v>
                </c:pt>
                <c:pt idx="2807">
                  <c:v>25.192630000000001</c:v>
                </c:pt>
                <c:pt idx="2808">
                  <c:v>25.192630000000001</c:v>
                </c:pt>
                <c:pt idx="2809">
                  <c:v>25.192630000000001</c:v>
                </c:pt>
                <c:pt idx="2810">
                  <c:v>25.192630000000001</c:v>
                </c:pt>
                <c:pt idx="2811">
                  <c:v>25.192630000000001</c:v>
                </c:pt>
                <c:pt idx="2812">
                  <c:v>25.192630000000001</c:v>
                </c:pt>
                <c:pt idx="2813">
                  <c:v>25.192630000000001</c:v>
                </c:pt>
                <c:pt idx="2814">
                  <c:v>25.192630000000001</c:v>
                </c:pt>
                <c:pt idx="2815">
                  <c:v>25.192630000000001</c:v>
                </c:pt>
                <c:pt idx="2816">
                  <c:v>25.192630000000001</c:v>
                </c:pt>
                <c:pt idx="2817">
                  <c:v>25.192630000000001</c:v>
                </c:pt>
                <c:pt idx="2818">
                  <c:v>25.192630000000001</c:v>
                </c:pt>
                <c:pt idx="2819">
                  <c:v>25.192630000000001</c:v>
                </c:pt>
                <c:pt idx="2820">
                  <c:v>25.192630000000001</c:v>
                </c:pt>
                <c:pt idx="2821">
                  <c:v>25.192630000000001</c:v>
                </c:pt>
                <c:pt idx="2822">
                  <c:v>25.192630000000001</c:v>
                </c:pt>
                <c:pt idx="2823">
                  <c:v>25.192630000000001</c:v>
                </c:pt>
                <c:pt idx="2824">
                  <c:v>25.192630000000001</c:v>
                </c:pt>
                <c:pt idx="2825">
                  <c:v>25.172450000000001</c:v>
                </c:pt>
                <c:pt idx="2826">
                  <c:v>25.172450000000001</c:v>
                </c:pt>
                <c:pt idx="2827">
                  <c:v>25.172450000000001</c:v>
                </c:pt>
                <c:pt idx="2828">
                  <c:v>25.172450000000001</c:v>
                </c:pt>
                <c:pt idx="2829">
                  <c:v>25.172450000000001</c:v>
                </c:pt>
                <c:pt idx="2830">
                  <c:v>25.172450000000001</c:v>
                </c:pt>
                <c:pt idx="2831">
                  <c:v>25.172450000000001</c:v>
                </c:pt>
                <c:pt idx="2832">
                  <c:v>25.172450000000001</c:v>
                </c:pt>
                <c:pt idx="2833">
                  <c:v>25.172450000000001</c:v>
                </c:pt>
                <c:pt idx="2834">
                  <c:v>25.172450000000001</c:v>
                </c:pt>
                <c:pt idx="2835">
                  <c:v>25.172450000000001</c:v>
                </c:pt>
                <c:pt idx="2836">
                  <c:v>25.172450000000001</c:v>
                </c:pt>
                <c:pt idx="2837">
                  <c:v>25.172450000000001</c:v>
                </c:pt>
                <c:pt idx="2838">
                  <c:v>25.171398</c:v>
                </c:pt>
                <c:pt idx="2839">
                  <c:v>25.171398</c:v>
                </c:pt>
                <c:pt idx="2840">
                  <c:v>25.171398</c:v>
                </c:pt>
                <c:pt idx="2841">
                  <c:v>25.171398</c:v>
                </c:pt>
                <c:pt idx="2842">
                  <c:v>25.171398</c:v>
                </c:pt>
                <c:pt idx="2843">
                  <c:v>25.171398</c:v>
                </c:pt>
                <c:pt idx="2844">
                  <c:v>25.171398</c:v>
                </c:pt>
                <c:pt idx="2845">
                  <c:v>25.171398</c:v>
                </c:pt>
                <c:pt idx="2846">
                  <c:v>25.171398</c:v>
                </c:pt>
                <c:pt idx="2847">
                  <c:v>25.171398</c:v>
                </c:pt>
                <c:pt idx="2848">
                  <c:v>25.171398</c:v>
                </c:pt>
                <c:pt idx="2849">
                  <c:v>25.171398</c:v>
                </c:pt>
                <c:pt idx="2850">
                  <c:v>25.171398</c:v>
                </c:pt>
                <c:pt idx="2851">
                  <c:v>25.171398</c:v>
                </c:pt>
                <c:pt idx="2852">
                  <c:v>25.171398</c:v>
                </c:pt>
                <c:pt idx="2853">
                  <c:v>25.171398</c:v>
                </c:pt>
                <c:pt idx="2854">
                  <c:v>25.171398</c:v>
                </c:pt>
                <c:pt idx="2855">
                  <c:v>25.171398</c:v>
                </c:pt>
                <c:pt idx="2856">
                  <c:v>25.171398</c:v>
                </c:pt>
                <c:pt idx="2857">
                  <c:v>25.171398</c:v>
                </c:pt>
                <c:pt idx="2858">
                  <c:v>25.171398</c:v>
                </c:pt>
                <c:pt idx="2859">
                  <c:v>25.171398</c:v>
                </c:pt>
                <c:pt idx="2860">
                  <c:v>25.171398</c:v>
                </c:pt>
                <c:pt idx="2861">
                  <c:v>25.171398</c:v>
                </c:pt>
                <c:pt idx="2862">
                  <c:v>25.171398</c:v>
                </c:pt>
                <c:pt idx="2863">
                  <c:v>25.171398</c:v>
                </c:pt>
                <c:pt idx="2864">
                  <c:v>25.171398</c:v>
                </c:pt>
                <c:pt idx="2865">
                  <c:v>25.171398</c:v>
                </c:pt>
                <c:pt idx="2866">
                  <c:v>25.171398</c:v>
                </c:pt>
                <c:pt idx="2867">
                  <c:v>25.171398</c:v>
                </c:pt>
                <c:pt idx="2868">
                  <c:v>25.171398</c:v>
                </c:pt>
                <c:pt idx="2869">
                  <c:v>25.171398</c:v>
                </c:pt>
                <c:pt idx="2870">
                  <c:v>25.171398</c:v>
                </c:pt>
                <c:pt idx="2871">
                  <c:v>25.171398</c:v>
                </c:pt>
                <c:pt idx="2872">
                  <c:v>25.171398</c:v>
                </c:pt>
                <c:pt idx="2873">
                  <c:v>25.171398</c:v>
                </c:pt>
                <c:pt idx="2874">
                  <c:v>25.171398</c:v>
                </c:pt>
                <c:pt idx="2875">
                  <c:v>25.171398</c:v>
                </c:pt>
                <c:pt idx="2876">
                  <c:v>25.171398</c:v>
                </c:pt>
                <c:pt idx="2877">
                  <c:v>25.171398</c:v>
                </c:pt>
                <c:pt idx="2878">
                  <c:v>25.171398</c:v>
                </c:pt>
                <c:pt idx="2879">
                  <c:v>25.171398</c:v>
                </c:pt>
                <c:pt idx="2880">
                  <c:v>25.171398</c:v>
                </c:pt>
                <c:pt idx="2881">
                  <c:v>25.171398</c:v>
                </c:pt>
                <c:pt idx="2882">
                  <c:v>25.171398</c:v>
                </c:pt>
                <c:pt idx="2883">
                  <c:v>25.171398</c:v>
                </c:pt>
                <c:pt idx="2884">
                  <c:v>25.171398</c:v>
                </c:pt>
                <c:pt idx="2885">
                  <c:v>25.171398</c:v>
                </c:pt>
                <c:pt idx="2886">
                  <c:v>25.171398</c:v>
                </c:pt>
                <c:pt idx="2887">
                  <c:v>25.171398</c:v>
                </c:pt>
                <c:pt idx="2888">
                  <c:v>25.171398</c:v>
                </c:pt>
                <c:pt idx="2889">
                  <c:v>25.171398</c:v>
                </c:pt>
                <c:pt idx="2890">
                  <c:v>25.171398</c:v>
                </c:pt>
                <c:pt idx="2891">
                  <c:v>25.171398</c:v>
                </c:pt>
                <c:pt idx="2892">
                  <c:v>25.171398</c:v>
                </c:pt>
                <c:pt idx="2893">
                  <c:v>25.171398</c:v>
                </c:pt>
                <c:pt idx="2894">
                  <c:v>25.171398</c:v>
                </c:pt>
                <c:pt idx="2895">
                  <c:v>25.171398</c:v>
                </c:pt>
                <c:pt idx="2896">
                  <c:v>25.171398</c:v>
                </c:pt>
                <c:pt idx="2897">
                  <c:v>25.171398</c:v>
                </c:pt>
                <c:pt idx="2898">
                  <c:v>25.171398</c:v>
                </c:pt>
                <c:pt idx="2899">
                  <c:v>25.171398</c:v>
                </c:pt>
                <c:pt idx="2900">
                  <c:v>25.169295999999999</c:v>
                </c:pt>
                <c:pt idx="2901">
                  <c:v>25.169295999999999</c:v>
                </c:pt>
                <c:pt idx="2902">
                  <c:v>25.169295999999999</c:v>
                </c:pt>
                <c:pt idx="2903">
                  <c:v>25.169295999999999</c:v>
                </c:pt>
                <c:pt idx="2904">
                  <c:v>25.169295999999999</c:v>
                </c:pt>
                <c:pt idx="2905">
                  <c:v>25.167192</c:v>
                </c:pt>
                <c:pt idx="2906">
                  <c:v>25.157727999999999</c:v>
                </c:pt>
                <c:pt idx="2907">
                  <c:v>25.157727999999999</c:v>
                </c:pt>
                <c:pt idx="2908">
                  <c:v>25.157727999999999</c:v>
                </c:pt>
                <c:pt idx="2909">
                  <c:v>25.157727999999999</c:v>
                </c:pt>
                <c:pt idx="2910">
                  <c:v>25.157727999999999</c:v>
                </c:pt>
                <c:pt idx="2911">
                  <c:v>25.156676999999998</c:v>
                </c:pt>
                <c:pt idx="2912">
                  <c:v>25.156676999999998</c:v>
                </c:pt>
                <c:pt idx="2913">
                  <c:v>25.156676999999998</c:v>
                </c:pt>
                <c:pt idx="2914">
                  <c:v>25.156676999999998</c:v>
                </c:pt>
                <c:pt idx="2915">
                  <c:v>25.156676999999998</c:v>
                </c:pt>
                <c:pt idx="2916">
                  <c:v>25.156676999999998</c:v>
                </c:pt>
                <c:pt idx="2917">
                  <c:v>25.156676999999998</c:v>
                </c:pt>
                <c:pt idx="2918">
                  <c:v>25.156676999999998</c:v>
                </c:pt>
                <c:pt idx="2919">
                  <c:v>25.156676999999998</c:v>
                </c:pt>
                <c:pt idx="2920">
                  <c:v>25.156676999999998</c:v>
                </c:pt>
                <c:pt idx="2921">
                  <c:v>25.156676999999998</c:v>
                </c:pt>
                <c:pt idx="2922">
                  <c:v>25.156676999999998</c:v>
                </c:pt>
                <c:pt idx="2923">
                  <c:v>25.156676999999998</c:v>
                </c:pt>
                <c:pt idx="2924">
                  <c:v>25.156676999999998</c:v>
                </c:pt>
                <c:pt idx="2925">
                  <c:v>25.156676999999998</c:v>
                </c:pt>
                <c:pt idx="2926">
                  <c:v>25.156676999999998</c:v>
                </c:pt>
                <c:pt idx="2927">
                  <c:v>25.156676999999998</c:v>
                </c:pt>
                <c:pt idx="2928">
                  <c:v>25.163157999999999</c:v>
                </c:pt>
                <c:pt idx="2929">
                  <c:v>25.163157999999999</c:v>
                </c:pt>
                <c:pt idx="2930">
                  <c:v>25.163157999999999</c:v>
                </c:pt>
                <c:pt idx="2931">
                  <c:v>24.96941</c:v>
                </c:pt>
                <c:pt idx="2932">
                  <c:v>24.96941</c:v>
                </c:pt>
                <c:pt idx="2933">
                  <c:v>24.96941</c:v>
                </c:pt>
                <c:pt idx="2934">
                  <c:v>24.96941</c:v>
                </c:pt>
                <c:pt idx="2935">
                  <c:v>24.96941</c:v>
                </c:pt>
                <c:pt idx="2936">
                  <c:v>24.96941</c:v>
                </c:pt>
                <c:pt idx="2937">
                  <c:v>24.965188999999999</c:v>
                </c:pt>
                <c:pt idx="2938">
                  <c:v>24.965188999999999</c:v>
                </c:pt>
                <c:pt idx="2939">
                  <c:v>24.965188999999999</c:v>
                </c:pt>
                <c:pt idx="2940">
                  <c:v>24.958860000000001</c:v>
                </c:pt>
                <c:pt idx="2941">
                  <c:v>24.958860000000001</c:v>
                </c:pt>
                <c:pt idx="2942">
                  <c:v>24.958860000000001</c:v>
                </c:pt>
                <c:pt idx="2943">
                  <c:v>24.958860000000001</c:v>
                </c:pt>
                <c:pt idx="2944">
                  <c:v>24.958860000000001</c:v>
                </c:pt>
                <c:pt idx="2945">
                  <c:v>24.958860000000001</c:v>
                </c:pt>
                <c:pt idx="2946">
                  <c:v>24.95675</c:v>
                </c:pt>
                <c:pt idx="2947">
                  <c:v>24.95675</c:v>
                </c:pt>
                <c:pt idx="2948">
                  <c:v>24.95675</c:v>
                </c:pt>
                <c:pt idx="2949">
                  <c:v>24.955696</c:v>
                </c:pt>
                <c:pt idx="2950">
                  <c:v>24.955696</c:v>
                </c:pt>
                <c:pt idx="2951">
                  <c:v>24.955696</c:v>
                </c:pt>
                <c:pt idx="2952">
                  <c:v>24.953586999999999</c:v>
                </c:pt>
                <c:pt idx="2953">
                  <c:v>24.953586999999999</c:v>
                </c:pt>
                <c:pt idx="2954">
                  <c:v>24.953586999999999</c:v>
                </c:pt>
                <c:pt idx="2955">
                  <c:v>24.953586999999999</c:v>
                </c:pt>
                <c:pt idx="2956">
                  <c:v>24.953586999999999</c:v>
                </c:pt>
                <c:pt idx="2957">
                  <c:v>24.953586999999999</c:v>
                </c:pt>
                <c:pt idx="2958">
                  <c:v>24.953586999999999</c:v>
                </c:pt>
                <c:pt idx="2959">
                  <c:v>24.947258000000001</c:v>
                </c:pt>
                <c:pt idx="2960">
                  <c:v>24.947258000000001</c:v>
                </c:pt>
                <c:pt idx="2961">
                  <c:v>24.952532000000001</c:v>
                </c:pt>
                <c:pt idx="2962">
                  <c:v>24.952532000000001</c:v>
                </c:pt>
                <c:pt idx="2963">
                  <c:v>24.949368</c:v>
                </c:pt>
                <c:pt idx="2964">
                  <c:v>24.949368</c:v>
                </c:pt>
                <c:pt idx="2965">
                  <c:v>24.949368</c:v>
                </c:pt>
                <c:pt idx="2966">
                  <c:v>24.949368</c:v>
                </c:pt>
                <c:pt idx="2967">
                  <c:v>24.949368</c:v>
                </c:pt>
                <c:pt idx="2968">
                  <c:v>24.949368</c:v>
                </c:pt>
                <c:pt idx="2969">
                  <c:v>24.949368</c:v>
                </c:pt>
                <c:pt idx="2970">
                  <c:v>24.949368</c:v>
                </c:pt>
                <c:pt idx="2971">
                  <c:v>24.949368</c:v>
                </c:pt>
                <c:pt idx="2972">
                  <c:v>24.949368</c:v>
                </c:pt>
                <c:pt idx="2973">
                  <c:v>24.949368</c:v>
                </c:pt>
                <c:pt idx="2974">
                  <c:v>24.949368</c:v>
                </c:pt>
                <c:pt idx="2975">
                  <c:v>24.949368</c:v>
                </c:pt>
                <c:pt idx="2976">
                  <c:v>24.949368</c:v>
                </c:pt>
                <c:pt idx="2977">
                  <c:v>24.949368</c:v>
                </c:pt>
                <c:pt idx="2978">
                  <c:v>24.949368</c:v>
                </c:pt>
                <c:pt idx="2979">
                  <c:v>24.949368</c:v>
                </c:pt>
                <c:pt idx="2980">
                  <c:v>24.949368</c:v>
                </c:pt>
                <c:pt idx="2981">
                  <c:v>24.949368</c:v>
                </c:pt>
                <c:pt idx="2982">
                  <c:v>24.949368</c:v>
                </c:pt>
                <c:pt idx="2983">
                  <c:v>24.949368</c:v>
                </c:pt>
                <c:pt idx="2984">
                  <c:v>24.949368</c:v>
                </c:pt>
                <c:pt idx="2985">
                  <c:v>24.949368</c:v>
                </c:pt>
                <c:pt idx="2986">
                  <c:v>24.949368</c:v>
                </c:pt>
                <c:pt idx="2987">
                  <c:v>24.949368</c:v>
                </c:pt>
                <c:pt idx="2988">
                  <c:v>24.949368</c:v>
                </c:pt>
                <c:pt idx="2989">
                  <c:v>24.949368</c:v>
                </c:pt>
                <c:pt idx="2990">
                  <c:v>24.949368</c:v>
                </c:pt>
                <c:pt idx="2991">
                  <c:v>24.949368</c:v>
                </c:pt>
                <c:pt idx="2992">
                  <c:v>24.949368</c:v>
                </c:pt>
                <c:pt idx="2993">
                  <c:v>24.949368</c:v>
                </c:pt>
                <c:pt idx="2994">
                  <c:v>24.949368</c:v>
                </c:pt>
                <c:pt idx="2995">
                  <c:v>24.949368</c:v>
                </c:pt>
                <c:pt idx="2996">
                  <c:v>24.949368</c:v>
                </c:pt>
                <c:pt idx="2997">
                  <c:v>24.949368</c:v>
                </c:pt>
                <c:pt idx="2998">
                  <c:v>24.949368</c:v>
                </c:pt>
                <c:pt idx="2999">
                  <c:v>24.949368</c:v>
                </c:pt>
                <c:pt idx="3000">
                  <c:v>24.949368</c:v>
                </c:pt>
                <c:pt idx="3001">
                  <c:v>24.949368</c:v>
                </c:pt>
                <c:pt idx="3002">
                  <c:v>24.949368</c:v>
                </c:pt>
                <c:pt idx="3003">
                  <c:v>24.949368</c:v>
                </c:pt>
                <c:pt idx="3004">
                  <c:v>24.949368</c:v>
                </c:pt>
                <c:pt idx="3005">
                  <c:v>24.949368</c:v>
                </c:pt>
                <c:pt idx="3006">
                  <c:v>24.949368</c:v>
                </c:pt>
                <c:pt idx="3007">
                  <c:v>24.949368</c:v>
                </c:pt>
                <c:pt idx="3008">
                  <c:v>24.949368</c:v>
                </c:pt>
                <c:pt idx="3009">
                  <c:v>24.949368</c:v>
                </c:pt>
                <c:pt idx="3010">
                  <c:v>24.949368</c:v>
                </c:pt>
                <c:pt idx="3011">
                  <c:v>24.949368</c:v>
                </c:pt>
                <c:pt idx="3012">
                  <c:v>24.951477000000001</c:v>
                </c:pt>
                <c:pt idx="3013">
                  <c:v>24.947258000000001</c:v>
                </c:pt>
                <c:pt idx="3014">
                  <c:v>24.947258000000001</c:v>
                </c:pt>
                <c:pt idx="3015">
                  <c:v>24.947258000000001</c:v>
                </c:pt>
                <c:pt idx="3016">
                  <c:v>24.946203000000001</c:v>
                </c:pt>
                <c:pt idx="3017">
                  <c:v>24.946203000000001</c:v>
                </c:pt>
                <c:pt idx="3018">
                  <c:v>24.946203000000001</c:v>
                </c:pt>
                <c:pt idx="3019">
                  <c:v>24.946203000000001</c:v>
                </c:pt>
                <c:pt idx="3020">
                  <c:v>24.946203000000001</c:v>
                </c:pt>
                <c:pt idx="3021">
                  <c:v>24.946203000000001</c:v>
                </c:pt>
                <c:pt idx="3022">
                  <c:v>24.944094</c:v>
                </c:pt>
                <c:pt idx="3023">
                  <c:v>24.944094</c:v>
                </c:pt>
                <c:pt idx="3024">
                  <c:v>24.937763</c:v>
                </c:pt>
                <c:pt idx="3025">
                  <c:v>24.937763</c:v>
                </c:pt>
                <c:pt idx="3026">
                  <c:v>24.937763</c:v>
                </c:pt>
                <c:pt idx="3027">
                  <c:v>24.937763</c:v>
                </c:pt>
                <c:pt idx="3028">
                  <c:v>24.937763</c:v>
                </c:pt>
                <c:pt idx="3029">
                  <c:v>24.937763</c:v>
                </c:pt>
                <c:pt idx="3030">
                  <c:v>24.928270000000001</c:v>
                </c:pt>
                <c:pt idx="3031">
                  <c:v>24.928270000000001</c:v>
                </c:pt>
                <c:pt idx="3032">
                  <c:v>24.928270000000001</c:v>
                </c:pt>
                <c:pt idx="3033">
                  <c:v>24.928270000000001</c:v>
                </c:pt>
                <c:pt idx="3034">
                  <c:v>24.928270000000001</c:v>
                </c:pt>
                <c:pt idx="3035">
                  <c:v>24.928270000000001</c:v>
                </c:pt>
                <c:pt idx="3036">
                  <c:v>24.928270000000001</c:v>
                </c:pt>
                <c:pt idx="3037">
                  <c:v>24.928270000000001</c:v>
                </c:pt>
                <c:pt idx="3038">
                  <c:v>24.928270000000001</c:v>
                </c:pt>
                <c:pt idx="3039">
                  <c:v>24.928270000000001</c:v>
                </c:pt>
                <c:pt idx="3040">
                  <c:v>24.928270000000001</c:v>
                </c:pt>
                <c:pt idx="3041">
                  <c:v>24.928270000000001</c:v>
                </c:pt>
                <c:pt idx="3042">
                  <c:v>24.928270000000001</c:v>
                </c:pt>
                <c:pt idx="3043">
                  <c:v>24.928270000000001</c:v>
                </c:pt>
                <c:pt idx="3044">
                  <c:v>24.928270000000001</c:v>
                </c:pt>
                <c:pt idx="3045">
                  <c:v>24.928270000000001</c:v>
                </c:pt>
                <c:pt idx="3046">
                  <c:v>24.928270000000001</c:v>
                </c:pt>
                <c:pt idx="3047">
                  <c:v>24.928270000000001</c:v>
                </c:pt>
                <c:pt idx="3048">
                  <c:v>24.928270000000001</c:v>
                </c:pt>
                <c:pt idx="3049">
                  <c:v>24.928270000000001</c:v>
                </c:pt>
                <c:pt idx="3050">
                  <c:v>24.928270000000001</c:v>
                </c:pt>
                <c:pt idx="3051">
                  <c:v>24.928270000000001</c:v>
                </c:pt>
                <c:pt idx="3052">
                  <c:v>24.928270000000001</c:v>
                </c:pt>
                <c:pt idx="3053">
                  <c:v>24.928270000000001</c:v>
                </c:pt>
                <c:pt idx="3054">
                  <c:v>24.928270000000001</c:v>
                </c:pt>
                <c:pt idx="3055">
                  <c:v>24.928270000000001</c:v>
                </c:pt>
                <c:pt idx="3056">
                  <c:v>24.928270000000001</c:v>
                </c:pt>
                <c:pt idx="3057">
                  <c:v>24.928270000000001</c:v>
                </c:pt>
                <c:pt idx="3058">
                  <c:v>24.902747999999999</c:v>
                </c:pt>
                <c:pt idx="3059">
                  <c:v>24.902747999999999</c:v>
                </c:pt>
                <c:pt idx="3060">
                  <c:v>24.902747999999999</c:v>
                </c:pt>
                <c:pt idx="3061">
                  <c:v>24.902747999999999</c:v>
                </c:pt>
                <c:pt idx="3062">
                  <c:v>24.902747999999999</c:v>
                </c:pt>
                <c:pt idx="3063">
                  <c:v>24.902747999999999</c:v>
                </c:pt>
                <c:pt idx="3064">
                  <c:v>24.902747999999999</c:v>
                </c:pt>
                <c:pt idx="3065">
                  <c:v>24.902747999999999</c:v>
                </c:pt>
                <c:pt idx="3066">
                  <c:v>24.902747999999999</c:v>
                </c:pt>
                <c:pt idx="3067">
                  <c:v>24.902747999999999</c:v>
                </c:pt>
                <c:pt idx="3068">
                  <c:v>24.902747999999999</c:v>
                </c:pt>
                <c:pt idx="3069">
                  <c:v>24.902747999999999</c:v>
                </c:pt>
                <c:pt idx="3070">
                  <c:v>24.902747999999999</c:v>
                </c:pt>
                <c:pt idx="3071">
                  <c:v>24.902747999999999</c:v>
                </c:pt>
                <c:pt idx="3072">
                  <c:v>24.902747999999999</c:v>
                </c:pt>
                <c:pt idx="3073">
                  <c:v>24.902747999999999</c:v>
                </c:pt>
                <c:pt idx="3074">
                  <c:v>24.902747999999999</c:v>
                </c:pt>
                <c:pt idx="3075">
                  <c:v>24.902747999999999</c:v>
                </c:pt>
                <c:pt idx="3076">
                  <c:v>24.902747999999999</c:v>
                </c:pt>
                <c:pt idx="3077">
                  <c:v>24.902747999999999</c:v>
                </c:pt>
                <c:pt idx="3078">
                  <c:v>24.902747999999999</c:v>
                </c:pt>
                <c:pt idx="3079">
                  <c:v>24.902747999999999</c:v>
                </c:pt>
                <c:pt idx="3080">
                  <c:v>24.902747999999999</c:v>
                </c:pt>
                <c:pt idx="3081">
                  <c:v>24.908033</c:v>
                </c:pt>
                <c:pt idx="3082">
                  <c:v>24.908033</c:v>
                </c:pt>
                <c:pt idx="3083">
                  <c:v>24.908033</c:v>
                </c:pt>
                <c:pt idx="3084">
                  <c:v>24.908033</c:v>
                </c:pt>
                <c:pt idx="3085">
                  <c:v>24.961538000000001</c:v>
                </c:pt>
                <c:pt idx="3086">
                  <c:v>24.961538000000001</c:v>
                </c:pt>
                <c:pt idx="3087">
                  <c:v>24.961538000000001</c:v>
                </c:pt>
                <c:pt idx="3088">
                  <c:v>24.961538000000001</c:v>
                </c:pt>
                <c:pt idx="3089">
                  <c:v>24.961538000000001</c:v>
                </c:pt>
                <c:pt idx="3090">
                  <c:v>24.961538000000001</c:v>
                </c:pt>
                <c:pt idx="3091">
                  <c:v>24.961538000000001</c:v>
                </c:pt>
                <c:pt idx="3092">
                  <c:v>24.961538000000001</c:v>
                </c:pt>
                <c:pt idx="3093">
                  <c:v>24.961538000000001</c:v>
                </c:pt>
                <c:pt idx="3094">
                  <c:v>24.961538000000001</c:v>
                </c:pt>
                <c:pt idx="3095">
                  <c:v>24.949787000000001</c:v>
                </c:pt>
                <c:pt idx="3096">
                  <c:v>24.949787000000001</c:v>
                </c:pt>
                <c:pt idx="3097">
                  <c:v>24.949787000000001</c:v>
                </c:pt>
                <c:pt idx="3098">
                  <c:v>24.949787000000001</c:v>
                </c:pt>
                <c:pt idx="3099">
                  <c:v>24.949787000000001</c:v>
                </c:pt>
                <c:pt idx="3100">
                  <c:v>24.949787000000001</c:v>
                </c:pt>
                <c:pt idx="3101">
                  <c:v>24.949787000000001</c:v>
                </c:pt>
                <c:pt idx="3102">
                  <c:v>24.949787000000001</c:v>
                </c:pt>
                <c:pt idx="3103">
                  <c:v>24.949787000000001</c:v>
                </c:pt>
                <c:pt idx="3104">
                  <c:v>24.949787000000001</c:v>
                </c:pt>
                <c:pt idx="3105">
                  <c:v>24.949787000000001</c:v>
                </c:pt>
                <c:pt idx="3106">
                  <c:v>24.949787000000001</c:v>
                </c:pt>
                <c:pt idx="3107">
                  <c:v>24.949787000000001</c:v>
                </c:pt>
                <c:pt idx="3108">
                  <c:v>24.949787000000001</c:v>
                </c:pt>
                <c:pt idx="3109">
                  <c:v>24.949787000000001</c:v>
                </c:pt>
                <c:pt idx="3110">
                  <c:v>24.949787000000001</c:v>
                </c:pt>
                <c:pt idx="3111">
                  <c:v>24.945512999999998</c:v>
                </c:pt>
                <c:pt idx="3112">
                  <c:v>24.945512999999998</c:v>
                </c:pt>
                <c:pt idx="3113">
                  <c:v>24.945512999999998</c:v>
                </c:pt>
                <c:pt idx="3114">
                  <c:v>24.945512999999998</c:v>
                </c:pt>
                <c:pt idx="3115">
                  <c:v>24.945512999999998</c:v>
                </c:pt>
                <c:pt idx="3116">
                  <c:v>24.945512999999998</c:v>
                </c:pt>
                <c:pt idx="3117">
                  <c:v>24.945512999999998</c:v>
                </c:pt>
                <c:pt idx="3118">
                  <c:v>24.945512999999998</c:v>
                </c:pt>
                <c:pt idx="3119">
                  <c:v>24.943377000000002</c:v>
                </c:pt>
                <c:pt idx="3120">
                  <c:v>24.943377000000002</c:v>
                </c:pt>
                <c:pt idx="3121">
                  <c:v>24.943377000000002</c:v>
                </c:pt>
                <c:pt idx="3122">
                  <c:v>24.943377000000002</c:v>
                </c:pt>
                <c:pt idx="3123">
                  <c:v>24.943377000000002</c:v>
                </c:pt>
                <c:pt idx="3124">
                  <c:v>24.943377000000002</c:v>
                </c:pt>
                <c:pt idx="3125">
                  <c:v>24.943377000000002</c:v>
                </c:pt>
                <c:pt idx="3126">
                  <c:v>24.943377000000002</c:v>
                </c:pt>
                <c:pt idx="3127">
                  <c:v>24.943377000000002</c:v>
                </c:pt>
                <c:pt idx="3128">
                  <c:v>24.943377000000002</c:v>
                </c:pt>
                <c:pt idx="3129">
                  <c:v>24.943377000000002</c:v>
                </c:pt>
                <c:pt idx="3130">
                  <c:v>24.943377000000002</c:v>
                </c:pt>
                <c:pt idx="3131">
                  <c:v>24.943377000000002</c:v>
                </c:pt>
                <c:pt idx="3132">
                  <c:v>24.943377000000002</c:v>
                </c:pt>
                <c:pt idx="3133">
                  <c:v>24.943377000000002</c:v>
                </c:pt>
                <c:pt idx="3134">
                  <c:v>24.943377000000002</c:v>
                </c:pt>
                <c:pt idx="3135">
                  <c:v>24.881409999999999</c:v>
                </c:pt>
                <c:pt idx="3136">
                  <c:v>24.881409999999999</c:v>
                </c:pt>
                <c:pt idx="3137">
                  <c:v>24.881409999999999</c:v>
                </c:pt>
                <c:pt idx="3138">
                  <c:v>24.881409999999999</c:v>
                </c:pt>
                <c:pt idx="3139">
                  <c:v>24.881409999999999</c:v>
                </c:pt>
                <c:pt idx="3140">
                  <c:v>24.881409999999999</c:v>
                </c:pt>
                <c:pt idx="3141">
                  <c:v>24.881409999999999</c:v>
                </c:pt>
                <c:pt idx="3142">
                  <c:v>24.881409999999999</c:v>
                </c:pt>
                <c:pt idx="3143">
                  <c:v>24.881409999999999</c:v>
                </c:pt>
                <c:pt idx="3144">
                  <c:v>24.881409999999999</c:v>
                </c:pt>
                <c:pt idx="3145">
                  <c:v>24.881409999999999</c:v>
                </c:pt>
                <c:pt idx="3146">
                  <c:v>24.881409999999999</c:v>
                </c:pt>
                <c:pt idx="3147">
                  <c:v>24.881409999999999</c:v>
                </c:pt>
                <c:pt idx="3148">
                  <c:v>24.881409999999999</c:v>
                </c:pt>
                <c:pt idx="3149">
                  <c:v>24.881409999999999</c:v>
                </c:pt>
                <c:pt idx="3150">
                  <c:v>24.881409999999999</c:v>
                </c:pt>
                <c:pt idx="3151">
                  <c:v>24.881409999999999</c:v>
                </c:pt>
                <c:pt idx="3152">
                  <c:v>24.881409999999999</c:v>
                </c:pt>
                <c:pt idx="3153">
                  <c:v>24.881409999999999</c:v>
                </c:pt>
                <c:pt idx="3154">
                  <c:v>24.881409999999999</c:v>
                </c:pt>
                <c:pt idx="3155">
                  <c:v>24.881409999999999</c:v>
                </c:pt>
                <c:pt idx="3156">
                  <c:v>24.881409999999999</c:v>
                </c:pt>
                <c:pt idx="3157">
                  <c:v>24.881409999999999</c:v>
                </c:pt>
                <c:pt idx="3158">
                  <c:v>24.881409999999999</c:v>
                </c:pt>
                <c:pt idx="3159">
                  <c:v>24.881409999999999</c:v>
                </c:pt>
                <c:pt idx="3160">
                  <c:v>24.881409999999999</c:v>
                </c:pt>
                <c:pt idx="3161">
                  <c:v>24.884615</c:v>
                </c:pt>
                <c:pt idx="3162">
                  <c:v>24.887820999999999</c:v>
                </c:pt>
                <c:pt idx="3163">
                  <c:v>24.887820999999999</c:v>
                </c:pt>
                <c:pt idx="3164">
                  <c:v>24.887820999999999</c:v>
                </c:pt>
                <c:pt idx="3165">
                  <c:v>24.887820999999999</c:v>
                </c:pt>
                <c:pt idx="3166">
                  <c:v>24.887820999999999</c:v>
                </c:pt>
                <c:pt idx="3167">
                  <c:v>24.887820999999999</c:v>
                </c:pt>
                <c:pt idx="3168">
                  <c:v>24.887820999999999</c:v>
                </c:pt>
                <c:pt idx="3169">
                  <c:v>24.887820999999999</c:v>
                </c:pt>
                <c:pt idx="3170">
                  <c:v>24.887820999999999</c:v>
                </c:pt>
                <c:pt idx="3171">
                  <c:v>24.887820999999999</c:v>
                </c:pt>
                <c:pt idx="3172">
                  <c:v>24.887820999999999</c:v>
                </c:pt>
                <c:pt idx="3173">
                  <c:v>24.887820999999999</c:v>
                </c:pt>
                <c:pt idx="3174">
                  <c:v>24.887820999999999</c:v>
                </c:pt>
                <c:pt idx="3175">
                  <c:v>24.887820999999999</c:v>
                </c:pt>
                <c:pt idx="3176">
                  <c:v>24.887820999999999</c:v>
                </c:pt>
                <c:pt idx="3177">
                  <c:v>24.887820999999999</c:v>
                </c:pt>
                <c:pt idx="3178">
                  <c:v>24.887820999999999</c:v>
                </c:pt>
                <c:pt idx="3179">
                  <c:v>24.887820999999999</c:v>
                </c:pt>
                <c:pt idx="3180">
                  <c:v>24.887820999999999</c:v>
                </c:pt>
                <c:pt idx="3181">
                  <c:v>24.887820999999999</c:v>
                </c:pt>
                <c:pt idx="3182">
                  <c:v>24.887820999999999</c:v>
                </c:pt>
                <c:pt idx="3183">
                  <c:v>24.887820999999999</c:v>
                </c:pt>
                <c:pt idx="3184">
                  <c:v>24.887820999999999</c:v>
                </c:pt>
                <c:pt idx="3185">
                  <c:v>24.887820999999999</c:v>
                </c:pt>
                <c:pt idx="3186">
                  <c:v>24.887820999999999</c:v>
                </c:pt>
                <c:pt idx="3187">
                  <c:v>24.887820999999999</c:v>
                </c:pt>
                <c:pt idx="3188">
                  <c:v>24.887820999999999</c:v>
                </c:pt>
                <c:pt idx="3189">
                  <c:v>24.887820999999999</c:v>
                </c:pt>
                <c:pt idx="3190">
                  <c:v>24.887820999999999</c:v>
                </c:pt>
                <c:pt idx="3191">
                  <c:v>24.887820999999999</c:v>
                </c:pt>
                <c:pt idx="3192">
                  <c:v>24.887820999999999</c:v>
                </c:pt>
                <c:pt idx="3193">
                  <c:v>24.887820999999999</c:v>
                </c:pt>
                <c:pt idx="3194">
                  <c:v>24.887820999999999</c:v>
                </c:pt>
                <c:pt idx="3195">
                  <c:v>24.887820999999999</c:v>
                </c:pt>
                <c:pt idx="3196">
                  <c:v>24.887820999999999</c:v>
                </c:pt>
                <c:pt idx="3197">
                  <c:v>24.887820999999999</c:v>
                </c:pt>
                <c:pt idx="3198">
                  <c:v>24.887820999999999</c:v>
                </c:pt>
                <c:pt idx="3199">
                  <c:v>24.887820999999999</c:v>
                </c:pt>
                <c:pt idx="3200">
                  <c:v>24.887820999999999</c:v>
                </c:pt>
                <c:pt idx="3201">
                  <c:v>24.887820999999999</c:v>
                </c:pt>
                <c:pt idx="3202">
                  <c:v>24.887820999999999</c:v>
                </c:pt>
                <c:pt idx="3203">
                  <c:v>24.887820999999999</c:v>
                </c:pt>
                <c:pt idx="3204">
                  <c:v>24.887820999999999</c:v>
                </c:pt>
                <c:pt idx="3205">
                  <c:v>24.887820999999999</c:v>
                </c:pt>
                <c:pt idx="3206">
                  <c:v>24.887820999999999</c:v>
                </c:pt>
                <c:pt idx="3207">
                  <c:v>24.887820999999999</c:v>
                </c:pt>
                <c:pt idx="3208">
                  <c:v>24.887820999999999</c:v>
                </c:pt>
                <c:pt idx="3209">
                  <c:v>24.887820999999999</c:v>
                </c:pt>
                <c:pt idx="3210">
                  <c:v>24.887820999999999</c:v>
                </c:pt>
                <c:pt idx="3211">
                  <c:v>24.887820999999999</c:v>
                </c:pt>
                <c:pt idx="3212">
                  <c:v>24.887820999999999</c:v>
                </c:pt>
                <c:pt idx="3213">
                  <c:v>24.887820999999999</c:v>
                </c:pt>
                <c:pt idx="3214">
                  <c:v>24.887820999999999</c:v>
                </c:pt>
                <c:pt idx="3215">
                  <c:v>24.887820999999999</c:v>
                </c:pt>
                <c:pt idx="3216">
                  <c:v>24.887820999999999</c:v>
                </c:pt>
                <c:pt idx="3217">
                  <c:v>24.887820999999999</c:v>
                </c:pt>
                <c:pt idx="3218">
                  <c:v>24.887820999999999</c:v>
                </c:pt>
                <c:pt idx="3219">
                  <c:v>24.887820999999999</c:v>
                </c:pt>
                <c:pt idx="3220">
                  <c:v>24.887820999999999</c:v>
                </c:pt>
                <c:pt idx="3221">
                  <c:v>24.887820999999999</c:v>
                </c:pt>
                <c:pt idx="3222">
                  <c:v>24.887820999999999</c:v>
                </c:pt>
                <c:pt idx="3223">
                  <c:v>24.887820999999999</c:v>
                </c:pt>
                <c:pt idx="3224">
                  <c:v>24.887820999999999</c:v>
                </c:pt>
                <c:pt idx="3225">
                  <c:v>24.887820999999999</c:v>
                </c:pt>
                <c:pt idx="3226">
                  <c:v>24.887820999999999</c:v>
                </c:pt>
                <c:pt idx="3227">
                  <c:v>24.887820999999999</c:v>
                </c:pt>
                <c:pt idx="3228">
                  <c:v>24.887820999999999</c:v>
                </c:pt>
                <c:pt idx="3229">
                  <c:v>24.887820999999999</c:v>
                </c:pt>
                <c:pt idx="3230">
                  <c:v>24.887820999999999</c:v>
                </c:pt>
                <c:pt idx="3231">
                  <c:v>24.887820999999999</c:v>
                </c:pt>
                <c:pt idx="3232">
                  <c:v>24.887820999999999</c:v>
                </c:pt>
                <c:pt idx="3233">
                  <c:v>24.887820999999999</c:v>
                </c:pt>
                <c:pt idx="3234">
                  <c:v>24.887820999999999</c:v>
                </c:pt>
                <c:pt idx="3235">
                  <c:v>24.887820999999999</c:v>
                </c:pt>
                <c:pt idx="3236">
                  <c:v>24.887820999999999</c:v>
                </c:pt>
                <c:pt idx="3237">
                  <c:v>24.887820999999999</c:v>
                </c:pt>
                <c:pt idx="3238">
                  <c:v>24.887820999999999</c:v>
                </c:pt>
                <c:pt idx="3239">
                  <c:v>24.887820999999999</c:v>
                </c:pt>
                <c:pt idx="3240">
                  <c:v>24.887820999999999</c:v>
                </c:pt>
                <c:pt idx="3241">
                  <c:v>24.887820999999999</c:v>
                </c:pt>
                <c:pt idx="3242">
                  <c:v>24.887820999999999</c:v>
                </c:pt>
                <c:pt idx="3243">
                  <c:v>24.887820999999999</c:v>
                </c:pt>
                <c:pt idx="3244">
                  <c:v>24.887820999999999</c:v>
                </c:pt>
                <c:pt idx="3245">
                  <c:v>24.887820999999999</c:v>
                </c:pt>
                <c:pt idx="3246">
                  <c:v>24.887820999999999</c:v>
                </c:pt>
                <c:pt idx="3247">
                  <c:v>24.887820999999999</c:v>
                </c:pt>
                <c:pt idx="3248">
                  <c:v>24.887820999999999</c:v>
                </c:pt>
                <c:pt idx="3249">
                  <c:v>24.885683</c:v>
                </c:pt>
                <c:pt idx="3250">
                  <c:v>24.885683</c:v>
                </c:pt>
                <c:pt idx="3251">
                  <c:v>24.885683</c:v>
                </c:pt>
                <c:pt idx="3252">
                  <c:v>24.885683</c:v>
                </c:pt>
                <c:pt idx="3253">
                  <c:v>24.885683</c:v>
                </c:pt>
                <c:pt idx="3254">
                  <c:v>24.885683</c:v>
                </c:pt>
                <c:pt idx="3255">
                  <c:v>24.885683</c:v>
                </c:pt>
                <c:pt idx="3256">
                  <c:v>24.885683</c:v>
                </c:pt>
                <c:pt idx="3257">
                  <c:v>24.885683</c:v>
                </c:pt>
                <c:pt idx="3258">
                  <c:v>24.885683</c:v>
                </c:pt>
                <c:pt idx="3259">
                  <c:v>24.885683</c:v>
                </c:pt>
                <c:pt idx="3260">
                  <c:v>24.885683</c:v>
                </c:pt>
                <c:pt idx="3261">
                  <c:v>24.885683</c:v>
                </c:pt>
                <c:pt idx="3262">
                  <c:v>24.882479</c:v>
                </c:pt>
                <c:pt idx="3263">
                  <c:v>24.865385</c:v>
                </c:pt>
                <c:pt idx="3264">
                  <c:v>24.865385</c:v>
                </c:pt>
                <c:pt idx="3265">
                  <c:v>24.865385</c:v>
                </c:pt>
                <c:pt idx="3266">
                  <c:v>24.864317</c:v>
                </c:pt>
                <c:pt idx="3267">
                  <c:v>24.862179000000001</c:v>
                </c:pt>
                <c:pt idx="3268">
                  <c:v>24.86111</c:v>
                </c:pt>
                <c:pt idx="3269">
                  <c:v>24.86111</c:v>
                </c:pt>
                <c:pt idx="3270">
                  <c:v>24.86111</c:v>
                </c:pt>
                <c:pt idx="3271">
                  <c:v>24.86111</c:v>
                </c:pt>
                <c:pt idx="3272">
                  <c:v>24.86111</c:v>
                </c:pt>
                <c:pt idx="3273">
                  <c:v>24.86111</c:v>
                </c:pt>
                <c:pt idx="3274">
                  <c:v>24.860043000000001</c:v>
                </c:pt>
                <c:pt idx="3275">
                  <c:v>24.860043000000001</c:v>
                </c:pt>
                <c:pt idx="3276">
                  <c:v>24.860043000000001</c:v>
                </c:pt>
                <c:pt idx="3277">
                  <c:v>24.860043000000001</c:v>
                </c:pt>
                <c:pt idx="3278">
                  <c:v>24.860043000000001</c:v>
                </c:pt>
                <c:pt idx="3279">
                  <c:v>24.860043000000001</c:v>
                </c:pt>
                <c:pt idx="3280">
                  <c:v>24.860043000000001</c:v>
                </c:pt>
                <c:pt idx="3281">
                  <c:v>24.857906</c:v>
                </c:pt>
                <c:pt idx="3282">
                  <c:v>24.857906</c:v>
                </c:pt>
                <c:pt idx="3283">
                  <c:v>24.857906</c:v>
                </c:pt>
                <c:pt idx="3284">
                  <c:v>24.854545999999999</c:v>
                </c:pt>
                <c:pt idx="3285">
                  <c:v>24.842780999999999</c:v>
                </c:pt>
                <c:pt idx="3286">
                  <c:v>24.842780999999999</c:v>
                </c:pt>
                <c:pt idx="3287">
                  <c:v>24.842780999999999</c:v>
                </c:pt>
                <c:pt idx="3288">
                  <c:v>24.842780999999999</c:v>
                </c:pt>
                <c:pt idx="3289">
                  <c:v>24.842780999999999</c:v>
                </c:pt>
                <c:pt idx="3290">
                  <c:v>24.833155000000001</c:v>
                </c:pt>
                <c:pt idx="3291">
                  <c:v>24.833155000000001</c:v>
                </c:pt>
                <c:pt idx="3292">
                  <c:v>24.833155000000001</c:v>
                </c:pt>
                <c:pt idx="3293">
                  <c:v>24.833155000000001</c:v>
                </c:pt>
                <c:pt idx="3294">
                  <c:v>24.836362999999999</c:v>
                </c:pt>
                <c:pt idx="3295">
                  <c:v>24.836362999999999</c:v>
                </c:pt>
                <c:pt idx="3296">
                  <c:v>24.836362999999999</c:v>
                </c:pt>
                <c:pt idx="3297">
                  <c:v>24.836362999999999</c:v>
                </c:pt>
                <c:pt idx="3298">
                  <c:v>24.838502999999999</c:v>
                </c:pt>
                <c:pt idx="3299">
                  <c:v>24.841711</c:v>
                </c:pt>
                <c:pt idx="3300">
                  <c:v>24.841711</c:v>
                </c:pt>
                <c:pt idx="3301">
                  <c:v>24.841711</c:v>
                </c:pt>
                <c:pt idx="3302">
                  <c:v>24.841711</c:v>
                </c:pt>
                <c:pt idx="3303">
                  <c:v>24.841711</c:v>
                </c:pt>
                <c:pt idx="3304">
                  <c:v>24.841711</c:v>
                </c:pt>
                <c:pt idx="3305">
                  <c:v>24.841711</c:v>
                </c:pt>
                <c:pt idx="3306">
                  <c:v>24.841711</c:v>
                </c:pt>
                <c:pt idx="3307">
                  <c:v>24.841711</c:v>
                </c:pt>
                <c:pt idx="3308">
                  <c:v>24.841711</c:v>
                </c:pt>
                <c:pt idx="3309">
                  <c:v>24.841711</c:v>
                </c:pt>
                <c:pt idx="3310">
                  <c:v>24.841711</c:v>
                </c:pt>
                <c:pt idx="3311">
                  <c:v>24.841711</c:v>
                </c:pt>
                <c:pt idx="3312">
                  <c:v>24.841711</c:v>
                </c:pt>
                <c:pt idx="3313">
                  <c:v>24.841711</c:v>
                </c:pt>
                <c:pt idx="3314">
                  <c:v>24.841711</c:v>
                </c:pt>
                <c:pt idx="3315">
                  <c:v>24.841711</c:v>
                </c:pt>
                <c:pt idx="3316">
                  <c:v>24.841711</c:v>
                </c:pt>
                <c:pt idx="3317">
                  <c:v>24.84599</c:v>
                </c:pt>
                <c:pt idx="3318">
                  <c:v>24.84599</c:v>
                </c:pt>
                <c:pt idx="3319">
                  <c:v>24.84599</c:v>
                </c:pt>
                <c:pt idx="3320">
                  <c:v>24.84599</c:v>
                </c:pt>
                <c:pt idx="3321">
                  <c:v>24.84599</c:v>
                </c:pt>
                <c:pt idx="3322">
                  <c:v>24.848130000000001</c:v>
                </c:pt>
                <c:pt idx="3323">
                  <c:v>24.822770999999999</c:v>
                </c:pt>
                <c:pt idx="3324">
                  <c:v>24.820623000000001</c:v>
                </c:pt>
                <c:pt idx="3325">
                  <c:v>24.820623000000001</c:v>
                </c:pt>
                <c:pt idx="3326">
                  <c:v>24.820623000000001</c:v>
                </c:pt>
                <c:pt idx="3327">
                  <c:v>24.820623000000001</c:v>
                </c:pt>
                <c:pt idx="3328">
                  <c:v>24.820623000000001</c:v>
                </c:pt>
                <c:pt idx="3329">
                  <c:v>24.820623000000001</c:v>
                </c:pt>
                <c:pt idx="3330">
                  <c:v>24.820623000000001</c:v>
                </c:pt>
                <c:pt idx="3331">
                  <c:v>24.820623000000001</c:v>
                </c:pt>
                <c:pt idx="3332">
                  <c:v>24.81955</c:v>
                </c:pt>
                <c:pt idx="3333">
                  <c:v>24.81955</c:v>
                </c:pt>
                <c:pt idx="3334">
                  <c:v>24.81955</c:v>
                </c:pt>
                <c:pt idx="3335">
                  <c:v>24.81955</c:v>
                </c:pt>
                <c:pt idx="3336">
                  <c:v>24.818473999999998</c:v>
                </c:pt>
                <c:pt idx="3337">
                  <c:v>24.818473999999998</c:v>
                </c:pt>
                <c:pt idx="3338">
                  <c:v>24.815252000000001</c:v>
                </c:pt>
                <c:pt idx="3339">
                  <c:v>24.815252000000001</c:v>
                </c:pt>
                <c:pt idx="3340">
                  <c:v>24.815252000000001</c:v>
                </c:pt>
                <c:pt idx="3341">
                  <c:v>24.815252000000001</c:v>
                </c:pt>
                <c:pt idx="3342">
                  <c:v>24.815252000000001</c:v>
                </c:pt>
                <c:pt idx="3343">
                  <c:v>24.815252000000001</c:v>
                </c:pt>
                <c:pt idx="3344">
                  <c:v>24.815252000000001</c:v>
                </c:pt>
                <c:pt idx="3345">
                  <c:v>24.815252000000001</c:v>
                </c:pt>
                <c:pt idx="3346">
                  <c:v>24.815252000000001</c:v>
                </c:pt>
                <c:pt idx="3347">
                  <c:v>24.815252000000001</c:v>
                </c:pt>
                <c:pt idx="3348">
                  <c:v>24.815252000000001</c:v>
                </c:pt>
                <c:pt idx="3349">
                  <c:v>24.815252000000001</c:v>
                </c:pt>
                <c:pt idx="3350">
                  <c:v>24.815252000000001</c:v>
                </c:pt>
                <c:pt idx="3351">
                  <c:v>24.815252000000001</c:v>
                </c:pt>
                <c:pt idx="3352">
                  <c:v>24.815252000000001</c:v>
                </c:pt>
                <c:pt idx="3353">
                  <c:v>24.815252000000001</c:v>
                </c:pt>
                <c:pt idx="3354">
                  <c:v>24.815252000000001</c:v>
                </c:pt>
                <c:pt idx="3355">
                  <c:v>24.815252000000001</c:v>
                </c:pt>
                <c:pt idx="3356">
                  <c:v>24.815252000000001</c:v>
                </c:pt>
                <c:pt idx="3357">
                  <c:v>24.815252000000001</c:v>
                </c:pt>
                <c:pt idx="3358">
                  <c:v>24.815252000000001</c:v>
                </c:pt>
                <c:pt idx="3359">
                  <c:v>24.815252000000001</c:v>
                </c:pt>
                <c:pt idx="3360">
                  <c:v>24.815252000000001</c:v>
                </c:pt>
                <c:pt idx="3361">
                  <c:v>24.815252000000001</c:v>
                </c:pt>
                <c:pt idx="3362">
                  <c:v>24.815252000000001</c:v>
                </c:pt>
                <c:pt idx="3363">
                  <c:v>24.815252000000001</c:v>
                </c:pt>
                <c:pt idx="3364">
                  <c:v>24.815252000000001</c:v>
                </c:pt>
                <c:pt idx="3365">
                  <c:v>24.815252000000001</c:v>
                </c:pt>
                <c:pt idx="3366">
                  <c:v>24.815252000000001</c:v>
                </c:pt>
                <c:pt idx="3367">
                  <c:v>24.815252000000001</c:v>
                </c:pt>
                <c:pt idx="3368">
                  <c:v>24.815252000000001</c:v>
                </c:pt>
                <c:pt idx="3369">
                  <c:v>24.815252000000001</c:v>
                </c:pt>
                <c:pt idx="3370">
                  <c:v>24.815252000000001</c:v>
                </c:pt>
                <c:pt idx="3371">
                  <c:v>24.814177999999998</c:v>
                </c:pt>
                <c:pt idx="3372">
                  <c:v>24.814177999999998</c:v>
                </c:pt>
                <c:pt idx="3373">
                  <c:v>24.814177999999998</c:v>
                </c:pt>
                <c:pt idx="3374">
                  <c:v>24.814177999999998</c:v>
                </c:pt>
                <c:pt idx="3375">
                  <c:v>24.814177999999998</c:v>
                </c:pt>
                <c:pt idx="3376">
                  <c:v>24.814177999999998</c:v>
                </c:pt>
                <c:pt idx="3377">
                  <c:v>24.814177999999998</c:v>
                </c:pt>
                <c:pt idx="3378">
                  <c:v>24.814177999999998</c:v>
                </c:pt>
                <c:pt idx="3379">
                  <c:v>24.814177999999998</c:v>
                </c:pt>
                <c:pt idx="3380">
                  <c:v>24.814177999999998</c:v>
                </c:pt>
                <c:pt idx="3381">
                  <c:v>24.814177999999998</c:v>
                </c:pt>
                <c:pt idx="3382">
                  <c:v>24.814177999999998</c:v>
                </c:pt>
                <c:pt idx="3383">
                  <c:v>24.814177999999998</c:v>
                </c:pt>
                <c:pt idx="3384">
                  <c:v>24.814177999999998</c:v>
                </c:pt>
                <c:pt idx="3385">
                  <c:v>24.814177999999998</c:v>
                </c:pt>
                <c:pt idx="3386">
                  <c:v>24.814177999999998</c:v>
                </c:pt>
                <c:pt idx="3387">
                  <c:v>24.814177999999998</c:v>
                </c:pt>
                <c:pt idx="3388">
                  <c:v>24.814177999999998</c:v>
                </c:pt>
                <c:pt idx="3389">
                  <c:v>24.814177999999998</c:v>
                </c:pt>
                <c:pt idx="3390">
                  <c:v>24.814177999999998</c:v>
                </c:pt>
                <c:pt idx="3391">
                  <c:v>24.814177999999998</c:v>
                </c:pt>
                <c:pt idx="3392">
                  <c:v>24.814177999999998</c:v>
                </c:pt>
                <c:pt idx="3393">
                  <c:v>24.814177999999998</c:v>
                </c:pt>
                <c:pt idx="3394">
                  <c:v>24.814177999999998</c:v>
                </c:pt>
                <c:pt idx="3395">
                  <c:v>24.814177999999998</c:v>
                </c:pt>
                <c:pt idx="3396">
                  <c:v>24.814177999999998</c:v>
                </c:pt>
                <c:pt idx="3397">
                  <c:v>24.814177999999998</c:v>
                </c:pt>
                <c:pt idx="3398">
                  <c:v>24.814177999999998</c:v>
                </c:pt>
                <c:pt idx="3399">
                  <c:v>24.814177999999998</c:v>
                </c:pt>
                <c:pt idx="3400">
                  <c:v>24.814177999999998</c:v>
                </c:pt>
                <c:pt idx="3401">
                  <c:v>24.814177999999998</c:v>
                </c:pt>
                <c:pt idx="3402">
                  <c:v>24.814177999999998</c:v>
                </c:pt>
                <c:pt idx="3403">
                  <c:v>24.814177999999998</c:v>
                </c:pt>
                <c:pt idx="3404">
                  <c:v>24.814177999999998</c:v>
                </c:pt>
                <c:pt idx="3405">
                  <c:v>24.814177999999998</c:v>
                </c:pt>
                <c:pt idx="3406">
                  <c:v>24.814177999999998</c:v>
                </c:pt>
                <c:pt idx="3407">
                  <c:v>24.814177999999998</c:v>
                </c:pt>
                <c:pt idx="3408">
                  <c:v>24.814177999999998</c:v>
                </c:pt>
                <c:pt idx="3409">
                  <c:v>24.814177999999998</c:v>
                </c:pt>
                <c:pt idx="3410">
                  <c:v>24.814177999999998</c:v>
                </c:pt>
                <c:pt idx="3411">
                  <c:v>24.814177999999998</c:v>
                </c:pt>
                <c:pt idx="3412">
                  <c:v>24.807734</c:v>
                </c:pt>
                <c:pt idx="3413">
                  <c:v>24.807734</c:v>
                </c:pt>
                <c:pt idx="3414">
                  <c:v>24.807734</c:v>
                </c:pt>
                <c:pt idx="3415">
                  <c:v>24.807734</c:v>
                </c:pt>
                <c:pt idx="3416">
                  <c:v>24.807734</c:v>
                </c:pt>
                <c:pt idx="3417">
                  <c:v>24.878101000000001</c:v>
                </c:pt>
                <c:pt idx="3418">
                  <c:v>24.891891000000001</c:v>
                </c:pt>
                <c:pt idx="3419">
                  <c:v>24.891891000000001</c:v>
                </c:pt>
                <c:pt idx="3420">
                  <c:v>24.891891000000001</c:v>
                </c:pt>
                <c:pt idx="3421">
                  <c:v>24.891891000000001</c:v>
                </c:pt>
                <c:pt idx="3422">
                  <c:v>24.891891000000001</c:v>
                </c:pt>
                <c:pt idx="3423">
                  <c:v>24.88973</c:v>
                </c:pt>
                <c:pt idx="3424">
                  <c:v>24.886486000000001</c:v>
                </c:pt>
                <c:pt idx="3425">
                  <c:v>24.881080000000001</c:v>
                </c:pt>
                <c:pt idx="3426">
                  <c:v>24.877838000000001</c:v>
                </c:pt>
                <c:pt idx="3427">
                  <c:v>24.877838000000001</c:v>
                </c:pt>
                <c:pt idx="3428">
                  <c:v>24.877838000000001</c:v>
                </c:pt>
                <c:pt idx="3429">
                  <c:v>24.857298</c:v>
                </c:pt>
                <c:pt idx="3430">
                  <c:v>24.845406000000001</c:v>
                </c:pt>
                <c:pt idx="3431">
                  <c:v>24.836758</c:v>
                </c:pt>
                <c:pt idx="3432">
                  <c:v>24.836758</c:v>
                </c:pt>
                <c:pt idx="3433">
                  <c:v>24.836758</c:v>
                </c:pt>
                <c:pt idx="3434">
                  <c:v>24.823784</c:v>
                </c:pt>
                <c:pt idx="3435">
                  <c:v>24.819459999999999</c:v>
                </c:pt>
                <c:pt idx="3436">
                  <c:v>24.81081</c:v>
                </c:pt>
                <c:pt idx="3437">
                  <c:v>24.801079999999999</c:v>
                </c:pt>
                <c:pt idx="3438">
                  <c:v>24.793513999999998</c:v>
                </c:pt>
                <c:pt idx="3439">
                  <c:v>24.793513999999998</c:v>
                </c:pt>
                <c:pt idx="3440">
                  <c:v>24.809317</c:v>
                </c:pt>
                <c:pt idx="3441">
                  <c:v>24.782232</c:v>
                </c:pt>
                <c:pt idx="3442">
                  <c:v>24.764896</c:v>
                </c:pt>
                <c:pt idx="3443">
                  <c:v>24.761645999999999</c:v>
                </c:pt>
                <c:pt idx="3444">
                  <c:v>24.755146</c:v>
                </c:pt>
                <c:pt idx="3445">
                  <c:v>24.74973</c:v>
                </c:pt>
                <c:pt idx="3446">
                  <c:v>24.745396</c:v>
                </c:pt>
                <c:pt idx="3447">
                  <c:v>24.745396</c:v>
                </c:pt>
                <c:pt idx="3448">
                  <c:v>24.745396</c:v>
                </c:pt>
                <c:pt idx="3449">
                  <c:v>24.745396</c:v>
                </c:pt>
                <c:pt idx="3450">
                  <c:v>24.745396</c:v>
                </c:pt>
                <c:pt idx="3451">
                  <c:v>24.743228999999999</c:v>
                </c:pt>
                <c:pt idx="3452">
                  <c:v>24.743228999999999</c:v>
                </c:pt>
                <c:pt idx="3453">
                  <c:v>24.743228999999999</c:v>
                </c:pt>
                <c:pt idx="3454">
                  <c:v>24.741061999999999</c:v>
                </c:pt>
                <c:pt idx="3455">
                  <c:v>24.741061999999999</c:v>
                </c:pt>
                <c:pt idx="3456">
                  <c:v>24.741061999999999</c:v>
                </c:pt>
                <c:pt idx="3457">
                  <c:v>24.753796000000001</c:v>
                </c:pt>
                <c:pt idx="3458">
                  <c:v>24.753796000000001</c:v>
                </c:pt>
                <c:pt idx="3459">
                  <c:v>24.747288000000001</c:v>
                </c:pt>
                <c:pt idx="3460">
                  <c:v>24.747288000000001</c:v>
                </c:pt>
                <c:pt idx="3461">
                  <c:v>24.747288000000001</c:v>
                </c:pt>
                <c:pt idx="3462">
                  <c:v>24.747288000000001</c:v>
                </c:pt>
                <c:pt idx="3463">
                  <c:v>24.747288000000001</c:v>
                </c:pt>
                <c:pt idx="3464">
                  <c:v>24.744033999999999</c:v>
                </c:pt>
                <c:pt idx="3465">
                  <c:v>24.744033999999999</c:v>
                </c:pt>
                <c:pt idx="3466">
                  <c:v>24.739697</c:v>
                </c:pt>
                <c:pt idx="3467">
                  <c:v>24.739697</c:v>
                </c:pt>
                <c:pt idx="3468">
                  <c:v>24.739697</c:v>
                </c:pt>
                <c:pt idx="3469">
                  <c:v>24.739697</c:v>
                </c:pt>
                <c:pt idx="3470">
                  <c:v>24.739697</c:v>
                </c:pt>
                <c:pt idx="3471">
                  <c:v>24.739697</c:v>
                </c:pt>
                <c:pt idx="3472">
                  <c:v>24.736443000000001</c:v>
                </c:pt>
                <c:pt idx="3473">
                  <c:v>24.736443000000001</c:v>
                </c:pt>
                <c:pt idx="3474">
                  <c:v>24.736443000000001</c:v>
                </c:pt>
                <c:pt idx="3475">
                  <c:v>24.733188999999999</c:v>
                </c:pt>
                <c:pt idx="3476">
                  <c:v>24.733188999999999</c:v>
                </c:pt>
                <c:pt idx="3477">
                  <c:v>24.733188999999999</c:v>
                </c:pt>
                <c:pt idx="3478">
                  <c:v>24.733188999999999</c:v>
                </c:pt>
                <c:pt idx="3479">
                  <c:v>24.729935000000001</c:v>
                </c:pt>
                <c:pt idx="3480">
                  <c:v>24.729935000000001</c:v>
                </c:pt>
                <c:pt idx="3481">
                  <c:v>24.729935000000001</c:v>
                </c:pt>
                <c:pt idx="3482">
                  <c:v>24.729935000000001</c:v>
                </c:pt>
                <c:pt idx="3483">
                  <c:v>24.729935000000001</c:v>
                </c:pt>
                <c:pt idx="3484">
                  <c:v>24.729935000000001</c:v>
                </c:pt>
                <c:pt idx="3485">
                  <c:v>24.729935000000001</c:v>
                </c:pt>
                <c:pt idx="3486">
                  <c:v>24.727765999999999</c:v>
                </c:pt>
                <c:pt idx="3487">
                  <c:v>24.727765999999999</c:v>
                </c:pt>
                <c:pt idx="3488">
                  <c:v>24.727765999999999</c:v>
                </c:pt>
                <c:pt idx="3489">
                  <c:v>24.743756999999999</c:v>
                </c:pt>
                <c:pt idx="3490">
                  <c:v>24.736156000000001</c:v>
                </c:pt>
                <c:pt idx="3491">
                  <c:v>24.736156000000001</c:v>
                </c:pt>
                <c:pt idx="3492">
                  <c:v>24.72747</c:v>
                </c:pt>
                <c:pt idx="3493">
                  <c:v>24.72747</c:v>
                </c:pt>
                <c:pt idx="3494">
                  <c:v>24.72747</c:v>
                </c:pt>
                <c:pt idx="3495">
                  <c:v>24.72747</c:v>
                </c:pt>
                <c:pt idx="3496">
                  <c:v>24.726385000000001</c:v>
                </c:pt>
                <c:pt idx="3497">
                  <c:v>24.726385000000001</c:v>
                </c:pt>
                <c:pt idx="3498">
                  <c:v>24.726385000000001</c:v>
                </c:pt>
                <c:pt idx="3499">
                  <c:v>24.726385000000001</c:v>
                </c:pt>
                <c:pt idx="3500">
                  <c:v>24.726385000000001</c:v>
                </c:pt>
                <c:pt idx="3501">
                  <c:v>24.726385000000001</c:v>
                </c:pt>
                <c:pt idx="3502">
                  <c:v>24.725297999999999</c:v>
                </c:pt>
                <c:pt idx="3503">
                  <c:v>24.730433999999999</c:v>
                </c:pt>
                <c:pt idx="3504">
                  <c:v>24.730433999999999</c:v>
                </c:pt>
                <c:pt idx="3505">
                  <c:v>24.730433999999999</c:v>
                </c:pt>
                <c:pt idx="3506">
                  <c:v>24.730433999999999</c:v>
                </c:pt>
                <c:pt idx="3507">
                  <c:v>24.730433999999999</c:v>
                </c:pt>
                <c:pt idx="3508">
                  <c:v>24.730433999999999</c:v>
                </c:pt>
                <c:pt idx="3509">
                  <c:v>24.725000000000001</c:v>
                </c:pt>
                <c:pt idx="3510">
                  <c:v>24.725000000000001</c:v>
                </c:pt>
                <c:pt idx="3511">
                  <c:v>24.716304999999998</c:v>
                </c:pt>
                <c:pt idx="3512">
                  <c:v>24.716304999999998</c:v>
                </c:pt>
                <c:pt idx="3513">
                  <c:v>24.716304999999998</c:v>
                </c:pt>
                <c:pt idx="3514">
                  <c:v>24.716304999999998</c:v>
                </c:pt>
                <c:pt idx="3515">
                  <c:v>24.697825999999999</c:v>
                </c:pt>
                <c:pt idx="3516">
                  <c:v>24.697825999999999</c:v>
                </c:pt>
                <c:pt idx="3517">
                  <c:v>24.695651999999999</c:v>
                </c:pt>
                <c:pt idx="3518">
                  <c:v>24.695651999999999</c:v>
                </c:pt>
                <c:pt idx="3519">
                  <c:v>24.693477999999999</c:v>
                </c:pt>
                <c:pt idx="3520">
                  <c:v>24.693477999999999</c:v>
                </c:pt>
                <c:pt idx="3521">
                  <c:v>24.693477999999999</c:v>
                </c:pt>
                <c:pt idx="3522">
                  <c:v>24.693477999999999</c:v>
                </c:pt>
                <c:pt idx="3523">
                  <c:v>24.684781999999998</c:v>
                </c:pt>
                <c:pt idx="3524">
                  <c:v>24.684781999999998</c:v>
                </c:pt>
                <c:pt idx="3525">
                  <c:v>24.683695</c:v>
                </c:pt>
                <c:pt idx="3526">
                  <c:v>24.683695</c:v>
                </c:pt>
                <c:pt idx="3527">
                  <c:v>24.683695</c:v>
                </c:pt>
                <c:pt idx="3528">
                  <c:v>24.683695</c:v>
                </c:pt>
                <c:pt idx="3529">
                  <c:v>24.685870000000001</c:v>
                </c:pt>
                <c:pt idx="3530">
                  <c:v>24.680434999999999</c:v>
                </c:pt>
                <c:pt idx="3531">
                  <c:v>24.675000000000001</c:v>
                </c:pt>
                <c:pt idx="3532">
                  <c:v>24.67174</c:v>
                </c:pt>
                <c:pt idx="3533">
                  <c:v>24.669564999999999</c:v>
                </c:pt>
                <c:pt idx="3534">
                  <c:v>24.669564999999999</c:v>
                </c:pt>
                <c:pt idx="3535">
                  <c:v>24.669564999999999</c:v>
                </c:pt>
                <c:pt idx="3536">
                  <c:v>24.669564999999999</c:v>
                </c:pt>
                <c:pt idx="3537">
                  <c:v>24.669564999999999</c:v>
                </c:pt>
                <c:pt idx="3538">
                  <c:v>24.669564999999999</c:v>
                </c:pt>
                <c:pt idx="3539">
                  <c:v>24.669564999999999</c:v>
                </c:pt>
                <c:pt idx="3540">
                  <c:v>24.669564999999999</c:v>
                </c:pt>
                <c:pt idx="3541">
                  <c:v>24.669564999999999</c:v>
                </c:pt>
                <c:pt idx="3542">
                  <c:v>24.669564999999999</c:v>
                </c:pt>
                <c:pt idx="3543">
                  <c:v>24.669564999999999</c:v>
                </c:pt>
                <c:pt idx="3544">
                  <c:v>24.668478</c:v>
                </c:pt>
                <c:pt idx="3545">
                  <c:v>24.668478</c:v>
                </c:pt>
                <c:pt idx="3546">
                  <c:v>24.658695000000002</c:v>
                </c:pt>
                <c:pt idx="3547">
                  <c:v>24.658695000000002</c:v>
                </c:pt>
                <c:pt idx="3548">
                  <c:v>24.648911999999999</c:v>
                </c:pt>
                <c:pt idx="3549">
                  <c:v>24.648911999999999</c:v>
                </c:pt>
                <c:pt idx="3550">
                  <c:v>24.648911999999999</c:v>
                </c:pt>
                <c:pt idx="3551">
                  <c:v>24.648911999999999</c:v>
                </c:pt>
                <c:pt idx="3552">
                  <c:v>24.648911999999999</c:v>
                </c:pt>
                <c:pt idx="3553">
                  <c:v>24.648911999999999</c:v>
                </c:pt>
                <c:pt idx="3554">
                  <c:v>24.643478000000002</c:v>
                </c:pt>
                <c:pt idx="3555">
                  <c:v>24.643478000000002</c:v>
                </c:pt>
                <c:pt idx="3556">
                  <c:v>24.640217</c:v>
                </c:pt>
                <c:pt idx="3557">
                  <c:v>24.640217</c:v>
                </c:pt>
                <c:pt idx="3558">
                  <c:v>24.635870000000001</c:v>
                </c:pt>
                <c:pt idx="3559">
                  <c:v>24.635870000000001</c:v>
                </c:pt>
                <c:pt idx="3560">
                  <c:v>24.615217000000001</c:v>
                </c:pt>
                <c:pt idx="3561">
                  <c:v>24.615217000000001</c:v>
                </c:pt>
                <c:pt idx="3562">
                  <c:v>24.603259999999999</c:v>
                </c:pt>
                <c:pt idx="3563">
                  <c:v>24.603259999999999</c:v>
                </c:pt>
                <c:pt idx="3564">
                  <c:v>24.601088000000001</c:v>
                </c:pt>
                <c:pt idx="3565">
                  <c:v>24.601088000000001</c:v>
                </c:pt>
                <c:pt idx="3566">
                  <c:v>24.594563999999998</c:v>
                </c:pt>
                <c:pt idx="3567">
                  <c:v>24.594563999999998</c:v>
                </c:pt>
                <c:pt idx="3568">
                  <c:v>24.59348</c:v>
                </c:pt>
                <c:pt idx="3569">
                  <c:v>24.59348</c:v>
                </c:pt>
                <c:pt idx="3570">
                  <c:v>24.590218</c:v>
                </c:pt>
                <c:pt idx="3571">
                  <c:v>24.590218</c:v>
                </c:pt>
                <c:pt idx="3572">
                  <c:v>24.585868999999999</c:v>
                </c:pt>
                <c:pt idx="3573">
                  <c:v>24.573913999999998</c:v>
                </c:pt>
                <c:pt idx="3574">
                  <c:v>24.573913999999998</c:v>
                </c:pt>
                <c:pt idx="3575">
                  <c:v>24.573913999999998</c:v>
                </c:pt>
                <c:pt idx="3576">
                  <c:v>24.573913999999998</c:v>
                </c:pt>
                <c:pt idx="3577">
                  <c:v>24.573913999999998</c:v>
                </c:pt>
                <c:pt idx="3578">
                  <c:v>24.573913999999998</c:v>
                </c:pt>
                <c:pt idx="3579">
                  <c:v>24.573913999999998</c:v>
                </c:pt>
                <c:pt idx="3580">
                  <c:v>24.573913999999998</c:v>
                </c:pt>
                <c:pt idx="3581">
                  <c:v>24.573913999999998</c:v>
                </c:pt>
                <c:pt idx="3582">
                  <c:v>24.561955999999999</c:v>
                </c:pt>
                <c:pt idx="3583">
                  <c:v>24.561955999999999</c:v>
                </c:pt>
                <c:pt idx="3584">
                  <c:v>24.561955999999999</c:v>
                </c:pt>
                <c:pt idx="3585">
                  <c:v>24.561955999999999</c:v>
                </c:pt>
                <c:pt idx="3586">
                  <c:v>24.561955999999999</c:v>
                </c:pt>
                <c:pt idx="3587">
                  <c:v>24.566305</c:v>
                </c:pt>
                <c:pt idx="3588">
                  <c:v>24.566305</c:v>
                </c:pt>
                <c:pt idx="3589">
                  <c:v>24.566305</c:v>
                </c:pt>
                <c:pt idx="3590">
                  <c:v>24.566305</c:v>
                </c:pt>
                <c:pt idx="3591">
                  <c:v>24.527173999999999</c:v>
                </c:pt>
                <c:pt idx="3592">
                  <c:v>24.527173999999999</c:v>
                </c:pt>
                <c:pt idx="3593">
                  <c:v>24.523911999999999</c:v>
                </c:pt>
                <c:pt idx="3594">
                  <c:v>24.520652999999999</c:v>
                </c:pt>
                <c:pt idx="3595">
                  <c:v>24.520652999999999</c:v>
                </c:pt>
                <c:pt idx="3596">
                  <c:v>24.520652999999999</c:v>
                </c:pt>
                <c:pt idx="3597">
                  <c:v>24.520652999999999</c:v>
                </c:pt>
                <c:pt idx="3598">
                  <c:v>24.520652999999999</c:v>
                </c:pt>
                <c:pt idx="3599">
                  <c:v>24.511956999999999</c:v>
                </c:pt>
                <c:pt idx="3600">
                  <c:v>24.511956999999999</c:v>
                </c:pt>
                <c:pt idx="3601">
                  <c:v>24.509782999999999</c:v>
                </c:pt>
                <c:pt idx="3602">
                  <c:v>24.507608000000001</c:v>
                </c:pt>
                <c:pt idx="3603">
                  <c:v>24.507608000000001</c:v>
                </c:pt>
                <c:pt idx="3604">
                  <c:v>24.507608000000001</c:v>
                </c:pt>
                <c:pt idx="3605">
                  <c:v>24.507608000000001</c:v>
                </c:pt>
                <c:pt idx="3606">
                  <c:v>24.507608000000001</c:v>
                </c:pt>
                <c:pt idx="3607">
                  <c:v>24.507608000000001</c:v>
                </c:pt>
                <c:pt idx="3608">
                  <c:v>24.509782999999999</c:v>
                </c:pt>
                <c:pt idx="3609">
                  <c:v>24.509782999999999</c:v>
                </c:pt>
                <c:pt idx="3610">
                  <c:v>24.501086999999998</c:v>
                </c:pt>
                <c:pt idx="3611">
                  <c:v>24.489129999999999</c:v>
                </c:pt>
                <c:pt idx="3612">
                  <c:v>24.489129999999999</c:v>
                </c:pt>
                <c:pt idx="3613">
                  <c:v>24.489129999999999</c:v>
                </c:pt>
                <c:pt idx="3614">
                  <c:v>24.489129999999999</c:v>
                </c:pt>
                <c:pt idx="3615">
                  <c:v>24.467392</c:v>
                </c:pt>
                <c:pt idx="3616">
                  <c:v>24.466304999999998</c:v>
                </c:pt>
                <c:pt idx="3617">
                  <c:v>24.466304999999998</c:v>
                </c:pt>
                <c:pt idx="3618">
                  <c:v>24.464130000000001</c:v>
                </c:pt>
                <c:pt idx="3619">
                  <c:v>24.464130000000001</c:v>
                </c:pt>
                <c:pt idx="3620">
                  <c:v>24.464130000000001</c:v>
                </c:pt>
                <c:pt idx="3621">
                  <c:v>24.464130000000001</c:v>
                </c:pt>
                <c:pt idx="3622">
                  <c:v>24.464130000000001</c:v>
                </c:pt>
                <c:pt idx="3623">
                  <c:v>24.464130000000001</c:v>
                </c:pt>
                <c:pt idx="3624">
                  <c:v>24.447825999999999</c:v>
                </c:pt>
                <c:pt idx="3625">
                  <c:v>24.517994000000002</c:v>
                </c:pt>
                <c:pt idx="3626">
                  <c:v>24.517994000000002</c:v>
                </c:pt>
                <c:pt idx="3627">
                  <c:v>24.517994000000002</c:v>
                </c:pt>
                <c:pt idx="3628">
                  <c:v>24.514723</c:v>
                </c:pt>
                <c:pt idx="3629">
                  <c:v>24.514723</c:v>
                </c:pt>
                <c:pt idx="3630">
                  <c:v>24.51145</c:v>
                </c:pt>
                <c:pt idx="3631">
                  <c:v>24.51145</c:v>
                </c:pt>
                <c:pt idx="3632">
                  <c:v>24.51145</c:v>
                </c:pt>
                <c:pt idx="3633">
                  <c:v>24.51145</c:v>
                </c:pt>
                <c:pt idx="3634">
                  <c:v>24.51145</c:v>
                </c:pt>
                <c:pt idx="3635">
                  <c:v>24.51145</c:v>
                </c:pt>
                <c:pt idx="3636">
                  <c:v>24.51145</c:v>
                </c:pt>
                <c:pt idx="3637">
                  <c:v>24.51145</c:v>
                </c:pt>
                <c:pt idx="3638">
                  <c:v>24.51145</c:v>
                </c:pt>
                <c:pt idx="3639">
                  <c:v>24.51145</c:v>
                </c:pt>
                <c:pt idx="3640">
                  <c:v>24.51145</c:v>
                </c:pt>
                <c:pt idx="3641">
                  <c:v>24.500546</c:v>
                </c:pt>
                <c:pt idx="3642">
                  <c:v>24.500546</c:v>
                </c:pt>
                <c:pt idx="3643">
                  <c:v>24.499454</c:v>
                </c:pt>
                <c:pt idx="3644">
                  <c:v>24.499454</c:v>
                </c:pt>
                <c:pt idx="3645">
                  <c:v>24.489640000000001</c:v>
                </c:pt>
                <c:pt idx="3646">
                  <c:v>24.489640000000001</c:v>
                </c:pt>
                <c:pt idx="3647">
                  <c:v>24.485277</c:v>
                </c:pt>
                <c:pt idx="3648">
                  <c:v>24.485277</c:v>
                </c:pt>
                <c:pt idx="3649">
                  <c:v>24.485277</c:v>
                </c:pt>
                <c:pt idx="3650">
                  <c:v>24.485277</c:v>
                </c:pt>
                <c:pt idx="3651">
                  <c:v>24.485277</c:v>
                </c:pt>
                <c:pt idx="3652">
                  <c:v>24.485277</c:v>
                </c:pt>
                <c:pt idx="3653">
                  <c:v>24.476555000000001</c:v>
                </c:pt>
                <c:pt idx="3654">
                  <c:v>24.472193000000001</c:v>
                </c:pt>
                <c:pt idx="3655">
                  <c:v>24.472193000000001</c:v>
                </c:pt>
                <c:pt idx="3656">
                  <c:v>24.472193000000001</c:v>
                </c:pt>
                <c:pt idx="3657">
                  <c:v>24.462378000000001</c:v>
                </c:pt>
                <c:pt idx="3658">
                  <c:v>24.462378000000001</c:v>
                </c:pt>
                <c:pt idx="3659">
                  <c:v>24.462378000000001</c:v>
                </c:pt>
                <c:pt idx="3660">
                  <c:v>24.462378000000001</c:v>
                </c:pt>
                <c:pt idx="3661">
                  <c:v>24.447109999999999</c:v>
                </c:pt>
                <c:pt idx="3662">
                  <c:v>24.447109999999999</c:v>
                </c:pt>
                <c:pt idx="3663">
                  <c:v>24.4482</c:v>
                </c:pt>
                <c:pt idx="3664">
                  <c:v>24.4482</c:v>
                </c:pt>
                <c:pt idx="3665">
                  <c:v>24.4482</c:v>
                </c:pt>
                <c:pt idx="3666">
                  <c:v>24.437296</c:v>
                </c:pt>
                <c:pt idx="3667">
                  <c:v>24.434024999999998</c:v>
                </c:pt>
                <c:pt idx="3668">
                  <c:v>24.432933999999999</c:v>
                </c:pt>
                <c:pt idx="3669">
                  <c:v>24.428571999999999</c:v>
                </c:pt>
                <c:pt idx="3670">
                  <c:v>24.428571999999999</c:v>
                </c:pt>
                <c:pt idx="3671">
                  <c:v>24.428571999999999</c:v>
                </c:pt>
                <c:pt idx="3672">
                  <c:v>24.428571999999999</c:v>
                </c:pt>
                <c:pt idx="3673">
                  <c:v>24.428571999999999</c:v>
                </c:pt>
                <c:pt idx="3674">
                  <c:v>24.427479999999999</c:v>
                </c:pt>
                <c:pt idx="3675">
                  <c:v>24.427479999999999</c:v>
                </c:pt>
                <c:pt idx="3676">
                  <c:v>24.427479999999999</c:v>
                </c:pt>
                <c:pt idx="3677">
                  <c:v>24.417665</c:v>
                </c:pt>
                <c:pt idx="3678">
                  <c:v>24.417665</c:v>
                </c:pt>
                <c:pt idx="3679">
                  <c:v>24.417665</c:v>
                </c:pt>
                <c:pt idx="3680">
                  <c:v>24.417665</c:v>
                </c:pt>
                <c:pt idx="3681">
                  <c:v>24.417665</c:v>
                </c:pt>
                <c:pt idx="3682">
                  <c:v>24.417665</c:v>
                </c:pt>
                <c:pt idx="3683">
                  <c:v>24.411123</c:v>
                </c:pt>
                <c:pt idx="3684">
                  <c:v>24.403490000000001</c:v>
                </c:pt>
                <c:pt idx="3685">
                  <c:v>24.396946</c:v>
                </c:pt>
                <c:pt idx="3686">
                  <c:v>24.396946</c:v>
                </c:pt>
                <c:pt idx="3687">
                  <c:v>24.392583999999999</c:v>
                </c:pt>
                <c:pt idx="3688">
                  <c:v>24.392583999999999</c:v>
                </c:pt>
                <c:pt idx="3689">
                  <c:v>24.392583999999999</c:v>
                </c:pt>
                <c:pt idx="3690">
                  <c:v>24.392583999999999</c:v>
                </c:pt>
                <c:pt idx="3691">
                  <c:v>24.392583999999999</c:v>
                </c:pt>
                <c:pt idx="3692">
                  <c:v>24.392583999999999</c:v>
                </c:pt>
                <c:pt idx="3693">
                  <c:v>24.392583999999999</c:v>
                </c:pt>
                <c:pt idx="3694">
                  <c:v>24.392583999999999</c:v>
                </c:pt>
                <c:pt idx="3695">
                  <c:v>24.392583999999999</c:v>
                </c:pt>
                <c:pt idx="3696">
                  <c:v>24.431694</c:v>
                </c:pt>
                <c:pt idx="3697">
                  <c:v>24.431694</c:v>
                </c:pt>
                <c:pt idx="3698">
                  <c:v>24.431694</c:v>
                </c:pt>
                <c:pt idx="3699">
                  <c:v>24.419671999999998</c:v>
                </c:pt>
                <c:pt idx="3700">
                  <c:v>24.419671999999998</c:v>
                </c:pt>
                <c:pt idx="3701">
                  <c:v>24.419671999999998</c:v>
                </c:pt>
                <c:pt idx="3702">
                  <c:v>24.419671999999998</c:v>
                </c:pt>
                <c:pt idx="3703">
                  <c:v>24.414207000000001</c:v>
                </c:pt>
                <c:pt idx="3704">
                  <c:v>24.414207000000001</c:v>
                </c:pt>
                <c:pt idx="3705">
                  <c:v>24.414207000000001</c:v>
                </c:pt>
                <c:pt idx="3706">
                  <c:v>24.414207000000001</c:v>
                </c:pt>
                <c:pt idx="3707">
                  <c:v>24.414207000000001</c:v>
                </c:pt>
                <c:pt idx="3708">
                  <c:v>24.414207000000001</c:v>
                </c:pt>
                <c:pt idx="3709">
                  <c:v>24.414207000000001</c:v>
                </c:pt>
                <c:pt idx="3710">
                  <c:v>24.414207000000001</c:v>
                </c:pt>
                <c:pt idx="3711">
                  <c:v>24.414207000000001</c:v>
                </c:pt>
                <c:pt idx="3712">
                  <c:v>24.408743000000001</c:v>
                </c:pt>
                <c:pt idx="3713">
                  <c:v>24.408743000000001</c:v>
                </c:pt>
                <c:pt idx="3714">
                  <c:v>24.408743000000001</c:v>
                </c:pt>
                <c:pt idx="3715">
                  <c:v>24.401092999999999</c:v>
                </c:pt>
                <c:pt idx="3716">
                  <c:v>24.38907</c:v>
                </c:pt>
                <c:pt idx="3717">
                  <c:v>24.38907</c:v>
                </c:pt>
                <c:pt idx="3718">
                  <c:v>24.377047999999998</c:v>
                </c:pt>
                <c:pt idx="3719">
                  <c:v>24.377047999999998</c:v>
                </c:pt>
                <c:pt idx="3720">
                  <c:v>24.372676999999999</c:v>
                </c:pt>
                <c:pt idx="3721">
                  <c:v>24.382933000000001</c:v>
                </c:pt>
                <c:pt idx="3722">
                  <c:v>24.382933000000001</c:v>
                </c:pt>
                <c:pt idx="3723">
                  <c:v>24.382933000000001</c:v>
                </c:pt>
                <c:pt idx="3724">
                  <c:v>24.376367999999999</c:v>
                </c:pt>
                <c:pt idx="3725">
                  <c:v>24.392115</c:v>
                </c:pt>
                <c:pt idx="3726">
                  <c:v>24.389923</c:v>
                </c:pt>
                <c:pt idx="3727">
                  <c:v>24.380065999999999</c:v>
                </c:pt>
                <c:pt idx="3728">
                  <c:v>24.380065999999999</c:v>
                </c:pt>
                <c:pt idx="3729">
                  <c:v>24.373493</c:v>
                </c:pt>
                <c:pt idx="3730">
                  <c:v>24.373493</c:v>
                </c:pt>
                <c:pt idx="3731">
                  <c:v>24.373493</c:v>
                </c:pt>
                <c:pt idx="3732">
                  <c:v>24.373493</c:v>
                </c:pt>
                <c:pt idx="3733">
                  <c:v>24.373493</c:v>
                </c:pt>
                <c:pt idx="3734">
                  <c:v>24.373493</c:v>
                </c:pt>
                <c:pt idx="3735">
                  <c:v>24.373493</c:v>
                </c:pt>
                <c:pt idx="3736">
                  <c:v>24.373493</c:v>
                </c:pt>
                <c:pt idx="3737">
                  <c:v>24.372398</c:v>
                </c:pt>
                <c:pt idx="3738">
                  <c:v>24.372398</c:v>
                </c:pt>
                <c:pt idx="3739">
                  <c:v>24.372398</c:v>
                </c:pt>
                <c:pt idx="3740">
                  <c:v>24.372398</c:v>
                </c:pt>
                <c:pt idx="3741">
                  <c:v>24.372398</c:v>
                </c:pt>
                <c:pt idx="3742">
                  <c:v>24.372398</c:v>
                </c:pt>
                <c:pt idx="3743">
                  <c:v>24.372398</c:v>
                </c:pt>
                <c:pt idx="3744">
                  <c:v>24.372398</c:v>
                </c:pt>
                <c:pt idx="3745">
                  <c:v>24.372398</c:v>
                </c:pt>
                <c:pt idx="3746">
                  <c:v>24.372398</c:v>
                </c:pt>
                <c:pt idx="3747">
                  <c:v>24.372398</c:v>
                </c:pt>
                <c:pt idx="3748">
                  <c:v>24.372398</c:v>
                </c:pt>
                <c:pt idx="3749">
                  <c:v>24.372398</c:v>
                </c:pt>
                <c:pt idx="3750">
                  <c:v>24.372398</c:v>
                </c:pt>
                <c:pt idx="3751">
                  <c:v>24.372398</c:v>
                </c:pt>
                <c:pt idx="3752">
                  <c:v>24.372398</c:v>
                </c:pt>
                <c:pt idx="3753">
                  <c:v>24.372398</c:v>
                </c:pt>
                <c:pt idx="3754">
                  <c:v>24.372398</c:v>
                </c:pt>
                <c:pt idx="3755">
                  <c:v>24.372398</c:v>
                </c:pt>
                <c:pt idx="3756">
                  <c:v>24.372398</c:v>
                </c:pt>
                <c:pt idx="3757">
                  <c:v>24.372398</c:v>
                </c:pt>
                <c:pt idx="3758">
                  <c:v>24.372398</c:v>
                </c:pt>
                <c:pt idx="3759">
                  <c:v>24.372398</c:v>
                </c:pt>
                <c:pt idx="3760">
                  <c:v>24.372398</c:v>
                </c:pt>
                <c:pt idx="3761">
                  <c:v>24.372398</c:v>
                </c:pt>
                <c:pt idx="3762">
                  <c:v>24.372398</c:v>
                </c:pt>
                <c:pt idx="3763">
                  <c:v>24.372398</c:v>
                </c:pt>
                <c:pt idx="3764">
                  <c:v>24.372398</c:v>
                </c:pt>
                <c:pt idx="3765">
                  <c:v>24.372398</c:v>
                </c:pt>
                <c:pt idx="3766">
                  <c:v>24.372398</c:v>
                </c:pt>
                <c:pt idx="3767">
                  <c:v>24.372398</c:v>
                </c:pt>
                <c:pt idx="3768">
                  <c:v>24.372398</c:v>
                </c:pt>
                <c:pt idx="3769">
                  <c:v>24.372398</c:v>
                </c:pt>
                <c:pt idx="3770">
                  <c:v>24.372398</c:v>
                </c:pt>
                <c:pt idx="3771">
                  <c:v>24.372398</c:v>
                </c:pt>
                <c:pt idx="3772">
                  <c:v>24.372398</c:v>
                </c:pt>
                <c:pt idx="3773">
                  <c:v>24.372398</c:v>
                </c:pt>
                <c:pt idx="3774">
                  <c:v>24.372398</c:v>
                </c:pt>
                <c:pt idx="3775">
                  <c:v>24.372398</c:v>
                </c:pt>
                <c:pt idx="3776">
                  <c:v>24.372398</c:v>
                </c:pt>
                <c:pt idx="3777">
                  <c:v>24.372398</c:v>
                </c:pt>
                <c:pt idx="3778">
                  <c:v>24.372398</c:v>
                </c:pt>
                <c:pt idx="3779">
                  <c:v>24.372398</c:v>
                </c:pt>
                <c:pt idx="3780">
                  <c:v>24.372398</c:v>
                </c:pt>
                <c:pt idx="3781">
                  <c:v>24.372398</c:v>
                </c:pt>
                <c:pt idx="3782">
                  <c:v>24.388828</c:v>
                </c:pt>
                <c:pt idx="3783">
                  <c:v>24.388828</c:v>
                </c:pt>
                <c:pt idx="3784">
                  <c:v>24.388828</c:v>
                </c:pt>
                <c:pt idx="3785">
                  <c:v>24.388828</c:v>
                </c:pt>
                <c:pt idx="3786">
                  <c:v>24.388828</c:v>
                </c:pt>
                <c:pt idx="3787">
                  <c:v>24.388828</c:v>
                </c:pt>
                <c:pt idx="3788">
                  <c:v>24.388828</c:v>
                </c:pt>
                <c:pt idx="3789">
                  <c:v>24.388828</c:v>
                </c:pt>
                <c:pt idx="3790">
                  <c:v>24.388828</c:v>
                </c:pt>
                <c:pt idx="3791">
                  <c:v>24.388828</c:v>
                </c:pt>
                <c:pt idx="3792">
                  <c:v>24.388828</c:v>
                </c:pt>
                <c:pt idx="3793">
                  <c:v>24.388828</c:v>
                </c:pt>
                <c:pt idx="3794">
                  <c:v>24.388828</c:v>
                </c:pt>
                <c:pt idx="3795">
                  <c:v>24.388828</c:v>
                </c:pt>
                <c:pt idx="3796">
                  <c:v>24.388828</c:v>
                </c:pt>
                <c:pt idx="3797">
                  <c:v>24.388828</c:v>
                </c:pt>
                <c:pt idx="3798">
                  <c:v>24.388828</c:v>
                </c:pt>
                <c:pt idx="3799">
                  <c:v>24.388828</c:v>
                </c:pt>
                <c:pt idx="3800">
                  <c:v>24.388828</c:v>
                </c:pt>
                <c:pt idx="3801">
                  <c:v>24.388828</c:v>
                </c:pt>
                <c:pt idx="3802">
                  <c:v>24.388828</c:v>
                </c:pt>
                <c:pt idx="3803">
                  <c:v>24.387733000000001</c:v>
                </c:pt>
                <c:pt idx="3804">
                  <c:v>24.387733000000001</c:v>
                </c:pt>
                <c:pt idx="3805">
                  <c:v>24.387733000000001</c:v>
                </c:pt>
                <c:pt idx="3806">
                  <c:v>24.387733000000001</c:v>
                </c:pt>
                <c:pt idx="3807">
                  <c:v>24.393640000000001</c:v>
                </c:pt>
                <c:pt idx="3808">
                  <c:v>24.393640000000001</c:v>
                </c:pt>
                <c:pt idx="3809">
                  <c:v>24.387062</c:v>
                </c:pt>
                <c:pt idx="3810">
                  <c:v>24.387062</c:v>
                </c:pt>
                <c:pt idx="3811">
                  <c:v>24.387062</c:v>
                </c:pt>
                <c:pt idx="3812">
                  <c:v>24.387062</c:v>
                </c:pt>
                <c:pt idx="3813">
                  <c:v>24.387062</c:v>
                </c:pt>
                <c:pt idx="3814">
                  <c:v>24.387062</c:v>
                </c:pt>
                <c:pt idx="3815">
                  <c:v>24.387062</c:v>
                </c:pt>
                <c:pt idx="3816">
                  <c:v>24.385964999999999</c:v>
                </c:pt>
                <c:pt idx="3817">
                  <c:v>24.392544000000001</c:v>
                </c:pt>
                <c:pt idx="3818">
                  <c:v>24.391446999999999</c:v>
                </c:pt>
                <c:pt idx="3819">
                  <c:v>24.391446999999999</c:v>
                </c:pt>
                <c:pt idx="3820">
                  <c:v>24.37829</c:v>
                </c:pt>
                <c:pt idx="3821">
                  <c:v>24.37829</c:v>
                </c:pt>
                <c:pt idx="3822">
                  <c:v>24.37829</c:v>
                </c:pt>
                <c:pt idx="3823">
                  <c:v>24.37829</c:v>
                </c:pt>
                <c:pt idx="3824">
                  <c:v>24.37829</c:v>
                </c:pt>
                <c:pt idx="3825">
                  <c:v>24.37829</c:v>
                </c:pt>
                <c:pt idx="3826">
                  <c:v>24.37829</c:v>
                </c:pt>
                <c:pt idx="3827">
                  <c:v>24.37829</c:v>
                </c:pt>
                <c:pt idx="3828">
                  <c:v>24.376097000000001</c:v>
                </c:pt>
                <c:pt idx="3829">
                  <c:v>24.376097000000001</c:v>
                </c:pt>
                <c:pt idx="3830">
                  <c:v>24.376097000000001</c:v>
                </c:pt>
                <c:pt idx="3831">
                  <c:v>24.376097000000001</c:v>
                </c:pt>
                <c:pt idx="3832">
                  <c:v>24.376097000000001</c:v>
                </c:pt>
                <c:pt idx="3833">
                  <c:v>24.376097000000001</c:v>
                </c:pt>
                <c:pt idx="3834">
                  <c:v>24.376097000000001</c:v>
                </c:pt>
                <c:pt idx="3835">
                  <c:v>24.376097000000001</c:v>
                </c:pt>
                <c:pt idx="3836">
                  <c:v>24.376097000000001</c:v>
                </c:pt>
                <c:pt idx="3837">
                  <c:v>24.375</c:v>
                </c:pt>
                <c:pt idx="3838">
                  <c:v>24.375</c:v>
                </c:pt>
                <c:pt idx="3839">
                  <c:v>24.375</c:v>
                </c:pt>
                <c:pt idx="3840">
                  <c:v>24.360745999999999</c:v>
                </c:pt>
                <c:pt idx="3841">
                  <c:v>24.346489999999999</c:v>
                </c:pt>
                <c:pt idx="3842">
                  <c:v>24.343202999999999</c:v>
                </c:pt>
                <c:pt idx="3843">
                  <c:v>24.343202999999999</c:v>
                </c:pt>
                <c:pt idx="3844">
                  <c:v>24.343202999999999</c:v>
                </c:pt>
                <c:pt idx="3845">
                  <c:v>24.343202999999999</c:v>
                </c:pt>
                <c:pt idx="3846">
                  <c:v>24.343202999999999</c:v>
                </c:pt>
                <c:pt idx="3847">
                  <c:v>24.343202999999999</c:v>
                </c:pt>
                <c:pt idx="3848">
                  <c:v>24.343202999999999</c:v>
                </c:pt>
                <c:pt idx="3849">
                  <c:v>24.343202999999999</c:v>
                </c:pt>
                <c:pt idx="3850">
                  <c:v>24.330044000000001</c:v>
                </c:pt>
                <c:pt idx="3851">
                  <c:v>24.330044000000001</c:v>
                </c:pt>
                <c:pt idx="3852">
                  <c:v>24.330044000000001</c:v>
                </c:pt>
                <c:pt idx="3853">
                  <c:v>24.330044000000001</c:v>
                </c:pt>
                <c:pt idx="3854">
                  <c:v>24.330044000000001</c:v>
                </c:pt>
                <c:pt idx="3855">
                  <c:v>24.330044000000001</c:v>
                </c:pt>
                <c:pt idx="3856">
                  <c:v>24.330044000000001</c:v>
                </c:pt>
                <c:pt idx="3857">
                  <c:v>24.330044000000001</c:v>
                </c:pt>
                <c:pt idx="3858">
                  <c:v>24.330044000000001</c:v>
                </c:pt>
                <c:pt idx="3859">
                  <c:v>24.330044000000001</c:v>
                </c:pt>
                <c:pt idx="3860">
                  <c:v>24.330044000000001</c:v>
                </c:pt>
                <c:pt idx="3861">
                  <c:v>24.330044000000001</c:v>
                </c:pt>
                <c:pt idx="3862">
                  <c:v>24.330044000000001</c:v>
                </c:pt>
                <c:pt idx="3863">
                  <c:v>24.330044000000001</c:v>
                </c:pt>
                <c:pt idx="3864">
                  <c:v>24.330044000000001</c:v>
                </c:pt>
                <c:pt idx="3865">
                  <c:v>24.330044000000001</c:v>
                </c:pt>
                <c:pt idx="3866">
                  <c:v>24.330044000000001</c:v>
                </c:pt>
                <c:pt idx="3867">
                  <c:v>24.325659000000002</c:v>
                </c:pt>
                <c:pt idx="3868">
                  <c:v>24.325659000000002</c:v>
                </c:pt>
                <c:pt idx="3869">
                  <c:v>24.317982000000001</c:v>
                </c:pt>
                <c:pt idx="3870">
                  <c:v>24.31579</c:v>
                </c:pt>
                <c:pt idx="3871">
                  <c:v>24.31579</c:v>
                </c:pt>
                <c:pt idx="3872">
                  <c:v>24.31579</c:v>
                </c:pt>
                <c:pt idx="3873">
                  <c:v>24.31579</c:v>
                </c:pt>
                <c:pt idx="3874">
                  <c:v>24.335896000000002</c:v>
                </c:pt>
                <c:pt idx="3875">
                  <c:v>24.335896000000002</c:v>
                </c:pt>
                <c:pt idx="3876">
                  <c:v>24.335896000000002</c:v>
                </c:pt>
                <c:pt idx="3877">
                  <c:v>24.331503000000001</c:v>
                </c:pt>
                <c:pt idx="3878">
                  <c:v>24.331503000000001</c:v>
                </c:pt>
                <c:pt idx="3879">
                  <c:v>24.327112</c:v>
                </c:pt>
                <c:pt idx="3880">
                  <c:v>24.327112</c:v>
                </c:pt>
                <c:pt idx="3881">
                  <c:v>24.327112</c:v>
                </c:pt>
                <c:pt idx="3882">
                  <c:v>24.327112</c:v>
                </c:pt>
                <c:pt idx="3883">
                  <c:v>24.327112</c:v>
                </c:pt>
                <c:pt idx="3884">
                  <c:v>24.327112</c:v>
                </c:pt>
                <c:pt idx="3885">
                  <c:v>24.327112</c:v>
                </c:pt>
                <c:pt idx="3886">
                  <c:v>24.327112</c:v>
                </c:pt>
                <c:pt idx="3887">
                  <c:v>24.327112</c:v>
                </c:pt>
                <c:pt idx="3888">
                  <c:v>24.327112</c:v>
                </c:pt>
                <c:pt idx="3889">
                  <c:v>24.277718</c:v>
                </c:pt>
                <c:pt idx="3890">
                  <c:v>24.161572</c:v>
                </c:pt>
                <c:pt idx="3891">
                  <c:v>24.161572</c:v>
                </c:pt>
                <c:pt idx="3892">
                  <c:v>24.161572</c:v>
                </c:pt>
                <c:pt idx="3893">
                  <c:v>24.161572</c:v>
                </c:pt>
                <c:pt idx="3894">
                  <c:v>24.161572</c:v>
                </c:pt>
                <c:pt idx="3895">
                  <c:v>24.161572</c:v>
                </c:pt>
                <c:pt idx="3896">
                  <c:v>24.161572</c:v>
                </c:pt>
                <c:pt idx="3897">
                  <c:v>24.161572</c:v>
                </c:pt>
                <c:pt idx="3898">
                  <c:v>24.161572</c:v>
                </c:pt>
                <c:pt idx="3899">
                  <c:v>24.161572</c:v>
                </c:pt>
                <c:pt idx="3900">
                  <c:v>24.161572</c:v>
                </c:pt>
                <c:pt idx="3901">
                  <c:v>24.161572</c:v>
                </c:pt>
                <c:pt idx="3902">
                  <c:v>24.16048</c:v>
                </c:pt>
                <c:pt idx="3903">
                  <c:v>24.158297000000001</c:v>
                </c:pt>
                <c:pt idx="3904">
                  <c:v>24.158297000000001</c:v>
                </c:pt>
                <c:pt idx="3905">
                  <c:v>24.158297000000001</c:v>
                </c:pt>
                <c:pt idx="3906">
                  <c:v>24.158297000000001</c:v>
                </c:pt>
                <c:pt idx="3907">
                  <c:v>24.157205999999999</c:v>
                </c:pt>
                <c:pt idx="3908">
                  <c:v>24.157205999999999</c:v>
                </c:pt>
                <c:pt idx="3909">
                  <c:v>24.157205999999999</c:v>
                </c:pt>
                <c:pt idx="3910">
                  <c:v>24.157205999999999</c:v>
                </c:pt>
                <c:pt idx="3911">
                  <c:v>24.157205999999999</c:v>
                </c:pt>
                <c:pt idx="3912">
                  <c:v>24.157205999999999</c:v>
                </c:pt>
                <c:pt idx="3913">
                  <c:v>24.153929999999999</c:v>
                </c:pt>
                <c:pt idx="3914">
                  <c:v>24.153929999999999</c:v>
                </c:pt>
                <c:pt idx="3915">
                  <c:v>24.153929999999999</c:v>
                </c:pt>
                <c:pt idx="3916">
                  <c:v>24.12227</c:v>
                </c:pt>
                <c:pt idx="3917">
                  <c:v>24.117905</c:v>
                </c:pt>
                <c:pt idx="3918">
                  <c:v>24.117905</c:v>
                </c:pt>
                <c:pt idx="3919">
                  <c:v>24.117905</c:v>
                </c:pt>
                <c:pt idx="3920">
                  <c:v>24.117905</c:v>
                </c:pt>
                <c:pt idx="3921">
                  <c:v>24.117905</c:v>
                </c:pt>
                <c:pt idx="3922">
                  <c:v>24.116811999999999</c:v>
                </c:pt>
                <c:pt idx="3923">
                  <c:v>24.116811999999999</c:v>
                </c:pt>
                <c:pt idx="3924">
                  <c:v>24.116811999999999</c:v>
                </c:pt>
                <c:pt idx="3925">
                  <c:v>24.116811999999999</c:v>
                </c:pt>
                <c:pt idx="3926">
                  <c:v>24.116811999999999</c:v>
                </c:pt>
                <c:pt idx="3927">
                  <c:v>24.116811999999999</c:v>
                </c:pt>
                <c:pt idx="3928">
                  <c:v>24.116811999999999</c:v>
                </c:pt>
                <c:pt idx="3929">
                  <c:v>24.116811999999999</c:v>
                </c:pt>
                <c:pt idx="3930">
                  <c:v>24.116811999999999</c:v>
                </c:pt>
                <c:pt idx="3931">
                  <c:v>24.116811999999999</c:v>
                </c:pt>
                <c:pt idx="3932">
                  <c:v>24.116811999999999</c:v>
                </c:pt>
                <c:pt idx="3933">
                  <c:v>24.116811999999999</c:v>
                </c:pt>
                <c:pt idx="3934">
                  <c:v>24.116811999999999</c:v>
                </c:pt>
                <c:pt idx="3935">
                  <c:v>24.116811999999999</c:v>
                </c:pt>
                <c:pt idx="3936">
                  <c:v>24.116811999999999</c:v>
                </c:pt>
                <c:pt idx="3937">
                  <c:v>24.116811999999999</c:v>
                </c:pt>
                <c:pt idx="3938">
                  <c:v>24.116811999999999</c:v>
                </c:pt>
                <c:pt idx="3939">
                  <c:v>24.116811999999999</c:v>
                </c:pt>
                <c:pt idx="3940">
                  <c:v>24.116811999999999</c:v>
                </c:pt>
                <c:pt idx="3941">
                  <c:v>24.116811999999999</c:v>
                </c:pt>
                <c:pt idx="3942">
                  <c:v>24.116811999999999</c:v>
                </c:pt>
                <c:pt idx="3943">
                  <c:v>24.116811999999999</c:v>
                </c:pt>
                <c:pt idx="3944">
                  <c:v>24.116811999999999</c:v>
                </c:pt>
                <c:pt idx="3945">
                  <c:v>24.116811999999999</c:v>
                </c:pt>
                <c:pt idx="3946">
                  <c:v>24.116811999999999</c:v>
                </c:pt>
                <c:pt idx="3947">
                  <c:v>24.116811999999999</c:v>
                </c:pt>
                <c:pt idx="3948">
                  <c:v>24.108315000000001</c:v>
                </c:pt>
                <c:pt idx="3949">
                  <c:v>24.110503999999999</c:v>
                </c:pt>
                <c:pt idx="3950">
                  <c:v>24.110503999999999</c:v>
                </c:pt>
                <c:pt idx="3951">
                  <c:v>24.110503999999999</c:v>
                </c:pt>
                <c:pt idx="3952">
                  <c:v>24.110503999999999</c:v>
                </c:pt>
                <c:pt idx="3953">
                  <c:v>24.110503999999999</c:v>
                </c:pt>
                <c:pt idx="3954">
                  <c:v>24.110503999999999</c:v>
                </c:pt>
                <c:pt idx="3955">
                  <c:v>24.110503999999999</c:v>
                </c:pt>
                <c:pt idx="3956">
                  <c:v>24.110503999999999</c:v>
                </c:pt>
                <c:pt idx="3957">
                  <c:v>24.110503999999999</c:v>
                </c:pt>
                <c:pt idx="3958">
                  <c:v>24.110503999999999</c:v>
                </c:pt>
                <c:pt idx="3959">
                  <c:v>24.110503999999999</c:v>
                </c:pt>
                <c:pt idx="3960">
                  <c:v>24.110503999999999</c:v>
                </c:pt>
                <c:pt idx="3961">
                  <c:v>24.10941</c:v>
                </c:pt>
                <c:pt idx="3962">
                  <c:v>24.10941</c:v>
                </c:pt>
                <c:pt idx="3963">
                  <c:v>24.10941</c:v>
                </c:pt>
                <c:pt idx="3964">
                  <c:v>24.10941</c:v>
                </c:pt>
                <c:pt idx="3965">
                  <c:v>24.10941</c:v>
                </c:pt>
                <c:pt idx="3966">
                  <c:v>24.10941</c:v>
                </c:pt>
                <c:pt idx="3967">
                  <c:v>24.10941</c:v>
                </c:pt>
                <c:pt idx="3968">
                  <c:v>24.10941</c:v>
                </c:pt>
                <c:pt idx="3969">
                  <c:v>24.10941</c:v>
                </c:pt>
                <c:pt idx="3970">
                  <c:v>24.10941</c:v>
                </c:pt>
                <c:pt idx="3971">
                  <c:v>24.10941</c:v>
                </c:pt>
                <c:pt idx="3972">
                  <c:v>24.10941</c:v>
                </c:pt>
                <c:pt idx="3973">
                  <c:v>24.10941</c:v>
                </c:pt>
                <c:pt idx="3974">
                  <c:v>24.110503999999999</c:v>
                </c:pt>
                <c:pt idx="3975">
                  <c:v>24.110503999999999</c:v>
                </c:pt>
                <c:pt idx="3976">
                  <c:v>24.110503999999999</c:v>
                </c:pt>
                <c:pt idx="3977">
                  <c:v>24.110503999999999</c:v>
                </c:pt>
                <c:pt idx="3978">
                  <c:v>24.110503999999999</c:v>
                </c:pt>
                <c:pt idx="3979">
                  <c:v>24.110503999999999</c:v>
                </c:pt>
                <c:pt idx="3980">
                  <c:v>24.110503999999999</c:v>
                </c:pt>
                <c:pt idx="3981">
                  <c:v>24.110503999999999</c:v>
                </c:pt>
                <c:pt idx="3982">
                  <c:v>24.110503999999999</c:v>
                </c:pt>
                <c:pt idx="3983">
                  <c:v>24.110503999999999</c:v>
                </c:pt>
                <c:pt idx="3984">
                  <c:v>24.110503999999999</c:v>
                </c:pt>
                <c:pt idx="3985">
                  <c:v>24.110503999999999</c:v>
                </c:pt>
                <c:pt idx="3986">
                  <c:v>24.110503999999999</c:v>
                </c:pt>
                <c:pt idx="3987">
                  <c:v>24.110503999999999</c:v>
                </c:pt>
                <c:pt idx="3988">
                  <c:v>24.110503999999999</c:v>
                </c:pt>
                <c:pt idx="3989">
                  <c:v>24.110503999999999</c:v>
                </c:pt>
                <c:pt idx="3990">
                  <c:v>24.110503999999999</c:v>
                </c:pt>
                <c:pt idx="3991">
                  <c:v>24.110503999999999</c:v>
                </c:pt>
                <c:pt idx="3992">
                  <c:v>24.110503999999999</c:v>
                </c:pt>
                <c:pt idx="3993">
                  <c:v>24.110503999999999</c:v>
                </c:pt>
                <c:pt idx="3994">
                  <c:v>24.110503999999999</c:v>
                </c:pt>
                <c:pt idx="3995">
                  <c:v>24.110503999999999</c:v>
                </c:pt>
                <c:pt idx="3996">
                  <c:v>24.110503999999999</c:v>
                </c:pt>
                <c:pt idx="3997">
                  <c:v>24.110503999999999</c:v>
                </c:pt>
                <c:pt idx="3998">
                  <c:v>24.110503999999999</c:v>
                </c:pt>
                <c:pt idx="3999">
                  <c:v>24.110503999999999</c:v>
                </c:pt>
                <c:pt idx="4000">
                  <c:v>24.110503999999999</c:v>
                </c:pt>
                <c:pt idx="4001">
                  <c:v>24.110503999999999</c:v>
                </c:pt>
                <c:pt idx="4002">
                  <c:v>24.110503999999999</c:v>
                </c:pt>
                <c:pt idx="4003">
                  <c:v>24.110503999999999</c:v>
                </c:pt>
                <c:pt idx="4004">
                  <c:v>24.110503999999999</c:v>
                </c:pt>
                <c:pt idx="4005">
                  <c:v>24.110503999999999</c:v>
                </c:pt>
                <c:pt idx="4006">
                  <c:v>24.110503999999999</c:v>
                </c:pt>
                <c:pt idx="4007">
                  <c:v>24.110503999999999</c:v>
                </c:pt>
                <c:pt idx="4008">
                  <c:v>24.110503999999999</c:v>
                </c:pt>
                <c:pt idx="4009">
                  <c:v>24.097373999999999</c:v>
                </c:pt>
                <c:pt idx="4010">
                  <c:v>24.097373999999999</c:v>
                </c:pt>
                <c:pt idx="4011">
                  <c:v>24.097373999999999</c:v>
                </c:pt>
                <c:pt idx="4012">
                  <c:v>24.097373999999999</c:v>
                </c:pt>
                <c:pt idx="4013">
                  <c:v>24.075907000000001</c:v>
                </c:pt>
                <c:pt idx="4014">
                  <c:v>24.075907000000001</c:v>
                </c:pt>
                <c:pt idx="4015">
                  <c:v>24.075907000000001</c:v>
                </c:pt>
                <c:pt idx="4016">
                  <c:v>24.075907000000001</c:v>
                </c:pt>
                <c:pt idx="4017">
                  <c:v>24.075907000000001</c:v>
                </c:pt>
                <c:pt idx="4018">
                  <c:v>24.049505</c:v>
                </c:pt>
                <c:pt idx="4019">
                  <c:v>24.049505</c:v>
                </c:pt>
                <c:pt idx="4020">
                  <c:v>24.048404999999999</c:v>
                </c:pt>
                <c:pt idx="4021">
                  <c:v>24.048404999999999</c:v>
                </c:pt>
                <c:pt idx="4022">
                  <c:v>24.042904</c:v>
                </c:pt>
                <c:pt idx="4023">
                  <c:v>24.042904</c:v>
                </c:pt>
                <c:pt idx="4024">
                  <c:v>24.042904</c:v>
                </c:pt>
                <c:pt idx="4025">
                  <c:v>24.042904</c:v>
                </c:pt>
                <c:pt idx="4026">
                  <c:v>24.042904</c:v>
                </c:pt>
                <c:pt idx="4027">
                  <c:v>24.042904</c:v>
                </c:pt>
                <c:pt idx="4028">
                  <c:v>24.037403000000001</c:v>
                </c:pt>
                <c:pt idx="4029">
                  <c:v>24.037403000000001</c:v>
                </c:pt>
                <c:pt idx="4030">
                  <c:v>24.037403000000001</c:v>
                </c:pt>
                <c:pt idx="4031">
                  <c:v>24.037403000000001</c:v>
                </c:pt>
                <c:pt idx="4032">
                  <c:v>24.037403000000001</c:v>
                </c:pt>
                <c:pt idx="4033">
                  <c:v>24.037403000000001</c:v>
                </c:pt>
                <c:pt idx="4034">
                  <c:v>24.037403000000001</c:v>
                </c:pt>
                <c:pt idx="4035">
                  <c:v>24.037403000000001</c:v>
                </c:pt>
                <c:pt idx="4036">
                  <c:v>24.037403000000001</c:v>
                </c:pt>
                <c:pt idx="4037">
                  <c:v>24.037403000000001</c:v>
                </c:pt>
                <c:pt idx="4038">
                  <c:v>24.037403000000001</c:v>
                </c:pt>
                <c:pt idx="4039">
                  <c:v>24.037403000000001</c:v>
                </c:pt>
                <c:pt idx="4040">
                  <c:v>24.037403000000001</c:v>
                </c:pt>
                <c:pt idx="4041">
                  <c:v>24.037403000000001</c:v>
                </c:pt>
                <c:pt idx="4042">
                  <c:v>24.037403000000001</c:v>
                </c:pt>
                <c:pt idx="4043">
                  <c:v>24.037403000000001</c:v>
                </c:pt>
                <c:pt idx="4044">
                  <c:v>24.037403000000001</c:v>
                </c:pt>
                <c:pt idx="4045">
                  <c:v>24.037403000000001</c:v>
                </c:pt>
                <c:pt idx="4046">
                  <c:v>24.037403000000001</c:v>
                </c:pt>
                <c:pt idx="4047">
                  <c:v>24.037403000000001</c:v>
                </c:pt>
                <c:pt idx="4048">
                  <c:v>24.037403000000001</c:v>
                </c:pt>
                <c:pt idx="4049">
                  <c:v>24.037403000000001</c:v>
                </c:pt>
                <c:pt idx="4050">
                  <c:v>24.037403000000001</c:v>
                </c:pt>
                <c:pt idx="4051">
                  <c:v>24.037403000000001</c:v>
                </c:pt>
                <c:pt idx="4052">
                  <c:v>24.037403000000001</c:v>
                </c:pt>
                <c:pt idx="4053">
                  <c:v>24.037403000000001</c:v>
                </c:pt>
                <c:pt idx="4054">
                  <c:v>24.037403000000001</c:v>
                </c:pt>
                <c:pt idx="4055">
                  <c:v>24.037403000000001</c:v>
                </c:pt>
                <c:pt idx="4056">
                  <c:v>24.037403000000001</c:v>
                </c:pt>
                <c:pt idx="4057">
                  <c:v>24.037403000000001</c:v>
                </c:pt>
                <c:pt idx="4058">
                  <c:v>24.037403000000001</c:v>
                </c:pt>
                <c:pt idx="4059">
                  <c:v>24.037403000000001</c:v>
                </c:pt>
                <c:pt idx="4060">
                  <c:v>24.037403000000001</c:v>
                </c:pt>
                <c:pt idx="4061">
                  <c:v>24.037403000000001</c:v>
                </c:pt>
                <c:pt idx="4062">
                  <c:v>24.037403000000001</c:v>
                </c:pt>
                <c:pt idx="4063">
                  <c:v>24.037403000000001</c:v>
                </c:pt>
                <c:pt idx="4064">
                  <c:v>24.016483000000001</c:v>
                </c:pt>
                <c:pt idx="4065">
                  <c:v>24.016483000000001</c:v>
                </c:pt>
                <c:pt idx="4066">
                  <c:v>24.016483000000001</c:v>
                </c:pt>
                <c:pt idx="4067">
                  <c:v>23.989011999999999</c:v>
                </c:pt>
                <c:pt idx="4068">
                  <c:v>23.989011999999999</c:v>
                </c:pt>
                <c:pt idx="4069">
                  <c:v>23.989011999999999</c:v>
                </c:pt>
                <c:pt idx="4070">
                  <c:v>23.989011999999999</c:v>
                </c:pt>
                <c:pt idx="4071">
                  <c:v>23.989011999999999</c:v>
                </c:pt>
                <c:pt idx="4072">
                  <c:v>23.976922999999999</c:v>
                </c:pt>
                <c:pt idx="4073">
                  <c:v>23.974726</c:v>
                </c:pt>
                <c:pt idx="4074">
                  <c:v>23.974726</c:v>
                </c:pt>
                <c:pt idx="4075">
                  <c:v>23.974726</c:v>
                </c:pt>
                <c:pt idx="4076">
                  <c:v>23.906593000000001</c:v>
                </c:pt>
                <c:pt idx="4077">
                  <c:v>23.906593000000001</c:v>
                </c:pt>
                <c:pt idx="4078">
                  <c:v>23.864836</c:v>
                </c:pt>
                <c:pt idx="4079">
                  <c:v>23.864836</c:v>
                </c:pt>
                <c:pt idx="4080">
                  <c:v>23.864836</c:v>
                </c:pt>
                <c:pt idx="4081">
                  <c:v>23.864836</c:v>
                </c:pt>
                <c:pt idx="4082">
                  <c:v>23.864836</c:v>
                </c:pt>
                <c:pt idx="4083">
                  <c:v>23.864836</c:v>
                </c:pt>
                <c:pt idx="4084">
                  <c:v>23.828571</c:v>
                </c:pt>
                <c:pt idx="4085">
                  <c:v>23.828571</c:v>
                </c:pt>
                <c:pt idx="4086">
                  <c:v>23.824175</c:v>
                </c:pt>
                <c:pt idx="4087">
                  <c:v>23.824175</c:v>
                </c:pt>
                <c:pt idx="4088">
                  <c:v>23.824175</c:v>
                </c:pt>
                <c:pt idx="4089">
                  <c:v>23.824175</c:v>
                </c:pt>
                <c:pt idx="4090">
                  <c:v>23.824175</c:v>
                </c:pt>
                <c:pt idx="4091">
                  <c:v>23.824175</c:v>
                </c:pt>
                <c:pt idx="4092">
                  <c:v>23.824175</c:v>
                </c:pt>
                <c:pt idx="4093">
                  <c:v>23.824175</c:v>
                </c:pt>
                <c:pt idx="4094">
                  <c:v>23.824175</c:v>
                </c:pt>
                <c:pt idx="4095">
                  <c:v>23.81099</c:v>
                </c:pt>
                <c:pt idx="4096">
                  <c:v>23.81099</c:v>
                </c:pt>
                <c:pt idx="4097">
                  <c:v>23.81099</c:v>
                </c:pt>
                <c:pt idx="4098">
                  <c:v>23.81099</c:v>
                </c:pt>
                <c:pt idx="4099">
                  <c:v>23.81099</c:v>
                </c:pt>
                <c:pt idx="4100">
                  <c:v>23.81099</c:v>
                </c:pt>
                <c:pt idx="4101">
                  <c:v>23.813186999999999</c:v>
                </c:pt>
                <c:pt idx="4102">
                  <c:v>23.805493999999999</c:v>
                </c:pt>
                <c:pt idx="4103">
                  <c:v>23.805493999999999</c:v>
                </c:pt>
                <c:pt idx="4104">
                  <c:v>23.801100000000002</c:v>
                </c:pt>
                <c:pt idx="4105">
                  <c:v>23.801100000000002</c:v>
                </c:pt>
                <c:pt idx="4106">
                  <c:v>23.801100000000002</c:v>
                </c:pt>
                <c:pt idx="4107">
                  <c:v>23.801100000000002</c:v>
                </c:pt>
                <c:pt idx="4108">
                  <c:v>23.785715</c:v>
                </c:pt>
                <c:pt idx="4109">
                  <c:v>23.789010999999999</c:v>
                </c:pt>
                <c:pt idx="4110">
                  <c:v>23.789010999999999</c:v>
                </c:pt>
                <c:pt idx="4111">
                  <c:v>23.789010999999999</c:v>
                </c:pt>
                <c:pt idx="4112">
                  <c:v>23.789010999999999</c:v>
                </c:pt>
                <c:pt idx="4113">
                  <c:v>23.786814</c:v>
                </c:pt>
                <c:pt idx="4114">
                  <c:v>23.786814</c:v>
                </c:pt>
                <c:pt idx="4115">
                  <c:v>23.786814</c:v>
                </c:pt>
                <c:pt idx="4116">
                  <c:v>23.786814</c:v>
                </c:pt>
                <c:pt idx="4117">
                  <c:v>23.786814</c:v>
                </c:pt>
                <c:pt idx="4118">
                  <c:v>23.807480000000002</c:v>
                </c:pt>
                <c:pt idx="4119">
                  <c:v>23.807480000000002</c:v>
                </c:pt>
                <c:pt idx="4120">
                  <c:v>23.806380999999998</c:v>
                </c:pt>
                <c:pt idx="4121">
                  <c:v>23.806380999999998</c:v>
                </c:pt>
                <c:pt idx="4122">
                  <c:v>23.806380999999998</c:v>
                </c:pt>
                <c:pt idx="4123">
                  <c:v>23.806380999999998</c:v>
                </c:pt>
                <c:pt idx="4124">
                  <c:v>23.800879999999999</c:v>
                </c:pt>
                <c:pt idx="4125">
                  <c:v>23.800879999999999</c:v>
                </c:pt>
                <c:pt idx="4126">
                  <c:v>23.801981000000001</c:v>
                </c:pt>
                <c:pt idx="4127">
                  <c:v>23.801981000000001</c:v>
                </c:pt>
                <c:pt idx="4128">
                  <c:v>23.800879999999999</c:v>
                </c:pt>
                <c:pt idx="4129">
                  <c:v>23.800879999999999</c:v>
                </c:pt>
                <c:pt idx="4130">
                  <c:v>23.800879999999999</c:v>
                </c:pt>
                <c:pt idx="4131">
                  <c:v>23.772278</c:v>
                </c:pt>
                <c:pt idx="4132">
                  <c:v>23.772278</c:v>
                </c:pt>
                <c:pt idx="4133">
                  <c:v>23.772278</c:v>
                </c:pt>
                <c:pt idx="4134">
                  <c:v>23.772278</c:v>
                </c:pt>
                <c:pt idx="4135">
                  <c:v>23.772278</c:v>
                </c:pt>
                <c:pt idx="4136">
                  <c:v>23.772278</c:v>
                </c:pt>
                <c:pt idx="4137">
                  <c:v>23.768975999999999</c:v>
                </c:pt>
                <c:pt idx="4138">
                  <c:v>23.768975999999999</c:v>
                </c:pt>
                <c:pt idx="4139">
                  <c:v>23.751374999999999</c:v>
                </c:pt>
                <c:pt idx="4140">
                  <c:v>23.751374999999999</c:v>
                </c:pt>
                <c:pt idx="4141">
                  <c:v>23.751374999999999</c:v>
                </c:pt>
                <c:pt idx="4142">
                  <c:v>23.749174</c:v>
                </c:pt>
                <c:pt idx="4143">
                  <c:v>23.746974999999999</c:v>
                </c:pt>
                <c:pt idx="4144">
                  <c:v>23.746974999999999</c:v>
                </c:pt>
                <c:pt idx="4145">
                  <c:v>23.746974999999999</c:v>
                </c:pt>
                <c:pt idx="4146">
                  <c:v>23.742574999999999</c:v>
                </c:pt>
                <c:pt idx="4147">
                  <c:v>23.742574999999999</c:v>
                </c:pt>
                <c:pt idx="4148">
                  <c:v>23.742574999999999</c:v>
                </c:pt>
                <c:pt idx="4149">
                  <c:v>23.783515999999999</c:v>
                </c:pt>
                <c:pt idx="4150">
                  <c:v>23.783515999999999</c:v>
                </c:pt>
                <c:pt idx="4151">
                  <c:v>23.783515999999999</c:v>
                </c:pt>
                <c:pt idx="4152">
                  <c:v>23.763535999999998</c:v>
                </c:pt>
                <c:pt idx="4153">
                  <c:v>23.763535999999998</c:v>
                </c:pt>
                <c:pt idx="4154">
                  <c:v>23.763535999999998</c:v>
                </c:pt>
                <c:pt idx="4155">
                  <c:v>23.763535999999998</c:v>
                </c:pt>
                <c:pt idx="4156">
                  <c:v>23.763535999999998</c:v>
                </c:pt>
                <c:pt idx="4157">
                  <c:v>23.761326</c:v>
                </c:pt>
                <c:pt idx="4158">
                  <c:v>23.761326</c:v>
                </c:pt>
                <c:pt idx="4159">
                  <c:v>23.761326</c:v>
                </c:pt>
                <c:pt idx="4160">
                  <c:v>23.758009999999999</c:v>
                </c:pt>
                <c:pt idx="4161">
                  <c:v>23.758009999999999</c:v>
                </c:pt>
                <c:pt idx="4162">
                  <c:v>23.771871999999998</c:v>
                </c:pt>
                <c:pt idx="4163">
                  <c:v>23.771871999999998</c:v>
                </c:pt>
                <c:pt idx="4164">
                  <c:v>23.767443</c:v>
                </c:pt>
                <c:pt idx="4165">
                  <c:v>23.767443</c:v>
                </c:pt>
                <c:pt idx="4166">
                  <c:v>23.767443</c:v>
                </c:pt>
                <c:pt idx="4167">
                  <c:v>23.73865</c:v>
                </c:pt>
                <c:pt idx="4168">
                  <c:v>23.73865</c:v>
                </c:pt>
                <c:pt idx="4169">
                  <c:v>23.73865</c:v>
                </c:pt>
                <c:pt idx="4170">
                  <c:v>23.73865</c:v>
                </c:pt>
                <c:pt idx="4171">
                  <c:v>23.73865</c:v>
                </c:pt>
                <c:pt idx="4172">
                  <c:v>23.73865</c:v>
                </c:pt>
                <c:pt idx="4173">
                  <c:v>23.73865</c:v>
                </c:pt>
                <c:pt idx="4174">
                  <c:v>23.73865</c:v>
                </c:pt>
                <c:pt idx="4175">
                  <c:v>23.73865</c:v>
                </c:pt>
                <c:pt idx="4176">
                  <c:v>23.735327000000002</c:v>
                </c:pt>
                <c:pt idx="4177">
                  <c:v>23.735327000000002</c:v>
                </c:pt>
                <c:pt idx="4178">
                  <c:v>23.735327000000002</c:v>
                </c:pt>
                <c:pt idx="4179">
                  <c:v>23.735327000000002</c:v>
                </c:pt>
                <c:pt idx="4180">
                  <c:v>23.735327000000002</c:v>
                </c:pt>
                <c:pt idx="4181">
                  <c:v>23.735327000000002</c:v>
                </c:pt>
                <c:pt idx="4182">
                  <c:v>23.735327000000002</c:v>
                </c:pt>
                <c:pt idx="4183">
                  <c:v>23.733111999999998</c:v>
                </c:pt>
                <c:pt idx="4184">
                  <c:v>23.733111999999998</c:v>
                </c:pt>
                <c:pt idx="4185">
                  <c:v>23.733111999999998</c:v>
                </c:pt>
                <c:pt idx="4186">
                  <c:v>23.733111999999998</c:v>
                </c:pt>
                <c:pt idx="4187">
                  <c:v>23.706533</c:v>
                </c:pt>
                <c:pt idx="4188">
                  <c:v>23.706533</c:v>
                </c:pt>
                <c:pt idx="4189">
                  <c:v>23.706533</c:v>
                </c:pt>
                <c:pt idx="4190">
                  <c:v>23.706533</c:v>
                </c:pt>
                <c:pt idx="4191">
                  <c:v>23.705427</c:v>
                </c:pt>
                <c:pt idx="4192">
                  <c:v>23.705427</c:v>
                </c:pt>
                <c:pt idx="4193">
                  <c:v>23.702105</c:v>
                </c:pt>
                <c:pt idx="4194">
                  <c:v>23.702105</c:v>
                </c:pt>
                <c:pt idx="4195">
                  <c:v>23.702105</c:v>
                </c:pt>
                <c:pt idx="4196">
                  <c:v>23.702105</c:v>
                </c:pt>
                <c:pt idx="4197">
                  <c:v>23.702105</c:v>
                </c:pt>
                <c:pt idx="4198">
                  <c:v>23.702105</c:v>
                </c:pt>
                <c:pt idx="4199">
                  <c:v>23.702105</c:v>
                </c:pt>
                <c:pt idx="4200">
                  <c:v>23.702105</c:v>
                </c:pt>
                <c:pt idx="4201">
                  <c:v>23.702105</c:v>
                </c:pt>
                <c:pt idx="4202">
                  <c:v>23.702105</c:v>
                </c:pt>
                <c:pt idx="4203">
                  <c:v>23.702105</c:v>
                </c:pt>
                <c:pt idx="4204">
                  <c:v>23.702105</c:v>
                </c:pt>
                <c:pt idx="4205">
                  <c:v>23.702105</c:v>
                </c:pt>
                <c:pt idx="4206">
                  <c:v>23.702105</c:v>
                </c:pt>
                <c:pt idx="4207">
                  <c:v>23.702105</c:v>
                </c:pt>
                <c:pt idx="4208">
                  <c:v>23.702105</c:v>
                </c:pt>
                <c:pt idx="4209">
                  <c:v>23.702105</c:v>
                </c:pt>
                <c:pt idx="4210">
                  <c:v>23.702105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DA-4494-91F8-7A7FA26D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76496"/>
        <c:axId val="797672336"/>
      </c:lineChart>
      <c:catAx>
        <c:axId val="7866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959536"/>
        <c:crosses val="autoZero"/>
        <c:auto val="1"/>
        <c:lblAlgn val="ctr"/>
        <c:lblOffset val="100"/>
        <c:noMultiLvlLbl val="0"/>
      </c:catAx>
      <c:valAx>
        <c:axId val="2889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 b="1">
                    <a:solidFill>
                      <a:srgbClr val="002060"/>
                    </a:solidFill>
                  </a:rPr>
                  <a:t>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676976"/>
        <c:crosses val="autoZero"/>
        <c:crossBetween val="between"/>
      </c:valAx>
      <c:valAx>
        <c:axId val="797672336"/>
        <c:scaling>
          <c:orientation val="minMax"/>
          <c:min val="2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 b="1">
                    <a:solidFill>
                      <a:srgbClr val="002060"/>
                    </a:solidFill>
                  </a:rPr>
                  <a:t>mWMC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576496"/>
        <c:crosses val="max"/>
        <c:crossBetween val="between"/>
        <c:majorUnit val="0.5"/>
      </c:valAx>
      <c:catAx>
        <c:axId val="417576496"/>
        <c:scaling>
          <c:orientation val="minMax"/>
        </c:scaling>
        <c:delete val="1"/>
        <c:axPos val="b"/>
        <c:majorTickMark val="out"/>
        <c:minorTickMark val="none"/>
        <c:tickLblPos val="nextTo"/>
        <c:crossAx val="79767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mWMC - mcBC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proto!$D$1</c:f>
              <c:strCache>
                <c:ptCount val="1"/>
                <c:pt idx="0">
                  <c:v>mWMC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proto!$D$2:$D$4212</c:f>
              <c:numCache>
                <c:formatCode>General</c:formatCode>
                <c:ptCount val="4211"/>
                <c:pt idx="0">
                  <c:v>22.157381000000001</c:v>
                </c:pt>
                <c:pt idx="1">
                  <c:v>22.157381000000001</c:v>
                </c:pt>
                <c:pt idx="2">
                  <c:v>22.157381000000001</c:v>
                </c:pt>
                <c:pt idx="3">
                  <c:v>22.157381000000001</c:v>
                </c:pt>
                <c:pt idx="4">
                  <c:v>22.157381000000001</c:v>
                </c:pt>
                <c:pt idx="5">
                  <c:v>22.151516000000001</c:v>
                </c:pt>
                <c:pt idx="6">
                  <c:v>22.151516000000001</c:v>
                </c:pt>
                <c:pt idx="7">
                  <c:v>22.151516000000001</c:v>
                </c:pt>
                <c:pt idx="8">
                  <c:v>22.151516000000001</c:v>
                </c:pt>
                <c:pt idx="9">
                  <c:v>22.151516000000001</c:v>
                </c:pt>
                <c:pt idx="10">
                  <c:v>22.17221</c:v>
                </c:pt>
                <c:pt idx="11">
                  <c:v>22.17221</c:v>
                </c:pt>
                <c:pt idx="12">
                  <c:v>22.17221</c:v>
                </c:pt>
                <c:pt idx="13">
                  <c:v>22.212327999999999</c:v>
                </c:pt>
                <c:pt idx="14">
                  <c:v>22.212327999999999</c:v>
                </c:pt>
                <c:pt idx="15">
                  <c:v>22.212327999999999</c:v>
                </c:pt>
                <c:pt idx="16">
                  <c:v>22.211349999999999</c:v>
                </c:pt>
                <c:pt idx="17">
                  <c:v>22.210370999999999</c:v>
                </c:pt>
                <c:pt idx="18">
                  <c:v>22.210370999999999</c:v>
                </c:pt>
                <c:pt idx="19">
                  <c:v>22.210370999999999</c:v>
                </c:pt>
                <c:pt idx="20">
                  <c:v>22.210370999999999</c:v>
                </c:pt>
                <c:pt idx="21">
                  <c:v>22.209392999999999</c:v>
                </c:pt>
                <c:pt idx="22">
                  <c:v>22.209392999999999</c:v>
                </c:pt>
                <c:pt idx="23">
                  <c:v>22.206457</c:v>
                </c:pt>
                <c:pt idx="24">
                  <c:v>22.209392999999999</c:v>
                </c:pt>
                <c:pt idx="25">
                  <c:v>22.206457</c:v>
                </c:pt>
                <c:pt idx="26">
                  <c:v>22.206457</c:v>
                </c:pt>
                <c:pt idx="27">
                  <c:v>22.206457</c:v>
                </c:pt>
                <c:pt idx="28">
                  <c:v>22.165361000000001</c:v>
                </c:pt>
                <c:pt idx="29">
                  <c:v>22.165361000000001</c:v>
                </c:pt>
                <c:pt idx="30">
                  <c:v>22.165361000000001</c:v>
                </c:pt>
                <c:pt idx="31">
                  <c:v>22.165361000000001</c:v>
                </c:pt>
                <c:pt idx="32">
                  <c:v>22.161448</c:v>
                </c:pt>
                <c:pt idx="33">
                  <c:v>22.157533999999998</c:v>
                </c:pt>
                <c:pt idx="34">
                  <c:v>22.157533999999998</c:v>
                </c:pt>
                <c:pt idx="35">
                  <c:v>22.157533999999998</c:v>
                </c:pt>
                <c:pt idx="36">
                  <c:v>22.158512000000002</c:v>
                </c:pt>
                <c:pt idx="37">
                  <c:v>22.158512000000002</c:v>
                </c:pt>
                <c:pt idx="38">
                  <c:v>22.158512000000002</c:v>
                </c:pt>
                <c:pt idx="39">
                  <c:v>22.158512000000002</c:v>
                </c:pt>
                <c:pt idx="40">
                  <c:v>22.149414</c:v>
                </c:pt>
                <c:pt idx="41">
                  <c:v>22.149414</c:v>
                </c:pt>
                <c:pt idx="42">
                  <c:v>22.150390000000002</c:v>
                </c:pt>
                <c:pt idx="43">
                  <c:v>22.161133</c:v>
                </c:pt>
                <c:pt idx="44">
                  <c:v>22.161133</c:v>
                </c:pt>
                <c:pt idx="45">
                  <c:v>22.161133</c:v>
                </c:pt>
                <c:pt idx="46">
                  <c:v>22.191593000000001</c:v>
                </c:pt>
                <c:pt idx="47">
                  <c:v>22.193548</c:v>
                </c:pt>
                <c:pt idx="48">
                  <c:v>22.202347</c:v>
                </c:pt>
                <c:pt idx="49">
                  <c:v>22.209599000000001</c:v>
                </c:pt>
                <c:pt idx="50">
                  <c:v>22.209599000000001</c:v>
                </c:pt>
                <c:pt idx="51">
                  <c:v>22.183772999999999</c:v>
                </c:pt>
                <c:pt idx="52">
                  <c:v>22.183772999999999</c:v>
                </c:pt>
                <c:pt idx="53">
                  <c:v>22.183772999999999</c:v>
                </c:pt>
                <c:pt idx="54">
                  <c:v>22.183772999999999</c:v>
                </c:pt>
                <c:pt idx="55">
                  <c:v>22.183772999999999</c:v>
                </c:pt>
                <c:pt idx="56">
                  <c:v>22.172851999999999</c:v>
                </c:pt>
                <c:pt idx="57">
                  <c:v>22.166015999999999</c:v>
                </c:pt>
                <c:pt idx="58">
                  <c:v>22.166015999999999</c:v>
                </c:pt>
                <c:pt idx="59">
                  <c:v>22.197265999999999</c:v>
                </c:pt>
                <c:pt idx="60">
                  <c:v>22.196097999999999</c:v>
                </c:pt>
                <c:pt idx="61">
                  <c:v>22.196097999999999</c:v>
                </c:pt>
                <c:pt idx="62">
                  <c:v>22.196097999999999</c:v>
                </c:pt>
                <c:pt idx="63">
                  <c:v>22.196097999999999</c:v>
                </c:pt>
                <c:pt idx="64">
                  <c:v>22.186160000000001</c:v>
                </c:pt>
                <c:pt idx="65">
                  <c:v>22.207806000000001</c:v>
                </c:pt>
                <c:pt idx="66">
                  <c:v>22.219512999999999</c:v>
                </c:pt>
                <c:pt idx="67">
                  <c:v>22.219512999999999</c:v>
                </c:pt>
                <c:pt idx="68">
                  <c:v>22.219512999999999</c:v>
                </c:pt>
                <c:pt idx="69">
                  <c:v>22.219512999999999</c:v>
                </c:pt>
                <c:pt idx="70">
                  <c:v>22.198637000000002</c:v>
                </c:pt>
                <c:pt idx="71">
                  <c:v>22.181730000000002</c:v>
                </c:pt>
                <c:pt idx="72">
                  <c:v>22.181730000000002</c:v>
                </c:pt>
                <c:pt idx="73">
                  <c:v>22.181730000000002</c:v>
                </c:pt>
                <c:pt idx="74">
                  <c:v>22.181730000000002</c:v>
                </c:pt>
                <c:pt idx="75">
                  <c:v>22.644490000000001</c:v>
                </c:pt>
                <c:pt idx="76">
                  <c:v>22.647469000000001</c:v>
                </c:pt>
                <c:pt idx="77">
                  <c:v>22.649453999999999</c:v>
                </c:pt>
                <c:pt idx="78">
                  <c:v>22.649453999999999</c:v>
                </c:pt>
                <c:pt idx="79">
                  <c:v>22.676939000000001</c:v>
                </c:pt>
                <c:pt idx="80">
                  <c:v>22.676939000000001</c:v>
                </c:pt>
                <c:pt idx="81">
                  <c:v>22.676939000000001</c:v>
                </c:pt>
                <c:pt idx="82">
                  <c:v>22.676939000000001</c:v>
                </c:pt>
                <c:pt idx="83">
                  <c:v>22.676939000000001</c:v>
                </c:pt>
                <c:pt idx="84">
                  <c:v>22.665341999999999</c:v>
                </c:pt>
                <c:pt idx="85">
                  <c:v>22.686878</c:v>
                </c:pt>
                <c:pt idx="86">
                  <c:v>22.703776999999999</c:v>
                </c:pt>
                <c:pt idx="87">
                  <c:v>22.725372</c:v>
                </c:pt>
                <c:pt idx="88">
                  <c:v>22.727364000000001</c:v>
                </c:pt>
                <c:pt idx="89">
                  <c:v>22.727364000000001</c:v>
                </c:pt>
                <c:pt idx="90">
                  <c:v>22.727364000000001</c:v>
                </c:pt>
                <c:pt idx="91">
                  <c:v>22.727364000000001</c:v>
                </c:pt>
                <c:pt idx="92">
                  <c:v>22.710735</c:v>
                </c:pt>
                <c:pt idx="93">
                  <c:v>22.732337999999999</c:v>
                </c:pt>
                <c:pt idx="94">
                  <c:v>22.710735</c:v>
                </c:pt>
                <c:pt idx="95">
                  <c:v>22.732337999999999</c:v>
                </c:pt>
                <c:pt idx="96">
                  <c:v>22.892603000000001</c:v>
                </c:pt>
                <c:pt idx="97">
                  <c:v>22.914805999999999</c:v>
                </c:pt>
                <c:pt idx="98">
                  <c:v>22.914805999999999</c:v>
                </c:pt>
                <c:pt idx="99">
                  <c:v>22.914805999999999</c:v>
                </c:pt>
                <c:pt idx="100">
                  <c:v>22.917767000000001</c:v>
                </c:pt>
                <c:pt idx="101">
                  <c:v>22.911674000000001</c:v>
                </c:pt>
                <c:pt idx="102">
                  <c:v>22.911674000000001</c:v>
                </c:pt>
                <c:pt idx="103">
                  <c:v>22.911674000000001</c:v>
                </c:pt>
                <c:pt idx="104">
                  <c:v>22.911674000000001</c:v>
                </c:pt>
                <c:pt idx="105">
                  <c:v>22.911674000000001</c:v>
                </c:pt>
                <c:pt idx="106">
                  <c:v>22.911674000000001</c:v>
                </c:pt>
                <c:pt idx="107">
                  <c:v>22.911674000000001</c:v>
                </c:pt>
                <c:pt idx="108">
                  <c:v>22.911674000000001</c:v>
                </c:pt>
                <c:pt idx="109">
                  <c:v>22.911674000000001</c:v>
                </c:pt>
                <c:pt idx="110">
                  <c:v>22.911674000000001</c:v>
                </c:pt>
                <c:pt idx="111">
                  <c:v>22.911674000000001</c:v>
                </c:pt>
                <c:pt idx="112">
                  <c:v>22.911674000000001</c:v>
                </c:pt>
                <c:pt idx="113">
                  <c:v>22.911674000000001</c:v>
                </c:pt>
                <c:pt idx="114">
                  <c:v>22.911674000000001</c:v>
                </c:pt>
                <c:pt idx="115">
                  <c:v>22.911674000000001</c:v>
                </c:pt>
                <c:pt idx="116">
                  <c:v>22.911674000000001</c:v>
                </c:pt>
                <c:pt idx="117">
                  <c:v>22.911674000000001</c:v>
                </c:pt>
                <c:pt idx="118">
                  <c:v>22.911674000000001</c:v>
                </c:pt>
                <c:pt idx="119">
                  <c:v>22.911674000000001</c:v>
                </c:pt>
                <c:pt idx="120">
                  <c:v>22.911674000000001</c:v>
                </c:pt>
                <c:pt idx="121">
                  <c:v>22.911674000000001</c:v>
                </c:pt>
                <c:pt idx="122">
                  <c:v>22.911674000000001</c:v>
                </c:pt>
                <c:pt idx="123">
                  <c:v>22.911674000000001</c:v>
                </c:pt>
                <c:pt idx="124">
                  <c:v>22.911674000000001</c:v>
                </c:pt>
                <c:pt idx="125">
                  <c:v>22.911674000000001</c:v>
                </c:pt>
                <c:pt idx="126">
                  <c:v>22.911674000000001</c:v>
                </c:pt>
                <c:pt idx="127">
                  <c:v>22.911674000000001</c:v>
                </c:pt>
                <c:pt idx="128">
                  <c:v>22.909645000000001</c:v>
                </c:pt>
                <c:pt idx="129">
                  <c:v>22.909645000000001</c:v>
                </c:pt>
                <c:pt idx="130">
                  <c:v>22.909645000000001</c:v>
                </c:pt>
                <c:pt idx="131">
                  <c:v>22.909645000000001</c:v>
                </c:pt>
                <c:pt idx="132">
                  <c:v>22.909645000000001</c:v>
                </c:pt>
                <c:pt idx="133">
                  <c:v>22.919798</c:v>
                </c:pt>
                <c:pt idx="134">
                  <c:v>22.919798</c:v>
                </c:pt>
                <c:pt idx="135">
                  <c:v>22.919798</c:v>
                </c:pt>
                <c:pt idx="136">
                  <c:v>22.93807</c:v>
                </c:pt>
                <c:pt idx="137">
                  <c:v>22.939087000000001</c:v>
                </c:pt>
                <c:pt idx="138">
                  <c:v>22.939087000000001</c:v>
                </c:pt>
                <c:pt idx="139">
                  <c:v>22.943148000000001</c:v>
                </c:pt>
                <c:pt idx="140">
                  <c:v>22.943148000000001</c:v>
                </c:pt>
                <c:pt idx="141">
                  <c:v>22.964466000000002</c:v>
                </c:pt>
                <c:pt idx="142">
                  <c:v>22.965482999999999</c:v>
                </c:pt>
                <c:pt idx="143">
                  <c:v>22.965482999999999</c:v>
                </c:pt>
                <c:pt idx="144">
                  <c:v>22.974619000000001</c:v>
                </c:pt>
                <c:pt idx="145">
                  <c:v>22.974619000000001</c:v>
                </c:pt>
                <c:pt idx="146">
                  <c:v>22.974619000000001</c:v>
                </c:pt>
                <c:pt idx="147">
                  <c:v>22.996952</c:v>
                </c:pt>
                <c:pt idx="148">
                  <c:v>22.996952</c:v>
                </c:pt>
                <c:pt idx="149">
                  <c:v>22.996952</c:v>
                </c:pt>
                <c:pt idx="150">
                  <c:v>23.035461000000002</c:v>
                </c:pt>
                <c:pt idx="151">
                  <c:v>23.037486999999999</c:v>
                </c:pt>
                <c:pt idx="152">
                  <c:v>23.037486999999999</c:v>
                </c:pt>
                <c:pt idx="153">
                  <c:v>23.037486999999999</c:v>
                </c:pt>
                <c:pt idx="154">
                  <c:v>23.037486999999999</c:v>
                </c:pt>
                <c:pt idx="155">
                  <c:v>23.037486999999999</c:v>
                </c:pt>
                <c:pt idx="156">
                  <c:v>23.037486999999999</c:v>
                </c:pt>
                <c:pt idx="157">
                  <c:v>23.022290000000002</c:v>
                </c:pt>
                <c:pt idx="158">
                  <c:v>23.021276</c:v>
                </c:pt>
                <c:pt idx="159">
                  <c:v>23.013172000000001</c:v>
                </c:pt>
                <c:pt idx="160">
                  <c:v>23.013172000000001</c:v>
                </c:pt>
                <c:pt idx="161">
                  <c:v>23.013172000000001</c:v>
                </c:pt>
                <c:pt idx="162">
                  <c:v>22.836880000000001</c:v>
                </c:pt>
                <c:pt idx="163">
                  <c:v>22.836880000000001</c:v>
                </c:pt>
                <c:pt idx="164">
                  <c:v>22.833839999999999</c:v>
                </c:pt>
                <c:pt idx="165">
                  <c:v>22.833839999999999</c:v>
                </c:pt>
                <c:pt idx="166">
                  <c:v>22.831814000000001</c:v>
                </c:pt>
                <c:pt idx="167">
                  <c:v>22.829785999999999</c:v>
                </c:pt>
                <c:pt idx="168">
                  <c:v>22.829785999999999</c:v>
                </c:pt>
                <c:pt idx="169">
                  <c:v>22.830801000000001</c:v>
                </c:pt>
                <c:pt idx="170">
                  <c:v>22.834852000000001</c:v>
                </c:pt>
                <c:pt idx="171">
                  <c:v>22.834852000000001</c:v>
                </c:pt>
                <c:pt idx="172">
                  <c:v>22.834852000000001</c:v>
                </c:pt>
                <c:pt idx="173">
                  <c:v>22.834852000000001</c:v>
                </c:pt>
                <c:pt idx="174">
                  <c:v>22.834852000000001</c:v>
                </c:pt>
                <c:pt idx="175">
                  <c:v>22.834852000000001</c:v>
                </c:pt>
                <c:pt idx="176">
                  <c:v>22.834852000000001</c:v>
                </c:pt>
                <c:pt idx="177">
                  <c:v>22.834852000000001</c:v>
                </c:pt>
                <c:pt idx="178">
                  <c:v>22.834852000000001</c:v>
                </c:pt>
                <c:pt idx="179">
                  <c:v>22.834852000000001</c:v>
                </c:pt>
                <c:pt idx="180">
                  <c:v>22.834852000000001</c:v>
                </c:pt>
                <c:pt idx="181">
                  <c:v>22.834852000000001</c:v>
                </c:pt>
                <c:pt idx="182">
                  <c:v>22.835867</c:v>
                </c:pt>
                <c:pt idx="183">
                  <c:v>22.835867</c:v>
                </c:pt>
                <c:pt idx="184">
                  <c:v>22.835867</c:v>
                </c:pt>
                <c:pt idx="185">
                  <c:v>22.835867</c:v>
                </c:pt>
                <c:pt idx="186">
                  <c:v>22.835867</c:v>
                </c:pt>
                <c:pt idx="187">
                  <c:v>22.835867</c:v>
                </c:pt>
                <c:pt idx="188">
                  <c:v>22.835867</c:v>
                </c:pt>
                <c:pt idx="189">
                  <c:v>22.835867</c:v>
                </c:pt>
                <c:pt idx="190">
                  <c:v>22.835867</c:v>
                </c:pt>
                <c:pt idx="191">
                  <c:v>22.835867</c:v>
                </c:pt>
                <c:pt idx="192">
                  <c:v>22.828773000000002</c:v>
                </c:pt>
                <c:pt idx="193">
                  <c:v>22.828773000000002</c:v>
                </c:pt>
                <c:pt idx="194">
                  <c:v>22.828773000000002</c:v>
                </c:pt>
                <c:pt idx="195">
                  <c:v>22.828773000000002</c:v>
                </c:pt>
                <c:pt idx="196">
                  <c:v>22.835867</c:v>
                </c:pt>
                <c:pt idx="197">
                  <c:v>23.005065999999999</c:v>
                </c:pt>
                <c:pt idx="198">
                  <c:v>23.005065999999999</c:v>
                </c:pt>
                <c:pt idx="199">
                  <c:v>22.828773000000002</c:v>
                </c:pt>
                <c:pt idx="200">
                  <c:v>22.828773000000002</c:v>
                </c:pt>
                <c:pt idx="201">
                  <c:v>22.827760000000001</c:v>
                </c:pt>
                <c:pt idx="202">
                  <c:v>22.828773000000002</c:v>
                </c:pt>
                <c:pt idx="203">
                  <c:v>22.827760000000001</c:v>
                </c:pt>
                <c:pt idx="204">
                  <c:v>22.827760000000001</c:v>
                </c:pt>
                <c:pt idx="205">
                  <c:v>22.827760000000001</c:v>
                </c:pt>
                <c:pt idx="206">
                  <c:v>22.827760000000001</c:v>
                </c:pt>
                <c:pt idx="207">
                  <c:v>22.8249</c:v>
                </c:pt>
                <c:pt idx="208">
                  <c:v>22.8249</c:v>
                </c:pt>
                <c:pt idx="209">
                  <c:v>22.827760000000001</c:v>
                </c:pt>
                <c:pt idx="210">
                  <c:v>22.827760000000001</c:v>
                </c:pt>
                <c:pt idx="211">
                  <c:v>22.827760000000001</c:v>
                </c:pt>
                <c:pt idx="212">
                  <c:v>22.826395000000002</c:v>
                </c:pt>
                <c:pt idx="213">
                  <c:v>22.826395000000002</c:v>
                </c:pt>
                <c:pt idx="214">
                  <c:v>22.826395000000002</c:v>
                </c:pt>
                <c:pt idx="215">
                  <c:v>22.826395000000002</c:v>
                </c:pt>
                <c:pt idx="216">
                  <c:v>22.825379999999999</c:v>
                </c:pt>
                <c:pt idx="217">
                  <c:v>22.825379999999999</c:v>
                </c:pt>
                <c:pt idx="218">
                  <c:v>22.825379999999999</c:v>
                </c:pt>
                <c:pt idx="219">
                  <c:v>22.825379999999999</c:v>
                </c:pt>
                <c:pt idx="220">
                  <c:v>22.825379999999999</c:v>
                </c:pt>
                <c:pt idx="221">
                  <c:v>22.825379999999999</c:v>
                </c:pt>
                <c:pt idx="222">
                  <c:v>22.825379999999999</c:v>
                </c:pt>
                <c:pt idx="223">
                  <c:v>22.825379999999999</c:v>
                </c:pt>
                <c:pt idx="224">
                  <c:v>22.825379999999999</c:v>
                </c:pt>
                <c:pt idx="225">
                  <c:v>22.825379999999999</c:v>
                </c:pt>
                <c:pt idx="226">
                  <c:v>22.825379999999999</c:v>
                </c:pt>
                <c:pt idx="227">
                  <c:v>22.825379999999999</c:v>
                </c:pt>
                <c:pt idx="228">
                  <c:v>22.825379999999999</c:v>
                </c:pt>
                <c:pt idx="229">
                  <c:v>22.825379999999999</c:v>
                </c:pt>
                <c:pt idx="230">
                  <c:v>22.825379999999999</c:v>
                </c:pt>
                <c:pt idx="231">
                  <c:v>22.825379999999999</c:v>
                </c:pt>
                <c:pt idx="232">
                  <c:v>22.825379999999999</c:v>
                </c:pt>
                <c:pt idx="233">
                  <c:v>22.825379999999999</c:v>
                </c:pt>
                <c:pt idx="234">
                  <c:v>22.825379999999999</c:v>
                </c:pt>
                <c:pt idx="235">
                  <c:v>22.825379999999999</c:v>
                </c:pt>
                <c:pt idx="236">
                  <c:v>22.825379999999999</c:v>
                </c:pt>
                <c:pt idx="237">
                  <c:v>22.825379999999999</c:v>
                </c:pt>
                <c:pt idx="238">
                  <c:v>22.825379999999999</c:v>
                </c:pt>
                <c:pt idx="239">
                  <c:v>22.825379999999999</c:v>
                </c:pt>
                <c:pt idx="240">
                  <c:v>22.825379999999999</c:v>
                </c:pt>
                <c:pt idx="241">
                  <c:v>22.825379999999999</c:v>
                </c:pt>
                <c:pt idx="242">
                  <c:v>22.825379999999999</c:v>
                </c:pt>
                <c:pt idx="243">
                  <c:v>22.825379999999999</c:v>
                </c:pt>
                <c:pt idx="244">
                  <c:v>22.825379999999999</c:v>
                </c:pt>
                <c:pt idx="245">
                  <c:v>22.825379999999999</c:v>
                </c:pt>
                <c:pt idx="246">
                  <c:v>22.825379999999999</c:v>
                </c:pt>
                <c:pt idx="247">
                  <c:v>22.825379999999999</c:v>
                </c:pt>
                <c:pt idx="248">
                  <c:v>22.825379999999999</c:v>
                </c:pt>
                <c:pt idx="249">
                  <c:v>22.826747999999998</c:v>
                </c:pt>
                <c:pt idx="250">
                  <c:v>22.825379999999999</c:v>
                </c:pt>
                <c:pt idx="251">
                  <c:v>22.824366000000001</c:v>
                </c:pt>
                <c:pt idx="252">
                  <c:v>22.877531000000001</c:v>
                </c:pt>
                <c:pt idx="253">
                  <c:v>22.877531000000001</c:v>
                </c:pt>
                <c:pt idx="254">
                  <c:v>22.863499000000001</c:v>
                </c:pt>
                <c:pt idx="255">
                  <c:v>22.863499000000001</c:v>
                </c:pt>
                <c:pt idx="256">
                  <c:v>22.841412999999999</c:v>
                </c:pt>
                <c:pt idx="257">
                  <c:v>22.844443999999999</c:v>
                </c:pt>
                <c:pt idx="258">
                  <c:v>22.846464000000001</c:v>
                </c:pt>
                <c:pt idx="259">
                  <c:v>22.850505999999999</c:v>
                </c:pt>
                <c:pt idx="260">
                  <c:v>22.866530999999998</c:v>
                </c:pt>
                <c:pt idx="261">
                  <c:v>22.852526000000001</c:v>
                </c:pt>
                <c:pt idx="262">
                  <c:v>22.850505999999999</c:v>
                </c:pt>
                <c:pt idx="263">
                  <c:v>22.850505999999999</c:v>
                </c:pt>
                <c:pt idx="264">
                  <c:v>22.854545999999999</c:v>
                </c:pt>
                <c:pt idx="265">
                  <c:v>22.853535000000001</c:v>
                </c:pt>
                <c:pt idx="266">
                  <c:v>22.853535000000001</c:v>
                </c:pt>
                <c:pt idx="267">
                  <c:v>22.852526000000001</c:v>
                </c:pt>
                <c:pt idx="268">
                  <c:v>22.842583000000001</c:v>
                </c:pt>
                <c:pt idx="269">
                  <c:v>22.842583000000001</c:v>
                </c:pt>
                <c:pt idx="270">
                  <c:v>22.852526000000001</c:v>
                </c:pt>
                <c:pt idx="271">
                  <c:v>22.845455000000001</c:v>
                </c:pt>
                <c:pt idx="272">
                  <c:v>22.845455000000001</c:v>
                </c:pt>
                <c:pt idx="273">
                  <c:v>22.845455000000001</c:v>
                </c:pt>
                <c:pt idx="274">
                  <c:v>22.848483999999999</c:v>
                </c:pt>
                <c:pt idx="275">
                  <c:v>22.848483999999999</c:v>
                </c:pt>
                <c:pt idx="276">
                  <c:v>22.848483999999999</c:v>
                </c:pt>
                <c:pt idx="277">
                  <c:v>22.850505999999999</c:v>
                </c:pt>
                <c:pt idx="278">
                  <c:v>22.850505999999999</c:v>
                </c:pt>
                <c:pt idx="279">
                  <c:v>22.850505999999999</c:v>
                </c:pt>
                <c:pt idx="280">
                  <c:v>22.850505999999999</c:v>
                </c:pt>
                <c:pt idx="281">
                  <c:v>22.850505999999999</c:v>
                </c:pt>
                <c:pt idx="282">
                  <c:v>22.852526000000001</c:v>
                </c:pt>
                <c:pt idx="283">
                  <c:v>22.859596</c:v>
                </c:pt>
                <c:pt idx="284">
                  <c:v>22.859596</c:v>
                </c:pt>
                <c:pt idx="285">
                  <c:v>22.859596</c:v>
                </c:pt>
                <c:pt idx="286">
                  <c:v>22.859596</c:v>
                </c:pt>
                <c:pt idx="287">
                  <c:v>22.859596</c:v>
                </c:pt>
                <c:pt idx="288">
                  <c:v>22.859596</c:v>
                </c:pt>
                <c:pt idx="289">
                  <c:v>22.859596</c:v>
                </c:pt>
                <c:pt idx="290">
                  <c:v>22.859596</c:v>
                </c:pt>
                <c:pt idx="291">
                  <c:v>22.859596</c:v>
                </c:pt>
                <c:pt idx="292">
                  <c:v>22.859596</c:v>
                </c:pt>
                <c:pt idx="293">
                  <c:v>22.861616000000001</c:v>
                </c:pt>
                <c:pt idx="294">
                  <c:v>22.869698</c:v>
                </c:pt>
                <c:pt idx="295">
                  <c:v>22.869698</c:v>
                </c:pt>
                <c:pt idx="296">
                  <c:v>22.869698</c:v>
                </c:pt>
                <c:pt idx="297">
                  <c:v>22.869698</c:v>
                </c:pt>
                <c:pt idx="298">
                  <c:v>22.869698</c:v>
                </c:pt>
                <c:pt idx="299">
                  <c:v>22.869698</c:v>
                </c:pt>
                <c:pt idx="300">
                  <c:v>22.869698</c:v>
                </c:pt>
                <c:pt idx="301">
                  <c:v>22.869698</c:v>
                </c:pt>
                <c:pt idx="302">
                  <c:v>22.869698</c:v>
                </c:pt>
                <c:pt idx="303">
                  <c:v>22.869698</c:v>
                </c:pt>
                <c:pt idx="304">
                  <c:v>22.869698</c:v>
                </c:pt>
                <c:pt idx="305">
                  <c:v>22.869698</c:v>
                </c:pt>
                <c:pt idx="306">
                  <c:v>22.869698</c:v>
                </c:pt>
                <c:pt idx="307">
                  <c:v>22.869698</c:v>
                </c:pt>
                <c:pt idx="308">
                  <c:v>22.869698</c:v>
                </c:pt>
                <c:pt idx="309">
                  <c:v>22.869698</c:v>
                </c:pt>
                <c:pt idx="310">
                  <c:v>22.869698</c:v>
                </c:pt>
                <c:pt idx="311">
                  <c:v>22.867678000000002</c:v>
                </c:pt>
                <c:pt idx="312">
                  <c:v>22.867678000000002</c:v>
                </c:pt>
                <c:pt idx="313">
                  <c:v>22.867678000000002</c:v>
                </c:pt>
                <c:pt idx="314">
                  <c:v>22.866667</c:v>
                </c:pt>
                <c:pt idx="315">
                  <c:v>22.866667</c:v>
                </c:pt>
                <c:pt idx="316">
                  <c:v>22.866667</c:v>
                </c:pt>
                <c:pt idx="317">
                  <c:v>22.866667</c:v>
                </c:pt>
                <c:pt idx="318">
                  <c:v>22.866667</c:v>
                </c:pt>
                <c:pt idx="319">
                  <c:v>22.866667</c:v>
                </c:pt>
                <c:pt idx="320">
                  <c:v>22.866667</c:v>
                </c:pt>
                <c:pt idx="321">
                  <c:v>22.866667</c:v>
                </c:pt>
                <c:pt idx="322">
                  <c:v>22.866667</c:v>
                </c:pt>
                <c:pt idx="323">
                  <c:v>22.866667</c:v>
                </c:pt>
                <c:pt idx="324">
                  <c:v>22.866667</c:v>
                </c:pt>
                <c:pt idx="325">
                  <c:v>22.866667</c:v>
                </c:pt>
                <c:pt idx="326">
                  <c:v>22.866667</c:v>
                </c:pt>
                <c:pt idx="327">
                  <c:v>22.866667</c:v>
                </c:pt>
                <c:pt idx="328">
                  <c:v>22.866667</c:v>
                </c:pt>
                <c:pt idx="329">
                  <c:v>22.866667</c:v>
                </c:pt>
                <c:pt idx="330">
                  <c:v>22.866667</c:v>
                </c:pt>
                <c:pt idx="331">
                  <c:v>22.866667</c:v>
                </c:pt>
                <c:pt idx="332">
                  <c:v>22.866667</c:v>
                </c:pt>
                <c:pt idx="333">
                  <c:v>22.867678000000002</c:v>
                </c:pt>
                <c:pt idx="334">
                  <c:v>22.867678000000002</c:v>
                </c:pt>
                <c:pt idx="335">
                  <c:v>22.887765999999999</c:v>
                </c:pt>
                <c:pt idx="336">
                  <c:v>22.887765999999999</c:v>
                </c:pt>
                <c:pt idx="337">
                  <c:v>22.887765999999999</c:v>
                </c:pt>
                <c:pt idx="338">
                  <c:v>22.887765999999999</c:v>
                </c:pt>
                <c:pt idx="339">
                  <c:v>22.878665999999999</c:v>
                </c:pt>
                <c:pt idx="340">
                  <c:v>22.878665999999999</c:v>
                </c:pt>
                <c:pt idx="341">
                  <c:v>22.878665999999999</c:v>
                </c:pt>
                <c:pt idx="342">
                  <c:v>22.881699000000001</c:v>
                </c:pt>
                <c:pt idx="343">
                  <c:v>22.881699000000001</c:v>
                </c:pt>
                <c:pt idx="344">
                  <c:v>22.881699000000001</c:v>
                </c:pt>
                <c:pt idx="345">
                  <c:v>22.881699000000001</c:v>
                </c:pt>
                <c:pt idx="346">
                  <c:v>22.881699000000001</c:v>
                </c:pt>
                <c:pt idx="347">
                  <c:v>22.903846999999999</c:v>
                </c:pt>
                <c:pt idx="348">
                  <c:v>22.903846999999999</c:v>
                </c:pt>
                <c:pt idx="349">
                  <c:v>22.903846999999999</c:v>
                </c:pt>
                <c:pt idx="350">
                  <c:v>22.903846999999999</c:v>
                </c:pt>
                <c:pt idx="351">
                  <c:v>22.903846999999999</c:v>
                </c:pt>
                <c:pt idx="352">
                  <c:v>22.903846999999999</c:v>
                </c:pt>
                <c:pt idx="353">
                  <c:v>22.903846999999999</c:v>
                </c:pt>
                <c:pt idx="354">
                  <c:v>22.903846999999999</c:v>
                </c:pt>
                <c:pt idx="355">
                  <c:v>22.903846999999999</c:v>
                </c:pt>
                <c:pt idx="356">
                  <c:v>22.903846999999999</c:v>
                </c:pt>
                <c:pt idx="357">
                  <c:v>22.903846999999999</c:v>
                </c:pt>
                <c:pt idx="358">
                  <c:v>22.903846999999999</c:v>
                </c:pt>
                <c:pt idx="359">
                  <c:v>22.903846999999999</c:v>
                </c:pt>
                <c:pt idx="360">
                  <c:v>22.903846999999999</c:v>
                </c:pt>
                <c:pt idx="361">
                  <c:v>22.903846999999999</c:v>
                </c:pt>
                <c:pt idx="362">
                  <c:v>22.903846999999999</c:v>
                </c:pt>
                <c:pt idx="363">
                  <c:v>22.903846999999999</c:v>
                </c:pt>
                <c:pt idx="364">
                  <c:v>22.903846999999999</c:v>
                </c:pt>
                <c:pt idx="365">
                  <c:v>22.903846999999999</c:v>
                </c:pt>
                <c:pt idx="366">
                  <c:v>22.903846999999999</c:v>
                </c:pt>
                <c:pt idx="367">
                  <c:v>22.903846999999999</c:v>
                </c:pt>
                <c:pt idx="368">
                  <c:v>22.903846999999999</c:v>
                </c:pt>
                <c:pt idx="369">
                  <c:v>22.903846999999999</c:v>
                </c:pt>
                <c:pt idx="370">
                  <c:v>22.903846999999999</c:v>
                </c:pt>
                <c:pt idx="371">
                  <c:v>22.903846999999999</c:v>
                </c:pt>
                <c:pt idx="372">
                  <c:v>22.903846999999999</c:v>
                </c:pt>
                <c:pt idx="373">
                  <c:v>22.903846999999999</c:v>
                </c:pt>
                <c:pt idx="374">
                  <c:v>22.903846999999999</c:v>
                </c:pt>
                <c:pt idx="375">
                  <c:v>22.903846999999999</c:v>
                </c:pt>
                <c:pt idx="376">
                  <c:v>22.903846999999999</c:v>
                </c:pt>
                <c:pt idx="377">
                  <c:v>22.903846999999999</c:v>
                </c:pt>
                <c:pt idx="378">
                  <c:v>22.904858000000001</c:v>
                </c:pt>
                <c:pt idx="379">
                  <c:v>22.908906999999999</c:v>
                </c:pt>
                <c:pt idx="380">
                  <c:v>22.908906999999999</c:v>
                </c:pt>
                <c:pt idx="381">
                  <c:v>22.908906999999999</c:v>
                </c:pt>
                <c:pt idx="382">
                  <c:v>22.908906999999999</c:v>
                </c:pt>
                <c:pt idx="383">
                  <c:v>22.908906999999999</c:v>
                </c:pt>
                <c:pt idx="384">
                  <c:v>22.908906999999999</c:v>
                </c:pt>
                <c:pt idx="385">
                  <c:v>22.908906999999999</c:v>
                </c:pt>
                <c:pt idx="386">
                  <c:v>22.908906999999999</c:v>
                </c:pt>
                <c:pt idx="387">
                  <c:v>22.908906999999999</c:v>
                </c:pt>
                <c:pt idx="388">
                  <c:v>22.90992</c:v>
                </c:pt>
                <c:pt idx="389">
                  <c:v>22.91093</c:v>
                </c:pt>
                <c:pt idx="390">
                  <c:v>22.91093</c:v>
                </c:pt>
                <c:pt idx="391">
                  <c:v>22.91093</c:v>
                </c:pt>
                <c:pt idx="392">
                  <c:v>22.91093</c:v>
                </c:pt>
                <c:pt idx="393">
                  <c:v>22.91093</c:v>
                </c:pt>
                <c:pt idx="394">
                  <c:v>22.91093</c:v>
                </c:pt>
                <c:pt idx="395">
                  <c:v>22.91093</c:v>
                </c:pt>
                <c:pt idx="396">
                  <c:v>22.91093</c:v>
                </c:pt>
                <c:pt idx="397">
                  <c:v>22.91093</c:v>
                </c:pt>
                <c:pt idx="398">
                  <c:v>22.911943000000001</c:v>
                </c:pt>
                <c:pt idx="399">
                  <c:v>22.911943000000001</c:v>
                </c:pt>
                <c:pt idx="400">
                  <c:v>22.911943000000001</c:v>
                </c:pt>
                <c:pt idx="401">
                  <c:v>22.911943000000001</c:v>
                </c:pt>
                <c:pt idx="402">
                  <c:v>22.911943000000001</c:v>
                </c:pt>
                <c:pt idx="403">
                  <c:v>22.911943000000001</c:v>
                </c:pt>
                <c:pt idx="404">
                  <c:v>22.911943000000001</c:v>
                </c:pt>
                <c:pt idx="405">
                  <c:v>22.911943000000001</c:v>
                </c:pt>
                <c:pt idx="406">
                  <c:v>22.911943000000001</c:v>
                </c:pt>
                <c:pt idx="407">
                  <c:v>22.911943000000001</c:v>
                </c:pt>
                <c:pt idx="408">
                  <c:v>22.912956000000001</c:v>
                </c:pt>
                <c:pt idx="409">
                  <c:v>22.912956000000001</c:v>
                </c:pt>
                <c:pt idx="410">
                  <c:v>22.912956000000001</c:v>
                </c:pt>
                <c:pt idx="411">
                  <c:v>22.912956000000001</c:v>
                </c:pt>
                <c:pt idx="412">
                  <c:v>22.912956000000001</c:v>
                </c:pt>
                <c:pt idx="413">
                  <c:v>22.917003999999999</c:v>
                </c:pt>
                <c:pt idx="414">
                  <c:v>22.917003999999999</c:v>
                </c:pt>
                <c:pt idx="415">
                  <c:v>22.917003999999999</c:v>
                </c:pt>
                <c:pt idx="416">
                  <c:v>22.917003999999999</c:v>
                </c:pt>
                <c:pt idx="417">
                  <c:v>22.917003999999999</c:v>
                </c:pt>
                <c:pt idx="418">
                  <c:v>22.917003999999999</c:v>
                </c:pt>
                <c:pt idx="419">
                  <c:v>22.917003999999999</c:v>
                </c:pt>
                <c:pt idx="420">
                  <c:v>22.917003999999999</c:v>
                </c:pt>
                <c:pt idx="421">
                  <c:v>22.917003999999999</c:v>
                </c:pt>
                <c:pt idx="422">
                  <c:v>22.917003999999999</c:v>
                </c:pt>
                <c:pt idx="423">
                  <c:v>22.917003999999999</c:v>
                </c:pt>
                <c:pt idx="424">
                  <c:v>22.917003999999999</c:v>
                </c:pt>
                <c:pt idx="425">
                  <c:v>22.917003999999999</c:v>
                </c:pt>
                <c:pt idx="426">
                  <c:v>22.917003999999999</c:v>
                </c:pt>
                <c:pt idx="427">
                  <c:v>22.917003999999999</c:v>
                </c:pt>
                <c:pt idx="428">
                  <c:v>22.917003999999999</c:v>
                </c:pt>
                <c:pt idx="429">
                  <c:v>22.921053000000001</c:v>
                </c:pt>
                <c:pt idx="430">
                  <c:v>22.921053000000001</c:v>
                </c:pt>
                <c:pt idx="431">
                  <c:v>22.921053000000001</c:v>
                </c:pt>
                <c:pt idx="432">
                  <c:v>22.921053000000001</c:v>
                </c:pt>
                <c:pt idx="433">
                  <c:v>22.921053000000001</c:v>
                </c:pt>
                <c:pt idx="434">
                  <c:v>22.921053000000001</c:v>
                </c:pt>
                <c:pt idx="435">
                  <c:v>22.921053000000001</c:v>
                </c:pt>
                <c:pt idx="436">
                  <c:v>22.921053000000001</c:v>
                </c:pt>
                <c:pt idx="437">
                  <c:v>22.921053000000001</c:v>
                </c:pt>
                <c:pt idx="438">
                  <c:v>22.92915</c:v>
                </c:pt>
                <c:pt idx="439">
                  <c:v>22.92915</c:v>
                </c:pt>
                <c:pt idx="440">
                  <c:v>22.92915</c:v>
                </c:pt>
                <c:pt idx="441">
                  <c:v>22.92915</c:v>
                </c:pt>
                <c:pt idx="442">
                  <c:v>22.92915</c:v>
                </c:pt>
                <c:pt idx="443">
                  <c:v>22.926113000000001</c:v>
                </c:pt>
                <c:pt idx="444">
                  <c:v>22.926113000000001</c:v>
                </c:pt>
                <c:pt idx="445">
                  <c:v>22.926113000000001</c:v>
                </c:pt>
                <c:pt idx="446">
                  <c:v>22.927126000000001</c:v>
                </c:pt>
                <c:pt idx="447">
                  <c:v>22.927126000000001</c:v>
                </c:pt>
                <c:pt idx="448">
                  <c:v>22.9251</c:v>
                </c:pt>
                <c:pt idx="449">
                  <c:v>22.9251</c:v>
                </c:pt>
                <c:pt idx="450">
                  <c:v>22.926113000000001</c:v>
                </c:pt>
                <c:pt idx="451">
                  <c:v>22.918016000000001</c:v>
                </c:pt>
                <c:pt idx="452">
                  <c:v>22.917003999999999</c:v>
                </c:pt>
                <c:pt idx="453">
                  <c:v>22.911943000000001</c:v>
                </c:pt>
                <c:pt idx="454">
                  <c:v>22.911943000000001</c:v>
                </c:pt>
                <c:pt idx="455">
                  <c:v>22.913967</c:v>
                </c:pt>
                <c:pt idx="456">
                  <c:v>22.903846999999999</c:v>
                </c:pt>
                <c:pt idx="457">
                  <c:v>22.902833999999999</c:v>
                </c:pt>
                <c:pt idx="458">
                  <c:v>22.902833999999999</c:v>
                </c:pt>
                <c:pt idx="459">
                  <c:v>22.906787999999999</c:v>
                </c:pt>
                <c:pt idx="460">
                  <c:v>22.904762000000002</c:v>
                </c:pt>
                <c:pt idx="461">
                  <c:v>22.904762000000002</c:v>
                </c:pt>
                <c:pt idx="462">
                  <c:v>22.951367999999999</c:v>
                </c:pt>
                <c:pt idx="463">
                  <c:v>22.951367999999999</c:v>
                </c:pt>
                <c:pt idx="464">
                  <c:v>22.951367999999999</c:v>
                </c:pt>
                <c:pt idx="465">
                  <c:v>22.951367999999999</c:v>
                </c:pt>
                <c:pt idx="466">
                  <c:v>22.965551000000001</c:v>
                </c:pt>
                <c:pt idx="467">
                  <c:v>22.938196000000001</c:v>
                </c:pt>
                <c:pt idx="468">
                  <c:v>22.975683</c:v>
                </c:pt>
                <c:pt idx="469">
                  <c:v>22.948328</c:v>
                </c:pt>
                <c:pt idx="470">
                  <c:v>22.954407</c:v>
                </c:pt>
                <c:pt idx="471">
                  <c:v>22.954407</c:v>
                </c:pt>
                <c:pt idx="472">
                  <c:v>22.954407</c:v>
                </c:pt>
                <c:pt idx="473">
                  <c:v>22.981763999999998</c:v>
                </c:pt>
                <c:pt idx="474">
                  <c:v>22.954407</c:v>
                </c:pt>
                <c:pt idx="475">
                  <c:v>22.954407</c:v>
                </c:pt>
                <c:pt idx="476">
                  <c:v>22.956434000000002</c:v>
                </c:pt>
                <c:pt idx="477">
                  <c:v>22.956434000000002</c:v>
                </c:pt>
                <c:pt idx="478">
                  <c:v>22.956434000000002</c:v>
                </c:pt>
                <c:pt idx="479">
                  <c:v>22.956434000000002</c:v>
                </c:pt>
                <c:pt idx="480">
                  <c:v>22.956434000000002</c:v>
                </c:pt>
                <c:pt idx="481">
                  <c:v>22.956434000000002</c:v>
                </c:pt>
                <c:pt idx="482">
                  <c:v>22.956434000000002</c:v>
                </c:pt>
                <c:pt idx="483">
                  <c:v>22.956434000000002</c:v>
                </c:pt>
                <c:pt idx="484">
                  <c:v>22.956434000000002</c:v>
                </c:pt>
                <c:pt idx="485">
                  <c:v>22.964538999999998</c:v>
                </c:pt>
                <c:pt idx="486">
                  <c:v>22.957446999999998</c:v>
                </c:pt>
                <c:pt idx="487">
                  <c:v>22.957446999999998</c:v>
                </c:pt>
                <c:pt idx="488">
                  <c:v>22.983789999999999</c:v>
                </c:pt>
                <c:pt idx="489">
                  <c:v>22.956434000000002</c:v>
                </c:pt>
                <c:pt idx="490">
                  <c:v>22.952428999999999</c:v>
                </c:pt>
                <c:pt idx="491">
                  <c:v>22.959472999999999</c:v>
                </c:pt>
                <c:pt idx="492">
                  <c:v>22.956434000000002</c:v>
                </c:pt>
                <c:pt idx="493">
                  <c:v>22.981763999999998</c:v>
                </c:pt>
                <c:pt idx="494">
                  <c:v>22.997973999999999</c:v>
                </c:pt>
                <c:pt idx="495">
                  <c:v>22.992908</c:v>
                </c:pt>
                <c:pt idx="496">
                  <c:v>22.956434000000002</c:v>
                </c:pt>
                <c:pt idx="497">
                  <c:v>22.956434000000002</c:v>
                </c:pt>
                <c:pt idx="498">
                  <c:v>22.965551000000001</c:v>
                </c:pt>
                <c:pt idx="499">
                  <c:v>22.970617000000001</c:v>
                </c:pt>
                <c:pt idx="500">
                  <c:v>22.970617000000001</c:v>
                </c:pt>
                <c:pt idx="501">
                  <c:v>22.970617000000001</c:v>
                </c:pt>
                <c:pt idx="502">
                  <c:v>22.970617000000001</c:v>
                </c:pt>
                <c:pt idx="503">
                  <c:v>22.971632</c:v>
                </c:pt>
                <c:pt idx="504">
                  <c:v>22.964538999999998</c:v>
                </c:pt>
                <c:pt idx="505">
                  <c:v>22.984801999999998</c:v>
                </c:pt>
                <c:pt idx="506">
                  <c:v>22.992908</c:v>
                </c:pt>
                <c:pt idx="507">
                  <c:v>22.997973999999999</c:v>
                </c:pt>
                <c:pt idx="508">
                  <c:v>22.997973999999999</c:v>
                </c:pt>
                <c:pt idx="509">
                  <c:v>22.972645</c:v>
                </c:pt>
                <c:pt idx="510">
                  <c:v>22.972645</c:v>
                </c:pt>
                <c:pt idx="511">
                  <c:v>23.071936000000001</c:v>
                </c:pt>
                <c:pt idx="512">
                  <c:v>23.071936000000001</c:v>
                </c:pt>
                <c:pt idx="513">
                  <c:v>23.079027</c:v>
                </c:pt>
                <c:pt idx="514">
                  <c:v>23.079027</c:v>
                </c:pt>
                <c:pt idx="515">
                  <c:v>23.287739999999999</c:v>
                </c:pt>
                <c:pt idx="516">
                  <c:v>23.287739999999999</c:v>
                </c:pt>
                <c:pt idx="517">
                  <c:v>23.287739999999999</c:v>
                </c:pt>
                <c:pt idx="518">
                  <c:v>23.287739999999999</c:v>
                </c:pt>
                <c:pt idx="519">
                  <c:v>23.280650000000001</c:v>
                </c:pt>
                <c:pt idx="520">
                  <c:v>23.071936000000001</c:v>
                </c:pt>
                <c:pt idx="521">
                  <c:v>23.280650000000001</c:v>
                </c:pt>
                <c:pt idx="522">
                  <c:v>23.280650000000001</c:v>
                </c:pt>
                <c:pt idx="523">
                  <c:v>23.283688000000001</c:v>
                </c:pt>
                <c:pt idx="524">
                  <c:v>23.283688000000001</c:v>
                </c:pt>
                <c:pt idx="525">
                  <c:v>23.280650000000001</c:v>
                </c:pt>
                <c:pt idx="526">
                  <c:v>23.273555999999999</c:v>
                </c:pt>
                <c:pt idx="527">
                  <c:v>22.917933000000001</c:v>
                </c:pt>
                <c:pt idx="528">
                  <c:v>22.924011</c:v>
                </c:pt>
                <c:pt idx="529">
                  <c:v>22.933129999999998</c:v>
                </c:pt>
                <c:pt idx="530">
                  <c:v>22.944275000000001</c:v>
                </c:pt>
                <c:pt idx="531">
                  <c:v>22.954407</c:v>
                </c:pt>
                <c:pt idx="532">
                  <c:v>22.970617000000001</c:v>
                </c:pt>
                <c:pt idx="533">
                  <c:v>22.993921</c:v>
                </c:pt>
                <c:pt idx="534">
                  <c:v>23.003039999999999</c:v>
                </c:pt>
                <c:pt idx="535">
                  <c:v>23.021276</c:v>
                </c:pt>
                <c:pt idx="536">
                  <c:v>23.031407999999999</c:v>
                </c:pt>
                <c:pt idx="537">
                  <c:v>23.045593</c:v>
                </c:pt>
                <c:pt idx="538">
                  <c:v>23.055724999999999</c:v>
                </c:pt>
                <c:pt idx="539">
                  <c:v>23.065857000000001</c:v>
                </c:pt>
                <c:pt idx="540">
                  <c:v>23.075989</c:v>
                </c:pt>
                <c:pt idx="541">
                  <c:v>23.086119</c:v>
                </c:pt>
                <c:pt idx="542">
                  <c:v>23.094225000000002</c:v>
                </c:pt>
                <c:pt idx="543">
                  <c:v>23.125633000000001</c:v>
                </c:pt>
                <c:pt idx="544">
                  <c:v>23.135764999999999</c:v>
                </c:pt>
                <c:pt idx="545">
                  <c:v>23.146909999999998</c:v>
                </c:pt>
                <c:pt idx="546">
                  <c:v>23.158054</c:v>
                </c:pt>
                <c:pt idx="547">
                  <c:v>23.168185999999999</c:v>
                </c:pt>
                <c:pt idx="548">
                  <c:v>23.178318000000001</c:v>
                </c:pt>
                <c:pt idx="549">
                  <c:v>23.191490000000002</c:v>
                </c:pt>
                <c:pt idx="550">
                  <c:v>23.200607000000002</c:v>
                </c:pt>
                <c:pt idx="551">
                  <c:v>23.209726</c:v>
                </c:pt>
                <c:pt idx="552">
                  <c:v>23.219857999999999</c:v>
                </c:pt>
                <c:pt idx="553">
                  <c:v>23.227964</c:v>
                </c:pt>
                <c:pt idx="554">
                  <c:v>23.237082000000001</c:v>
                </c:pt>
                <c:pt idx="555">
                  <c:v>23.253291999999998</c:v>
                </c:pt>
                <c:pt idx="556">
                  <c:v>23.262411</c:v>
                </c:pt>
                <c:pt idx="557">
                  <c:v>23.272542999999999</c:v>
                </c:pt>
                <c:pt idx="558">
                  <c:v>23.280650000000001</c:v>
                </c:pt>
                <c:pt idx="559">
                  <c:v>23.280650000000001</c:v>
                </c:pt>
                <c:pt idx="560">
                  <c:v>23.281662000000001</c:v>
                </c:pt>
                <c:pt idx="561">
                  <c:v>23.281662000000001</c:v>
                </c:pt>
                <c:pt idx="562">
                  <c:v>23.273555999999999</c:v>
                </c:pt>
                <c:pt idx="563">
                  <c:v>23.273555999999999</c:v>
                </c:pt>
                <c:pt idx="564">
                  <c:v>23.291793999999999</c:v>
                </c:pt>
                <c:pt idx="565">
                  <c:v>23.291793999999999</c:v>
                </c:pt>
                <c:pt idx="566">
                  <c:v>23.274747999999999</c:v>
                </c:pt>
                <c:pt idx="567">
                  <c:v>23.271716999999999</c:v>
                </c:pt>
                <c:pt idx="568">
                  <c:v>23.271716999999999</c:v>
                </c:pt>
                <c:pt idx="569">
                  <c:v>23.257576</c:v>
                </c:pt>
                <c:pt idx="570">
                  <c:v>23.256564999999998</c:v>
                </c:pt>
                <c:pt idx="571">
                  <c:v>23.271716999999999</c:v>
                </c:pt>
                <c:pt idx="572">
                  <c:v>23.255555999999999</c:v>
                </c:pt>
                <c:pt idx="573">
                  <c:v>23.255555999999999</c:v>
                </c:pt>
                <c:pt idx="574">
                  <c:v>23.271716999999999</c:v>
                </c:pt>
                <c:pt idx="575">
                  <c:v>23.271716999999999</c:v>
                </c:pt>
                <c:pt idx="576">
                  <c:v>23.265657000000001</c:v>
                </c:pt>
                <c:pt idx="577">
                  <c:v>23.264647</c:v>
                </c:pt>
                <c:pt idx="578">
                  <c:v>23.255555999999999</c:v>
                </c:pt>
                <c:pt idx="579">
                  <c:v>23.255555999999999</c:v>
                </c:pt>
                <c:pt idx="580">
                  <c:v>23.255555999999999</c:v>
                </c:pt>
                <c:pt idx="581">
                  <c:v>23.253536</c:v>
                </c:pt>
                <c:pt idx="582">
                  <c:v>23.253536</c:v>
                </c:pt>
                <c:pt idx="583">
                  <c:v>23.253536</c:v>
                </c:pt>
                <c:pt idx="584">
                  <c:v>23.253536</c:v>
                </c:pt>
                <c:pt idx="585">
                  <c:v>23.253536</c:v>
                </c:pt>
                <c:pt idx="586">
                  <c:v>23.253536</c:v>
                </c:pt>
                <c:pt idx="587">
                  <c:v>23.253536</c:v>
                </c:pt>
                <c:pt idx="588">
                  <c:v>23.202417000000001</c:v>
                </c:pt>
                <c:pt idx="589">
                  <c:v>23.202417000000001</c:v>
                </c:pt>
                <c:pt idx="590">
                  <c:v>23.202417000000001</c:v>
                </c:pt>
                <c:pt idx="591">
                  <c:v>23.202417000000001</c:v>
                </c:pt>
                <c:pt idx="592">
                  <c:v>23.202417000000001</c:v>
                </c:pt>
                <c:pt idx="593">
                  <c:v>23.202417000000001</c:v>
                </c:pt>
                <c:pt idx="594">
                  <c:v>23.202417000000001</c:v>
                </c:pt>
                <c:pt idx="595">
                  <c:v>23.202417000000001</c:v>
                </c:pt>
                <c:pt idx="596">
                  <c:v>23.202417000000001</c:v>
                </c:pt>
                <c:pt idx="597">
                  <c:v>23.202417000000001</c:v>
                </c:pt>
                <c:pt idx="598">
                  <c:v>23.202417000000001</c:v>
                </c:pt>
                <c:pt idx="599">
                  <c:v>23.202417000000001</c:v>
                </c:pt>
                <c:pt idx="600">
                  <c:v>23.202417000000001</c:v>
                </c:pt>
                <c:pt idx="601">
                  <c:v>23.202417000000001</c:v>
                </c:pt>
                <c:pt idx="602">
                  <c:v>23.202417000000001</c:v>
                </c:pt>
                <c:pt idx="603">
                  <c:v>23.202417000000001</c:v>
                </c:pt>
                <c:pt idx="604">
                  <c:v>23.202417000000001</c:v>
                </c:pt>
                <c:pt idx="605">
                  <c:v>23.202417000000001</c:v>
                </c:pt>
                <c:pt idx="606">
                  <c:v>23.202417000000001</c:v>
                </c:pt>
                <c:pt idx="607">
                  <c:v>23.200403000000001</c:v>
                </c:pt>
                <c:pt idx="608">
                  <c:v>23.199396</c:v>
                </c:pt>
                <c:pt idx="609">
                  <c:v>23.214502</c:v>
                </c:pt>
                <c:pt idx="610">
                  <c:v>23.214502</c:v>
                </c:pt>
                <c:pt idx="611">
                  <c:v>23.214502</c:v>
                </c:pt>
                <c:pt idx="612">
                  <c:v>23.214502</c:v>
                </c:pt>
                <c:pt idx="613">
                  <c:v>23.219536000000002</c:v>
                </c:pt>
                <c:pt idx="614">
                  <c:v>23.227592000000001</c:v>
                </c:pt>
                <c:pt idx="615">
                  <c:v>23.23565</c:v>
                </c:pt>
                <c:pt idx="616">
                  <c:v>23.23565</c:v>
                </c:pt>
                <c:pt idx="617">
                  <c:v>23.251761999999999</c:v>
                </c:pt>
                <c:pt idx="618">
                  <c:v>23.259819</c:v>
                </c:pt>
                <c:pt idx="619">
                  <c:v>23.26989</c:v>
                </c:pt>
                <c:pt idx="620">
                  <c:v>23.26989</c:v>
                </c:pt>
                <c:pt idx="621">
                  <c:v>23.26989</c:v>
                </c:pt>
                <c:pt idx="622">
                  <c:v>23.26989</c:v>
                </c:pt>
                <c:pt idx="623">
                  <c:v>23.26989</c:v>
                </c:pt>
                <c:pt idx="624">
                  <c:v>23.26989</c:v>
                </c:pt>
                <c:pt idx="625">
                  <c:v>23.26989</c:v>
                </c:pt>
                <c:pt idx="626">
                  <c:v>23.26989</c:v>
                </c:pt>
                <c:pt idx="627">
                  <c:v>23.26989</c:v>
                </c:pt>
                <c:pt idx="628">
                  <c:v>23.26989</c:v>
                </c:pt>
                <c:pt idx="629">
                  <c:v>23.26989</c:v>
                </c:pt>
                <c:pt idx="630">
                  <c:v>23.26989</c:v>
                </c:pt>
                <c:pt idx="631">
                  <c:v>23.26989</c:v>
                </c:pt>
                <c:pt idx="632">
                  <c:v>23.26989</c:v>
                </c:pt>
                <c:pt idx="633">
                  <c:v>23.26989</c:v>
                </c:pt>
                <c:pt idx="634">
                  <c:v>23.26989</c:v>
                </c:pt>
                <c:pt idx="635">
                  <c:v>23.26989</c:v>
                </c:pt>
                <c:pt idx="636">
                  <c:v>23.26989</c:v>
                </c:pt>
                <c:pt idx="637">
                  <c:v>23.26989</c:v>
                </c:pt>
                <c:pt idx="638">
                  <c:v>23.26989</c:v>
                </c:pt>
                <c:pt idx="639">
                  <c:v>23.311178000000002</c:v>
                </c:pt>
                <c:pt idx="640">
                  <c:v>23.318228000000001</c:v>
                </c:pt>
                <c:pt idx="641">
                  <c:v>23.318228000000001</c:v>
                </c:pt>
                <c:pt idx="642">
                  <c:v>23.318228000000001</c:v>
                </c:pt>
                <c:pt idx="643">
                  <c:v>23.318228000000001</c:v>
                </c:pt>
                <c:pt idx="644">
                  <c:v>23.318228000000001</c:v>
                </c:pt>
                <c:pt idx="645">
                  <c:v>23.318228000000001</c:v>
                </c:pt>
                <c:pt idx="646">
                  <c:v>23.318228000000001</c:v>
                </c:pt>
                <c:pt idx="647">
                  <c:v>23.318228000000001</c:v>
                </c:pt>
                <c:pt idx="648">
                  <c:v>23.318228000000001</c:v>
                </c:pt>
                <c:pt idx="649">
                  <c:v>23.318228000000001</c:v>
                </c:pt>
                <c:pt idx="650">
                  <c:v>23.318228000000001</c:v>
                </c:pt>
                <c:pt idx="651">
                  <c:v>23.318228000000001</c:v>
                </c:pt>
                <c:pt idx="652">
                  <c:v>23.318228000000001</c:v>
                </c:pt>
                <c:pt idx="653">
                  <c:v>23.318228000000001</c:v>
                </c:pt>
                <c:pt idx="654">
                  <c:v>23.318228000000001</c:v>
                </c:pt>
                <c:pt idx="655">
                  <c:v>23.318228000000001</c:v>
                </c:pt>
                <c:pt idx="656">
                  <c:v>23.318228000000001</c:v>
                </c:pt>
                <c:pt idx="657">
                  <c:v>23.318228000000001</c:v>
                </c:pt>
                <c:pt idx="658">
                  <c:v>23.318228000000001</c:v>
                </c:pt>
                <c:pt idx="659">
                  <c:v>23.318228000000001</c:v>
                </c:pt>
                <c:pt idx="660">
                  <c:v>23.318228000000001</c:v>
                </c:pt>
                <c:pt idx="661">
                  <c:v>23.318228000000001</c:v>
                </c:pt>
                <c:pt idx="662">
                  <c:v>23.318228000000001</c:v>
                </c:pt>
                <c:pt idx="663">
                  <c:v>23.318228000000001</c:v>
                </c:pt>
                <c:pt idx="664">
                  <c:v>23.318228000000001</c:v>
                </c:pt>
                <c:pt idx="665">
                  <c:v>23.318228000000001</c:v>
                </c:pt>
                <c:pt idx="666">
                  <c:v>23.318228000000001</c:v>
                </c:pt>
                <c:pt idx="667">
                  <c:v>23.318228000000001</c:v>
                </c:pt>
                <c:pt idx="668">
                  <c:v>23.318228000000001</c:v>
                </c:pt>
                <c:pt idx="669">
                  <c:v>23.318228000000001</c:v>
                </c:pt>
                <c:pt idx="670">
                  <c:v>23.318228000000001</c:v>
                </c:pt>
                <c:pt idx="671">
                  <c:v>23.318228000000001</c:v>
                </c:pt>
                <c:pt idx="672">
                  <c:v>23.318228000000001</c:v>
                </c:pt>
                <c:pt idx="673">
                  <c:v>23.318228000000001</c:v>
                </c:pt>
                <c:pt idx="674">
                  <c:v>23.318228000000001</c:v>
                </c:pt>
                <c:pt idx="675">
                  <c:v>23.318228000000001</c:v>
                </c:pt>
                <c:pt idx="676">
                  <c:v>23.318228000000001</c:v>
                </c:pt>
                <c:pt idx="677">
                  <c:v>23.318228000000001</c:v>
                </c:pt>
                <c:pt idx="678">
                  <c:v>23.318228000000001</c:v>
                </c:pt>
                <c:pt idx="679">
                  <c:v>23.318228000000001</c:v>
                </c:pt>
                <c:pt idx="680">
                  <c:v>23.318228000000001</c:v>
                </c:pt>
                <c:pt idx="681">
                  <c:v>23.318228000000001</c:v>
                </c:pt>
                <c:pt idx="682">
                  <c:v>23.318228000000001</c:v>
                </c:pt>
                <c:pt idx="683">
                  <c:v>23.318228000000001</c:v>
                </c:pt>
                <c:pt idx="684">
                  <c:v>23.340724999999999</c:v>
                </c:pt>
                <c:pt idx="685">
                  <c:v>23.36327</c:v>
                </c:pt>
                <c:pt idx="686">
                  <c:v>23.34375</c:v>
                </c:pt>
                <c:pt idx="687">
                  <c:v>23.34375</c:v>
                </c:pt>
                <c:pt idx="688">
                  <c:v>23.34375</c:v>
                </c:pt>
                <c:pt idx="689">
                  <c:v>23.34375</c:v>
                </c:pt>
                <c:pt idx="690">
                  <c:v>23.34375</c:v>
                </c:pt>
                <c:pt idx="691">
                  <c:v>23.34375</c:v>
                </c:pt>
                <c:pt idx="692">
                  <c:v>23.34375</c:v>
                </c:pt>
                <c:pt idx="693">
                  <c:v>23.34375</c:v>
                </c:pt>
                <c:pt idx="694">
                  <c:v>23.34375</c:v>
                </c:pt>
                <c:pt idx="695">
                  <c:v>23.34375</c:v>
                </c:pt>
                <c:pt idx="696">
                  <c:v>23.34375</c:v>
                </c:pt>
                <c:pt idx="697">
                  <c:v>23.34375</c:v>
                </c:pt>
                <c:pt idx="698">
                  <c:v>23.34375</c:v>
                </c:pt>
                <c:pt idx="699">
                  <c:v>23.34375</c:v>
                </c:pt>
                <c:pt idx="700">
                  <c:v>23.34375</c:v>
                </c:pt>
                <c:pt idx="701">
                  <c:v>23.34375</c:v>
                </c:pt>
                <c:pt idx="702">
                  <c:v>23.34375</c:v>
                </c:pt>
                <c:pt idx="703">
                  <c:v>23.34375</c:v>
                </c:pt>
                <c:pt idx="704">
                  <c:v>23.34375</c:v>
                </c:pt>
                <c:pt idx="705">
                  <c:v>23.34375</c:v>
                </c:pt>
                <c:pt idx="706">
                  <c:v>23.34375</c:v>
                </c:pt>
                <c:pt idx="707">
                  <c:v>23.340384</c:v>
                </c:pt>
                <c:pt idx="708">
                  <c:v>23.340384</c:v>
                </c:pt>
                <c:pt idx="709">
                  <c:v>23.340384</c:v>
                </c:pt>
                <c:pt idx="710">
                  <c:v>23.340384</c:v>
                </c:pt>
                <c:pt idx="711">
                  <c:v>23.340384</c:v>
                </c:pt>
                <c:pt idx="712">
                  <c:v>23.340384</c:v>
                </c:pt>
                <c:pt idx="713">
                  <c:v>23.340384</c:v>
                </c:pt>
                <c:pt idx="714">
                  <c:v>23.340384</c:v>
                </c:pt>
                <c:pt idx="715">
                  <c:v>23.340384</c:v>
                </c:pt>
                <c:pt idx="716">
                  <c:v>23.340384</c:v>
                </c:pt>
                <c:pt idx="717">
                  <c:v>23.340384</c:v>
                </c:pt>
                <c:pt idx="718">
                  <c:v>23.340384</c:v>
                </c:pt>
                <c:pt idx="719">
                  <c:v>23.340384</c:v>
                </c:pt>
                <c:pt idx="720">
                  <c:v>23.340384</c:v>
                </c:pt>
                <c:pt idx="721">
                  <c:v>23.340384</c:v>
                </c:pt>
                <c:pt idx="722">
                  <c:v>23.340384</c:v>
                </c:pt>
                <c:pt idx="723">
                  <c:v>23.340384</c:v>
                </c:pt>
                <c:pt idx="724">
                  <c:v>23.340384</c:v>
                </c:pt>
                <c:pt idx="725">
                  <c:v>23.340384</c:v>
                </c:pt>
                <c:pt idx="726">
                  <c:v>23.340384</c:v>
                </c:pt>
                <c:pt idx="727">
                  <c:v>23.340384</c:v>
                </c:pt>
                <c:pt idx="728">
                  <c:v>23.340384</c:v>
                </c:pt>
                <c:pt idx="729">
                  <c:v>23.340384</c:v>
                </c:pt>
                <c:pt idx="730">
                  <c:v>23.340384</c:v>
                </c:pt>
                <c:pt idx="731">
                  <c:v>23.340384</c:v>
                </c:pt>
                <c:pt idx="732">
                  <c:v>23.340384</c:v>
                </c:pt>
                <c:pt idx="733">
                  <c:v>23.340384</c:v>
                </c:pt>
                <c:pt idx="734">
                  <c:v>23.340384</c:v>
                </c:pt>
                <c:pt idx="735">
                  <c:v>23.340384</c:v>
                </c:pt>
                <c:pt idx="736">
                  <c:v>23.342397999999999</c:v>
                </c:pt>
                <c:pt idx="737">
                  <c:v>23.342397999999999</c:v>
                </c:pt>
                <c:pt idx="738">
                  <c:v>23.342397999999999</c:v>
                </c:pt>
                <c:pt idx="739">
                  <c:v>23.342397999999999</c:v>
                </c:pt>
                <c:pt idx="740">
                  <c:v>23.342397999999999</c:v>
                </c:pt>
                <c:pt idx="741">
                  <c:v>23.342397999999999</c:v>
                </c:pt>
                <c:pt idx="742">
                  <c:v>23.342397999999999</c:v>
                </c:pt>
                <c:pt idx="743">
                  <c:v>23.342397999999999</c:v>
                </c:pt>
                <c:pt idx="744">
                  <c:v>23.342397999999999</c:v>
                </c:pt>
                <c:pt idx="745">
                  <c:v>23.342397999999999</c:v>
                </c:pt>
                <c:pt idx="746">
                  <c:v>23.342397999999999</c:v>
                </c:pt>
                <c:pt idx="747">
                  <c:v>23.342397999999999</c:v>
                </c:pt>
                <c:pt idx="748">
                  <c:v>23.342397999999999</c:v>
                </c:pt>
                <c:pt idx="749">
                  <c:v>23.342397999999999</c:v>
                </c:pt>
                <c:pt idx="750">
                  <c:v>23.342397999999999</c:v>
                </c:pt>
                <c:pt idx="751">
                  <c:v>23.342397999999999</c:v>
                </c:pt>
                <c:pt idx="752">
                  <c:v>23.342397999999999</c:v>
                </c:pt>
                <c:pt idx="753">
                  <c:v>23.342397999999999</c:v>
                </c:pt>
                <c:pt idx="754">
                  <c:v>23.342397999999999</c:v>
                </c:pt>
                <c:pt idx="755">
                  <c:v>23.342397999999999</c:v>
                </c:pt>
                <c:pt idx="756">
                  <c:v>23.343405000000001</c:v>
                </c:pt>
                <c:pt idx="757">
                  <c:v>23.343405000000001</c:v>
                </c:pt>
                <c:pt idx="758">
                  <c:v>23.343405000000001</c:v>
                </c:pt>
                <c:pt idx="759">
                  <c:v>23.245000000000001</c:v>
                </c:pt>
                <c:pt idx="760">
                  <c:v>23.346423999999999</c:v>
                </c:pt>
                <c:pt idx="761">
                  <c:v>23.245000000000001</c:v>
                </c:pt>
                <c:pt idx="762">
                  <c:v>23.239000000000001</c:v>
                </c:pt>
                <c:pt idx="763">
                  <c:v>23.239000000000001</c:v>
                </c:pt>
                <c:pt idx="764">
                  <c:v>23.479126000000001</c:v>
                </c:pt>
                <c:pt idx="765">
                  <c:v>23.633595</c:v>
                </c:pt>
                <c:pt idx="766">
                  <c:v>23.654223999999999</c:v>
                </c:pt>
                <c:pt idx="767">
                  <c:v>23.820412000000001</c:v>
                </c:pt>
                <c:pt idx="768">
                  <c:v>23.660194000000001</c:v>
                </c:pt>
                <c:pt idx="769">
                  <c:v>23.747349</c:v>
                </c:pt>
                <c:pt idx="770">
                  <c:v>23.748311999999999</c:v>
                </c:pt>
                <c:pt idx="771">
                  <c:v>23.748311999999999</c:v>
                </c:pt>
                <c:pt idx="772">
                  <c:v>23.748311999999999</c:v>
                </c:pt>
                <c:pt idx="773">
                  <c:v>23.748311999999999</c:v>
                </c:pt>
                <c:pt idx="774">
                  <c:v>23.748311999999999</c:v>
                </c:pt>
                <c:pt idx="775">
                  <c:v>23.764932999999999</c:v>
                </c:pt>
                <c:pt idx="776">
                  <c:v>23.524077999999999</c:v>
                </c:pt>
                <c:pt idx="777">
                  <c:v>23.645192999999999</c:v>
                </c:pt>
                <c:pt idx="778">
                  <c:v>23.648167000000001</c:v>
                </c:pt>
                <c:pt idx="779">
                  <c:v>23.648167000000001</c:v>
                </c:pt>
                <c:pt idx="780">
                  <c:v>23.650148000000002</c:v>
                </c:pt>
                <c:pt idx="781">
                  <c:v>23.650148000000002</c:v>
                </c:pt>
                <c:pt idx="782">
                  <c:v>23.650148000000002</c:v>
                </c:pt>
                <c:pt idx="783">
                  <c:v>23.650148000000002</c:v>
                </c:pt>
                <c:pt idx="784">
                  <c:v>23.650148000000002</c:v>
                </c:pt>
                <c:pt idx="785">
                  <c:v>23.650148000000002</c:v>
                </c:pt>
                <c:pt idx="786">
                  <c:v>23.650148000000002</c:v>
                </c:pt>
                <c:pt idx="787">
                  <c:v>23.650148000000002</c:v>
                </c:pt>
                <c:pt idx="788">
                  <c:v>23.650148000000002</c:v>
                </c:pt>
                <c:pt idx="789">
                  <c:v>23.650148000000002</c:v>
                </c:pt>
                <c:pt idx="790">
                  <c:v>23.650148000000002</c:v>
                </c:pt>
                <c:pt idx="791">
                  <c:v>23.650148000000002</c:v>
                </c:pt>
                <c:pt idx="792">
                  <c:v>23.650148000000002</c:v>
                </c:pt>
                <c:pt idx="793">
                  <c:v>23.650148000000002</c:v>
                </c:pt>
                <c:pt idx="794">
                  <c:v>23.653122</c:v>
                </c:pt>
                <c:pt idx="795">
                  <c:v>23.653122</c:v>
                </c:pt>
                <c:pt idx="796">
                  <c:v>23.641584000000002</c:v>
                </c:pt>
                <c:pt idx="797">
                  <c:v>23.641584000000002</c:v>
                </c:pt>
                <c:pt idx="798">
                  <c:v>23.641584000000002</c:v>
                </c:pt>
                <c:pt idx="799">
                  <c:v>23.639605</c:v>
                </c:pt>
                <c:pt idx="800">
                  <c:v>23.639605</c:v>
                </c:pt>
                <c:pt idx="801">
                  <c:v>23.639605</c:v>
                </c:pt>
                <c:pt idx="802">
                  <c:v>23.639605</c:v>
                </c:pt>
                <c:pt idx="803">
                  <c:v>23.639605</c:v>
                </c:pt>
                <c:pt idx="804">
                  <c:v>23.639605</c:v>
                </c:pt>
                <c:pt idx="805">
                  <c:v>23.639605</c:v>
                </c:pt>
                <c:pt idx="806">
                  <c:v>23.639605</c:v>
                </c:pt>
                <c:pt idx="807">
                  <c:v>23.639605</c:v>
                </c:pt>
                <c:pt idx="808">
                  <c:v>23.639605</c:v>
                </c:pt>
                <c:pt idx="809">
                  <c:v>23.639605</c:v>
                </c:pt>
                <c:pt idx="810">
                  <c:v>23.639605</c:v>
                </c:pt>
                <c:pt idx="811">
                  <c:v>23.639605</c:v>
                </c:pt>
                <c:pt idx="812">
                  <c:v>23.639605</c:v>
                </c:pt>
                <c:pt idx="813">
                  <c:v>23.639605</c:v>
                </c:pt>
                <c:pt idx="814">
                  <c:v>23.639605</c:v>
                </c:pt>
                <c:pt idx="815">
                  <c:v>23.639605</c:v>
                </c:pt>
                <c:pt idx="816">
                  <c:v>23.639605</c:v>
                </c:pt>
                <c:pt idx="817">
                  <c:v>23.638615000000001</c:v>
                </c:pt>
                <c:pt idx="818">
                  <c:v>23.637623000000001</c:v>
                </c:pt>
                <c:pt idx="819">
                  <c:v>23.637623000000001</c:v>
                </c:pt>
                <c:pt idx="820">
                  <c:v>23.637623000000001</c:v>
                </c:pt>
                <c:pt idx="821">
                  <c:v>23.637623000000001</c:v>
                </c:pt>
                <c:pt idx="822">
                  <c:v>23.637623000000001</c:v>
                </c:pt>
                <c:pt idx="823">
                  <c:v>23.636633</c:v>
                </c:pt>
                <c:pt idx="824">
                  <c:v>23.636633</c:v>
                </c:pt>
                <c:pt idx="825">
                  <c:v>23.636633</c:v>
                </c:pt>
                <c:pt idx="826">
                  <c:v>23.636633</c:v>
                </c:pt>
                <c:pt idx="827">
                  <c:v>23.636633</c:v>
                </c:pt>
                <c:pt idx="828">
                  <c:v>23.636633</c:v>
                </c:pt>
                <c:pt idx="829">
                  <c:v>23.636633</c:v>
                </c:pt>
                <c:pt idx="830">
                  <c:v>23.636633</c:v>
                </c:pt>
                <c:pt idx="831">
                  <c:v>23.635643000000002</c:v>
                </c:pt>
                <c:pt idx="832">
                  <c:v>23.635643000000002</c:v>
                </c:pt>
                <c:pt idx="833">
                  <c:v>23.635643000000002</c:v>
                </c:pt>
                <c:pt idx="834">
                  <c:v>23.635643000000002</c:v>
                </c:pt>
                <c:pt idx="835">
                  <c:v>23.635643000000002</c:v>
                </c:pt>
                <c:pt idx="836">
                  <c:v>23.635643000000002</c:v>
                </c:pt>
                <c:pt idx="837">
                  <c:v>23.635643000000002</c:v>
                </c:pt>
                <c:pt idx="838">
                  <c:v>23.635643000000002</c:v>
                </c:pt>
                <c:pt idx="839">
                  <c:v>23.635643000000002</c:v>
                </c:pt>
                <c:pt idx="840">
                  <c:v>23.635643000000002</c:v>
                </c:pt>
                <c:pt idx="841">
                  <c:v>23.635643000000002</c:v>
                </c:pt>
                <c:pt idx="842">
                  <c:v>23.635643000000002</c:v>
                </c:pt>
                <c:pt idx="843">
                  <c:v>23.635643000000002</c:v>
                </c:pt>
                <c:pt idx="844">
                  <c:v>23.635643000000002</c:v>
                </c:pt>
                <c:pt idx="845">
                  <c:v>23.635643000000002</c:v>
                </c:pt>
                <c:pt idx="846">
                  <c:v>23.635643000000002</c:v>
                </c:pt>
                <c:pt idx="847">
                  <c:v>23.635643000000002</c:v>
                </c:pt>
                <c:pt idx="848">
                  <c:v>23.635643000000002</c:v>
                </c:pt>
                <c:pt idx="849">
                  <c:v>23.635643000000002</c:v>
                </c:pt>
                <c:pt idx="850">
                  <c:v>23.635643000000002</c:v>
                </c:pt>
                <c:pt idx="851">
                  <c:v>23.635643000000002</c:v>
                </c:pt>
                <c:pt idx="852">
                  <c:v>23.635643000000002</c:v>
                </c:pt>
                <c:pt idx="853">
                  <c:v>23.635643000000002</c:v>
                </c:pt>
                <c:pt idx="854">
                  <c:v>23.635643000000002</c:v>
                </c:pt>
                <c:pt idx="855">
                  <c:v>23.635643000000002</c:v>
                </c:pt>
                <c:pt idx="856">
                  <c:v>23.635643000000002</c:v>
                </c:pt>
                <c:pt idx="857">
                  <c:v>23.635643000000002</c:v>
                </c:pt>
                <c:pt idx="858">
                  <c:v>23.635643000000002</c:v>
                </c:pt>
                <c:pt idx="859">
                  <c:v>23.635643000000002</c:v>
                </c:pt>
                <c:pt idx="860">
                  <c:v>23.635643000000002</c:v>
                </c:pt>
                <c:pt idx="861">
                  <c:v>23.635643000000002</c:v>
                </c:pt>
                <c:pt idx="862">
                  <c:v>23.635643000000002</c:v>
                </c:pt>
                <c:pt idx="863">
                  <c:v>23.631682999999999</c:v>
                </c:pt>
                <c:pt idx="864">
                  <c:v>23.631682999999999</c:v>
                </c:pt>
                <c:pt idx="865">
                  <c:v>23.635643000000002</c:v>
                </c:pt>
                <c:pt idx="866">
                  <c:v>23.634653</c:v>
                </c:pt>
                <c:pt idx="867">
                  <c:v>23.634653</c:v>
                </c:pt>
                <c:pt idx="868">
                  <c:v>23.634653</c:v>
                </c:pt>
                <c:pt idx="869">
                  <c:v>23.634653</c:v>
                </c:pt>
                <c:pt idx="870">
                  <c:v>23.634653</c:v>
                </c:pt>
                <c:pt idx="871">
                  <c:v>23.634653</c:v>
                </c:pt>
                <c:pt idx="872">
                  <c:v>23.634653</c:v>
                </c:pt>
                <c:pt idx="873">
                  <c:v>23.634653</c:v>
                </c:pt>
                <c:pt idx="874">
                  <c:v>23.634653</c:v>
                </c:pt>
                <c:pt idx="875">
                  <c:v>23.634653</c:v>
                </c:pt>
                <c:pt idx="876">
                  <c:v>23.634653</c:v>
                </c:pt>
                <c:pt idx="877">
                  <c:v>23.634653</c:v>
                </c:pt>
                <c:pt idx="878">
                  <c:v>23.634653</c:v>
                </c:pt>
                <c:pt idx="879">
                  <c:v>23.634653</c:v>
                </c:pt>
                <c:pt idx="880">
                  <c:v>23.634653</c:v>
                </c:pt>
                <c:pt idx="881">
                  <c:v>23.634653</c:v>
                </c:pt>
                <c:pt idx="882">
                  <c:v>23.634653</c:v>
                </c:pt>
                <c:pt idx="883">
                  <c:v>23.634653</c:v>
                </c:pt>
                <c:pt idx="884">
                  <c:v>23.633662999999999</c:v>
                </c:pt>
                <c:pt idx="885">
                  <c:v>23.633662999999999</c:v>
                </c:pt>
                <c:pt idx="886">
                  <c:v>23.633662999999999</c:v>
                </c:pt>
                <c:pt idx="887">
                  <c:v>23.633662999999999</c:v>
                </c:pt>
                <c:pt idx="888">
                  <c:v>23.633662999999999</c:v>
                </c:pt>
                <c:pt idx="889">
                  <c:v>23.633662999999999</c:v>
                </c:pt>
                <c:pt idx="890">
                  <c:v>23.633662999999999</c:v>
                </c:pt>
                <c:pt idx="891">
                  <c:v>23.633662999999999</c:v>
                </c:pt>
                <c:pt idx="892">
                  <c:v>23.633662999999999</c:v>
                </c:pt>
                <c:pt idx="893">
                  <c:v>23.676265999999998</c:v>
                </c:pt>
                <c:pt idx="894">
                  <c:v>23.676265999999998</c:v>
                </c:pt>
                <c:pt idx="895">
                  <c:v>23.672294999999998</c:v>
                </c:pt>
                <c:pt idx="896">
                  <c:v>23.672294999999998</c:v>
                </c:pt>
                <c:pt idx="897">
                  <c:v>23.672294999999998</c:v>
                </c:pt>
                <c:pt idx="898">
                  <c:v>23.672294999999998</c:v>
                </c:pt>
                <c:pt idx="899">
                  <c:v>23.672294999999998</c:v>
                </c:pt>
                <c:pt idx="900">
                  <c:v>23.672294999999998</c:v>
                </c:pt>
                <c:pt idx="901">
                  <c:v>23.672294999999998</c:v>
                </c:pt>
                <c:pt idx="902">
                  <c:v>23.801758</c:v>
                </c:pt>
                <c:pt idx="903">
                  <c:v>23.801758</c:v>
                </c:pt>
                <c:pt idx="904">
                  <c:v>23.84638</c:v>
                </c:pt>
                <c:pt idx="905">
                  <c:v>23.84638</c:v>
                </c:pt>
                <c:pt idx="906">
                  <c:v>23.84638</c:v>
                </c:pt>
                <c:pt idx="907">
                  <c:v>23.781889</c:v>
                </c:pt>
                <c:pt idx="908">
                  <c:v>23.781889</c:v>
                </c:pt>
                <c:pt idx="909">
                  <c:v>23.781889</c:v>
                </c:pt>
                <c:pt idx="910">
                  <c:v>23.781889</c:v>
                </c:pt>
                <c:pt idx="911">
                  <c:v>23.781889</c:v>
                </c:pt>
                <c:pt idx="912">
                  <c:v>23.781889</c:v>
                </c:pt>
                <c:pt idx="913">
                  <c:v>23.781889</c:v>
                </c:pt>
                <c:pt idx="914">
                  <c:v>23.781889</c:v>
                </c:pt>
                <c:pt idx="915">
                  <c:v>23.781889</c:v>
                </c:pt>
                <c:pt idx="916">
                  <c:v>23.781889</c:v>
                </c:pt>
                <c:pt idx="917">
                  <c:v>23.781889</c:v>
                </c:pt>
                <c:pt idx="918">
                  <c:v>23.781889</c:v>
                </c:pt>
                <c:pt idx="919">
                  <c:v>23.781889</c:v>
                </c:pt>
                <c:pt idx="920">
                  <c:v>23.781889</c:v>
                </c:pt>
                <c:pt idx="921">
                  <c:v>23.781889</c:v>
                </c:pt>
                <c:pt idx="922">
                  <c:v>23.781889</c:v>
                </c:pt>
                <c:pt idx="923">
                  <c:v>23.781889</c:v>
                </c:pt>
                <c:pt idx="924">
                  <c:v>23.781889</c:v>
                </c:pt>
                <c:pt idx="925">
                  <c:v>23.781889</c:v>
                </c:pt>
                <c:pt idx="926">
                  <c:v>23.781889</c:v>
                </c:pt>
                <c:pt idx="927">
                  <c:v>23.781889</c:v>
                </c:pt>
                <c:pt idx="928">
                  <c:v>23.781889</c:v>
                </c:pt>
                <c:pt idx="929">
                  <c:v>23.781889</c:v>
                </c:pt>
                <c:pt idx="930">
                  <c:v>23.781889</c:v>
                </c:pt>
                <c:pt idx="931">
                  <c:v>23.781889</c:v>
                </c:pt>
                <c:pt idx="932">
                  <c:v>23.781889</c:v>
                </c:pt>
                <c:pt idx="933">
                  <c:v>23.781889</c:v>
                </c:pt>
                <c:pt idx="934">
                  <c:v>23.781889</c:v>
                </c:pt>
                <c:pt idx="935">
                  <c:v>23.779941999999998</c:v>
                </c:pt>
                <c:pt idx="936">
                  <c:v>23.779941999999998</c:v>
                </c:pt>
                <c:pt idx="937">
                  <c:v>23.779941999999998</c:v>
                </c:pt>
                <c:pt idx="938">
                  <c:v>23.779941999999998</c:v>
                </c:pt>
                <c:pt idx="939">
                  <c:v>23.779941999999998</c:v>
                </c:pt>
                <c:pt idx="940">
                  <c:v>23.779941999999998</c:v>
                </c:pt>
                <c:pt idx="941">
                  <c:v>23.779941999999998</c:v>
                </c:pt>
                <c:pt idx="942">
                  <c:v>23.779941999999998</c:v>
                </c:pt>
                <c:pt idx="943">
                  <c:v>23.779941999999998</c:v>
                </c:pt>
                <c:pt idx="944">
                  <c:v>23.779941999999998</c:v>
                </c:pt>
                <c:pt idx="945">
                  <c:v>23.779941999999998</c:v>
                </c:pt>
                <c:pt idx="946">
                  <c:v>23.779941999999998</c:v>
                </c:pt>
                <c:pt idx="947">
                  <c:v>23.765335</c:v>
                </c:pt>
                <c:pt idx="948">
                  <c:v>23.765335</c:v>
                </c:pt>
                <c:pt idx="949">
                  <c:v>23.765335</c:v>
                </c:pt>
                <c:pt idx="950">
                  <c:v>23.765335</c:v>
                </c:pt>
                <c:pt idx="951">
                  <c:v>23.765335</c:v>
                </c:pt>
                <c:pt idx="952">
                  <c:v>23.765335</c:v>
                </c:pt>
                <c:pt idx="953">
                  <c:v>23.765335</c:v>
                </c:pt>
                <c:pt idx="954">
                  <c:v>23.765335</c:v>
                </c:pt>
                <c:pt idx="955">
                  <c:v>23.770205000000001</c:v>
                </c:pt>
                <c:pt idx="956">
                  <c:v>23.770205000000001</c:v>
                </c:pt>
                <c:pt idx="957">
                  <c:v>23.771177000000002</c:v>
                </c:pt>
                <c:pt idx="958">
                  <c:v>23.771177000000002</c:v>
                </c:pt>
                <c:pt idx="959">
                  <c:v>23.771177000000002</c:v>
                </c:pt>
                <c:pt idx="960">
                  <c:v>23.771177000000002</c:v>
                </c:pt>
                <c:pt idx="961">
                  <c:v>23.771177000000002</c:v>
                </c:pt>
                <c:pt idx="962">
                  <c:v>23.771177000000002</c:v>
                </c:pt>
                <c:pt idx="963">
                  <c:v>23.771177000000002</c:v>
                </c:pt>
                <c:pt idx="964">
                  <c:v>23.902912000000001</c:v>
                </c:pt>
                <c:pt idx="965">
                  <c:v>23.902912000000001</c:v>
                </c:pt>
                <c:pt idx="966">
                  <c:v>23.902912000000001</c:v>
                </c:pt>
                <c:pt idx="967">
                  <c:v>23.902912000000001</c:v>
                </c:pt>
                <c:pt idx="968">
                  <c:v>23.902912000000001</c:v>
                </c:pt>
                <c:pt idx="969">
                  <c:v>23.900970000000001</c:v>
                </c:pt>
                <c:pt idx="970">
                  <c:v>23.900970000000001</c:v>
                </c:pt>
                <c:pt idx="971">
                  <c:v>23.900970000000001</c:v>
                </c:pt>
                <c:pt idx="972">
                  <c:v>23.899028999999999</c:v>
                </c:pt>
                <c:pt idx="973">
                  <c:v>23.899028999999999</c:v>
                </c:pt>
                <c:pt idx="974">
                  <c:v>23.873787</c:v>
                </c:pt>
                <c:pt idx="975">
                  <c:v>23.873787</c:v>
                </c:pt>
                <c:pt idx="976">
                  <c:v>23.888131999999999</c:v>
                </c:pt>
                <c:pt idx="977">
                  <c:v>23.884129000000001</c:v>
                </c:pt>
                <c:pt idx="978">
                  <c:v>23.884129000000001</c:v>
                </c:pt>
                <c:pt idx="979">
                  <c:v>23.883154000000001</c:v>
                </c:pt>
                <c:pt idx="980">
                  <c:v>23.883154000000001</c:v>
                </c:pt>
                <c:pt idx="981">
                  <c:v>23.883154000000001</c:v>
                </c:pt>
                <c:pt idx="982">
                  <c:v>23.883154000000001</c:v>
                </c:pt>
                <c:pt idx="983">
                  <c:v>23.883154000000001</c:v>
                </c:pt>
                <c:pt idx="984">
                  <c:v>23.883154000000001</c:v>
                </c:pt>
                <c:pt idx="985">
                  <c:v>23.883154000000001</c:v>
                </c:pt>
                <c:pt idx="986">
                  <c:v>23.883154000000001</c:v>
                </c:pt>
                <c:pt idx="987">
                  <c:v>23.883154000000001</c:v>
                </c:pt>
                <c:pt idx="988">
                  <c:v>23.883154000000001</c:v>
                </c:pt>
                <c:pt idx="989">
                  <c:v>23.883154000000001</c:v>
                </c:pt>
                <c:pt idx="990">
                  <c:v>23.883154000000001</c:v>
                </c:pt>
                <c:pt idx="991">
                  <c:v>23.883154000000001</c:v>
                </c:pt>
                <c:pt idx="992">
                  <c:v>23.882180999999999</c:v>
                </c:pt>
                <c:pt idx="993">
                  <c:v>23.882180999999999</c:v>
                </c:pt>
                <c:pt idx="994">
                  <c:v>23.882180999999999</c:v>
                </c:pt>
                <c:pt idx="995">
                  <c:v>23.882180999999999</c:v>
                </c:pt>
                <c:pt idx="996">
                  <c:v>23.879259999999999</c:v>
                </c:pt>
                <c:pt idx="997">
                  <c:v>23.879259999999999</c:v>
                </c:pt>
                <c:pt idx="998">
                  <c:v>23.879259999999999</c:v>
                </c:pt>
                <c:pt idx="999">
                  <c:v>23.879259999999999</c:v>
                </c:pt>
                <c:pt idx="1000">
                  <c:v>23.879259999999999</c:v>
                </c:pt>
                <c:pt idx="1001">
                  <c:v>23.879259999999999</c:v>
                </c:pt>
                <c:pt idx="1002">
                  <c:v>23.871469999999999</c:v>
                </c:pt>
                <c:pt idx="1003">
                  <c:v>23.891705999999999</c:v>
                </c:pt>
                <c:pt idx="1004">
                  <c:v>23.891705999999999</c:v>
                </c:pt>
                <c:pt idx="1005">
                  <c:v>23.891705999999999</c:v>
                </c:pt>
                <c:pt idx="1006">
                  <c:v>23.891705999999999</c:v>
                </c:pt>
                <c:pt idx="1007">
                  <c:v>23.891705999999999</c:v>
                </c:pt>
                <c:pt idx="1008">
                  <c:v>23.891705999999999</c:v>
                </c:pt>
                <c:pt idx="1009">
                  <c:v>23.946902999999999</c:v>
                </c:pt>
                <c:pt idx="1010">
                  <c:v>23.946902999999999</c:v>
                </c:pt>
                <c:pt idx="1011">
                  <c:v>23.944936999999999</c:v>
                </c:pt>
                <c:pt idx="1012">
                  <c:v>23.944936999999999</c:v>
                </c:pt>
                <c:pt idx="1013">
                  <c:v>23.942969999999999</c:v>
                </c:pt>
                <c:pt idx="1014">
                  <c:v>23.941986</c:v>
                </c:pt>
                <c:pt idx="1015">
                  <c:v>23.941986</c:v>
                </c:pt>
                <c:pt idx="1016">
                  <c:v>23.941986</c:v>
                </c:pt>
                <c:pt idx="1017">
                  <c:v>23.941004</c:v>
                </c:pt>
                <c:pt idx="1018">
                  <c:v>23.941004</c:v>
                </c:pt>
                <c:pt idx="1019">
                  <c:v>23.941004</c:v>
                </c:pt>
                <c:pt idx="1020">
                  <c:v>23.941004</c:v>
                </c:pt>
                <c:pt idx="1021">
                  <c:v>23.941004</c:v>
                </c:pt>
                <c:pt idx="1022">
                  <c:v>23.941004</c:v>
                </c:pt>
                <c:pt idx="1023">
                  <c:v>23.941004</c:v>
                </c:pt>
                <c:pt idx="1024">
                  <c:v>23.941004</c:v>
                </c:pt>
                <c:pt idx="1025">
                  <c:v>23.941004</c:v>
                </c:pt>
                <c:pt idx="1026">
                  <c:v>23.941004</c:v>
                </c:pt>
                <c:pt idx="1027">
                  <c:v>23.941004</c:v>
                </c:pt>
                <c:pt idx="1028">
                  <c:v>23.941004</c:v>
                </c:pt>
                <c:pt idx="1029">
                  <c:v>23.941004</c:v>
                </c:pt>
                <c:pt idx="1030">
                  <c:v>23.941004</c:v>
                </c:pt>
                <c:pt idx="1031">
                  <c:v>23.941004</c:v>
                </c:pt>
                <c:pt idx="1032">
                  <c:v>23.941004</c:v>
                </c:pt>
                <c:pt idx="1033">
                  <c:v>23.941004</c:v>
                </c:pt>
                <c:pt idx="1034">
                  <c:v>23.941004</c:v>
                </c:pt>
                <c:pt idx="1035">
                  <c:v>23.941004</c:v>
                </c:pt>
                <c:pt idx="1036">
                  <c:v>23.940020000000001</c:v>
                </c:pt>
                <c:pt idx="1037">
                  <c:v>23.940020000000001</c:v>
                </c:pt>
                <c:pt idx="1038">
                  <c:v>23.940020000000001</c:v>
                </c:pt>
                <c:pt idx="1039">
                  <c:v>23.938053</c:v>
                </c:pt>
                <c:pt idx="1040">
                  <c:v>23.938053</c:v>
                </c:pt>
                <c:pt idx="1041">
                  <c:v>23.937069000000001</c:v>
                </c:pt>
                <c:pt idx="1042">
                  <c:v>23.937069000000001</c:v>
                </c:pt>
                <c:pt idx="1043">
                  <c:v>23.937069000000001</c:v>
                </c:pt>
                <c:pt idx="1044">
                  <c:v>23.937069000000001</c:v>
                </c:pt>
                <c:pt idx="1045">
                  <c:v>23.923304000000002</c:v>
                </c:pt>
                <c:pt idx="1046">
                  <c:v>23.923304000000002</c:v>
                </c:pt>
                <c:pt idx="1047">
                  <c:v>23.923304000000002</c:v>
                </c:pt>
                <c:pt idx="1048">
                  <c:v>23.923304000000002</c:v>
                </c:pt>
                <c:pt idx="1049">
                  <c:v>23.923304000000002</c:v>
                </c:pt>
                <c:pt idx="1050">
                  <c:v>23.923304000000002</c:v>
                </c:pt>
                <c:pt idx="1051">
                  <c:v>23.923304000000002</c:v>
                </c:pt>
                <c:pt idx="1052">
                  <c:v>23.920355000000001</c:v>
                </c:pt>
                <c:pt idx="1053">
                  <c:v>23.920355000000001</c:v>
                </c:pt>
                <c:pt idx="1054">
                  <c:v>23.917404000000001</c:v>
                </c:pt>
                <c:pt idx="1055">
                  <c:v>23.917404000000001</c:v>
                </c:pt>
                <c:pt idx="1056">
                  <c:v>23.917404000000001</c:v>
                </c:pt>
                <c:pt idx="1057">
                  <c:v>23.917404000000001</c:v>
                </c:pt>
                <c:pt idx="1058">
                  <c:v>23.917404000000001</c:v>
                </c:pt>
                <c:pt idx="1059">
                  <c:v>23.917404000000001</c:v>
                </c:pt>
                <c:pt idx="1060">
                  <c:v>23.917404000000001</c:v>
                </c:pt>
                <c:pt idx="1061">
                  <c:v>23.898721999999999</c:v>
                </c:pt>
                <c:pt idx="1062">
                  <c:v>23.898721999999999</c:v>
                </c:pt>
                <c:pt idx="1063">
                  <c:v>23.898721999999999</c:v>
                </c:pt>
                <c:pt idx="1064">
                  <c:v>23.898721999999999</c:v>
                </c:pt>
                <c:pt idx="1065">
                  <c:v>23.916419999999999</c:v>
                </c:pt>
                <c:pt idx="1066">
                  <c:v>23.902654999999999</c:v>
                </c:pt>
                <c:pt idx="1067">
                  <c:v>23.900687999999999</c:v>
                </c:pt>
                <c:pt idx="1068">
                  <c:v>23.91929</c:v>
                </c:pt>
                <c:pt idx="1069">
                  <c:v>23.922167000000002</c:v>
                </c:pt>
                <c:pt idx="1070">
                  <c:v>23.919212000000002</c:v>
                </c:pt>
                <c:pt idx="1071">
                  <c:v>23.919212000000002</c:v>
                </c:pt>
                <c:pt idx="1072">
                  <c:v>23.919212000000002</c:v>
                </c:pt>
                <c:pt idx="1073">
                  <c:v>23.919212000000002</c:v>
                </c:pt>
                <c:pt idx="1074">
                  <c:v>23.919212000000002</c:v>
                </c:pt>
                <c:pt idx="1075">
                  <c:v>23.919212000000002</c:v>
                </c:pt>
                <c:pt idx="1076">
                  <c:v>23.919212000000002</c:v>
                </c:pt>
                <c:pt idx="1077">
                  <c:v>23.919212000000002</c:v>
                </c:pt>
                <c:pt idx="1078">
                  <c:v>23.919212000000002</c:v>
                </c:pt>
                <c:pt idx="1079">
                  <c:v>23.919212000000002</c:v>
                </c:pt>
                <c:pt idx="1080">
                  <c:v>23.917242000000002</c:v>
                </c:pt>
                <c:pt idx="1081">
                  <c:v>23.917242000000002</c:v>
                </c:pt>
                <c:pt idx="1082">
                  <c:v>23.917242000000002</c:v>
                </c:pt>
                <c:pt idx="1083">
                  <c:v>23.915272000000002</c:v>
                </c:pt>
                <c:pt idx="1084">
                  <c:v>23.915272000000002</c:v>
                </c:pt>
                <c:pt idx="1085">
                  <c:v>23.915272000000002</c:v>
                </c:pt>
                <c:pt idx="1086">
                  <c:v>23.916256000000001</c:v>
                </c:pt>
                <c:pt idx="1087">
                  <c:v>23.916256000000001</c:v>
                </c:pt>
                <c:pt idx="1088">
                  <c:v>23.917242000000002</c:v>
                </c:pt>
                <c:pt idx="1089">
                  <c:v>23.917242000000002</c:v>
                </c:pt>
                <c:pt idx="1090">
                  <c:v>23.917242000000002</c:v>
                </c:pt>
                <c:pt idx="1091">
                  <c:v>23.917242000000002</c:v>
                </c:pt>
                <c:pt idx="1092">
                  <c:v>23.917242000000002</c:v>
                </c:pt>
                <c:pt idx="1093">
                  <c:v>23.917242000000002</c:v>
                </c:pt>
                <c:pt idx="1094">
                  <c:v>23.9133</c:v>
                </c:pt>
                <c:pt idx="1095">
                  <c:v>23.9133</c:v>
                </c:pt>
                <c:pt idx="1096">
                  <c:v>23.9133</c:v>
                </c:pt>
                <c:pt idx="1097">
                  <c:v>23.9133</c:v>
                </c:pt>
                <c:pt idx="1098">
                  <c:v>23.9133</c:v>
                </c:pt>
                <c:pt idx="1099">
                  <c:v>23.9133</c:v>
                </c:pt>
                <c:pt idx="1100">
                  <c:v>23.9133</c:v>
                </c:pt>
                <c:pt idx="1101">
                  <c:v>23.9133</c:v>
                </c:pt>
                <c:pt idx="1102">
                  <c:v>23.9133</c:v>
                </c:pt>
                <c:pt idx="1103">
                  <c:v>23.9133</c:v>
                </c:pt>
                <c:pt idx="1104">
                  <c:v>23.9133</c:v>
                </c:pt>
                <c:pt idx="1105">
                  <c:v>23.9133</c:v>
                </c:pt>
                <c:pt idx="1106">
                  <c:v>23.9133</c:v>
                </c:pt>
                <c:pt idx="1107">
                  <c:v>23.9133</c:v>
                </c:pt>
                <c:pt idx="1108">
                  <c:v>23.9133</c:v>
                </c:pt>
                <c:pt idx="1109">
                  <c:v>23.9133</c:v>
                </c:pt>
                <c:pt idx="1110">
                  <c:v>23.9133</c:v>
                </c:pt>
                <c:pt idx="1111">
                  <c:v>23.9133</c:v>
                </c:pt>
                <c:pt idx="1112">
                  <c:v>23.9133</c:v>
                </c:pt>
                <c:pt idx="1113">
                  <c:v>23.9133</c:v>
                </c:pt>
                <c:pt idx="1114">
                  <c:v>23.912315</c:v>
                </c:pt>
                <c:pt idx="1115">
                  <c:v>23.912315</c:v>
                </c:pt>
                <c:pt idx="1116">
                  <c:v>23.912315</c:v>
                </c:pt>
                <c:pt idx="1117">
                  <c:v>23.912315</c:v>
                </c:pt>
                <c:pt idx="1118">
                  <c:v>23.912315</c:v>
                </c:pt>
                <c:pt idx="1119">
                  <c:v>23.912315</c:v>
                </c:pt>
                <c:pt idx="1120">
                  <c:v>23.912315</c:v>
                </c:pt>
                <c:pt idx="1121">
                  <c:v>23.912315</c:v>
                </c:pt>
                <c:pt idx="1122">
                  <c:v>23.912315</c:v>
                </c:pt>
                <c:pt idx="1123">
                  <c:v>23.912315</c:v>
                </c:pt>
                <c:pt idx="1124">
                  <c:v>23.912315</c:v>
                </c:pt>
                <c:pt idx="1125">
                  <c:v>23.912315</c:v>
                </c:pt>
                <c:pt idx="1126">
                  <c:v>23.912315</c:v>
                </c:pt>
                <c:pt idx="1127">
                  <c:v>23.912315</c:v>
                </c:pt>
                <c:pt idx="1128">
                  <c:v>23.912315</c:v>
                </c:pt>
                <c:pt idx="1129">
                  <c:v>23.912315</c:v>
                </c:pt>
                <c:pt idx="1130">
                  <c:v>23.912315</c:v>
                </c:pt>
                <c:pt idx="1131">
                  <c:v>23.912315</c:v>
                </c:pt>
                <c:pt idx="1132">
                  <c:v>23.912315</c:v>
                </c:pt>
                <c:pt idx="1133">
                  <c:v>23.912315</c:v>
                </c:pt>
                <c:pt idx="1134">
                  <c:v>23.912315</c:v>
                </c:pt>
                <c:pt idx="1135">
                  <c:v>23.912315</c:v>
                </c:pt>
                <c:pt idx="1136">
                  <c:v>23.912315</c:v>
                </c:pt>
                <c:pt idx="1137">
                  <c:v>23.912315</c:v>
                </c:pt>
                <c:pt idx="1138">
                  <c:v>23.912315</c:v>
                </c:pt>
                <c:pt idx="1139">
                  <c:v>23.912315</c:v>
                </c:pt>
                <c:pt idx="1140">
                  <c:v>23.912315</c:v>
                </c:pt>
                <c:pt idx="1141">
                  <c:v>23.912315</c:v>
                </c:pt>
                <c:pt idx="1142">
                  <c:v>23.91133</c:v>
                </c:pt>
                <c:pt idx="1143">
                  <c:v>23.91133</c:v>
                </c:pt>
                <c:pt idx="1144">
                  <c:v>23.91133</c:v>
                </c:pt>
                <c:pt idx="1145">
                  <c:v>23.91133</c:v>
                </c:pt>
                <c:pt idx="1146">
                  <c:v>23.91133</c:v>
                </c:pt>
                <c:pt idx="1147">
                  <c:v>23.91133</c:v>
                </c:pt>
                <c:pt idx="1148">
                  <c:v>23.91133</c:v>
                </c:pt>
                <c:pt idx="1149">
                  <c:v>23.91133</c:v>
                </c:pt>
                <c:pt idx="1150">
                  <c:v>23.91133</c:v>
                </c:pt>
                <c:pt idx="1151">
                  <c:v>23.91133</c:v>
                </c:pt>
                <c:pt idx="1152">
                  <c:v>23.91133</c:v>
                </c:pt>
                <c:pt idx="1153">
                  <c:v>23.91133</c:v>
                </c:pt>
                <c:pt idx="1154">
                  <c:v>23.91133</c:v>
                </c:pt>
                <c:pt idx="1155">
                  <c:v>23.91133</c:v>
                </c:pt>
                <c:pt idx="1156">
                  <c:v>23.91133</c:v>
                </c:pt>
                <c:pt idx="1157">
                  <c:v>23.91133</c:v>
                </c:pt>
                <c:pt idx="1158">
                  <c:v>23.91133</c:v>
                </c:pt>
                <c:pt idx="1159">
                  <c:v>23.91133</c:v>
                </c:pt>
                <c:pt idx="1160">
                  <c:v>23.91133</c:v>
                </c:pt>
                <c:pt idx="1161">
                  <c:v>23.91133</c:v>
                </c:pt>
                <c:pt idx="1162">
                  <c:v>23.91133</c:v>
                </c:pt>
                <c:pt idx="1163">
                  <c:v>23.91133</c:v>
                </c:pt>
                <c:pt idx="1164">
                  <c:v>23.91133</c:v>
                </c:pt>
                <c:pt idx="1165">
                  <c:v>23.91133</c:v>
                </c:pt>
                <c:pt idx="1166">
                  <c:v>23.91133</c:v>
                </c:pt>
                <c:pt idx="1167">
                  <c:v>23.91133</c:v>
                </c:pt>
                <c:pt idx="1168">
                  <c:v>23.988934</c:v>
                </c:pt>
                <c:pt idx="1169">
                  <c:v>23.988934</c:v>
                </c:pt>
                <c:pt idx="1170">
                  <c:v>23.988934</c:v>
                </c:pt>
                <c:pt idx="1171">
                  <c:v>23.988934</c:v>
                </c:pt>
                <c:pt idx="1172">
                  <c:v>23.986920999999999</c:v>
                </c:pt>
                <c:pt idx="1173">
                  <c:v>23.986920999999999</c:v>
                </c:pt>
                <c:pt idx="1174">
                  <c:v>23.990946000000001</c:v>
                </c:pt>
                <c:pt idx="1175">
                  <c:v>23.990946000000001</c:v>
                </c:pt>
                <c:pt idx="1176">
                  <c:v>23.990946000000001</c:v>
                </c:pt>
                <c:pt idx="1177">
                  <c:v>23.990946000000001</c:v>
                </c:pt>
                <c:pt idx="1178">
                  <c:v>23.987928</c:v>
                </c:pt>
                <c:pt idx="1179">
                  <c:v>23.984894000000001</c:v>
                </c:pt>
                <c:pt idx="1180">
                  <c:v>23.965761000000001</c:v>
                </c:pt>
                <c:pt idx="1181">
                  <c:v>23.965761000000001</c:v>
                </c:pt>
                <c:pt idx="1182">
                  <c:v>23.960726000000001</c:v>
                </c:pt>
                <c:pt idx="1183">
                  <c:v>23.960726000000001</c:v>
                </c:pt>
                <c:pt idx="1184">
                  <c:v>23.963747000000001</c:v>
                </c:pt>
                <c:pt idx="1185">
                  <c:v>23.954592000000002</c:v>
                </c:pt>
                <c:pt idx="1186">
                  <c:v>23.954592000000002</c:v>
                </c:pt>
                <c:pt idx="1187">
                  <c:v>23.954592000000002</c:v>
                </c:pt>
                <c:pt idx="1188">
                  <c:v>23.954592000000002</c:v>
                </c:pt>
                <c:pt idx="1189">
                  <c:v>23.954592000000002</c:v>
                </c:pt>
                <c:pt idx="1190">
                  <c:v>23.954592000000002</c:v>
                </c:pt>
                <c:pt idx="1191">
                  <c:v>23.954592000000002</c:v>
                </c:pt>
                <c:pt idx="1192">
                  <c:v>23.954592000000002</c:v>
                </c:pt>
                <c:pt idx="1193">
                  <c:v>23.953582999999998</c:v>
                </c:pt>
                <c:pt idx="1194">
                  <c:v>23.953582999999998</c:v>
                </c:pt>
                <c:pt idx="1195">
                  <c:v>23.953582999999998</c:v>
                </c:pt>
                <c:pt idx="1196">
                  <c:v>23.950555999999999</c:v>
                </c:pt>
                <c:pt idx="1197">
                  <c:v>23.950555999999999</c:v>
                </c:pt>
                <c:pt idx="1198">
                  <c:v>23.949546999999999</c:v>
                </c:pt>
                <c:pt idx="1199">
                  <c:v>23.949546999999999</c:v>
                </c:pt>
                <c:pt idx="1200">
                  <c:v>23.949546999999999</c:v>
                </c:pt>
                <c:pt idx="1201">
                  <c:v>23.950555999999999</c:v>
                </c:pt>
                <c:pt idx="1202">
                  <c:v>23.950555999999999</c:v>
                </c:pt>
                <c:pt idx="1203">
                  <c:v>23.949546999999999</c:v>
                </c:pt>
                <c:pt idx="1204">
                  <c:v>23.949546999999999</c:v>
                </c:pt>
                <c:pt idx="1205">
                  <c:v>23.949546999999999</c:v>
                </c:pt>
                <c:pt idx="1206">
                  <c:v>23.949546999999999</c:v>
                </c:pt>
                <c:pt idx="1207">
                  <c:v>23.949546999999999</c:v>
                </c:pt>
                <c:pt idx="1208">
                  <c:v>23.949546999999999</c:v>
                </c:pt>
                <c:pt idx="1209">
                  <c:v>23.949546999999999</c:v>
                </c:pt>
                <c:pt idx="1210">
                  <c:v>23.972726999999999</c:v>
                </c:pt>
                <c:pt idx="1211">
                  <c:v>23.972726999999999</c:v>
                </c:pt>
                <c:pt idx="1212">
                  <c:v>23.972726999999999</c:v>
                </c:pt>
                <c:pt idx="1213">
                  <c:v>23.953534999999999</c:v>
                </c:pt>
                <c:pt idx="1214">
                  <c:v>23.953534999999999</c:v>
                </c:pt>
                <c:pt idx="1215">
                  <c:v>23.950503999999999</c:v>
                </c:pt>
                <c:pt idx="1216">
                  <c:v>23.950503999999999</c:v>
                </c:pt>
                <c:pt idx="1217">
                  <c:v>23.946465</c:v>
                </c:pt>
                <c:pt idx="1218">
                  <c:v>23.946465</c:v>
                </c:pt>
                <c:pt idx="1219">
                  <c:v>23.935354</c:v>
                </c:pt>
                <c:pt idx="1220">
                  <c:v>23.934342999999998</c:v>
                </c:pt>
                <c:pt idx="1221">
                  <c:v>23.933332</c:v>
                </c:pt>
                <c:pt idx="1222">
                  <c:v>23.933332</c:v>
                </c:pt>
                <c:pt idx="1223">
                  <c:v>23.928284000000001</c:v>
                </c:pt>
                <c:pt idx="1224">
                  <c:v>23.928284000000001</c:v>
                </c:pt>
                <c:pt idx="1225">
                  <c:v>23.925253000000001</c:v>
                </c:pt>
                <c:pt idx="1226">
                  <c:v>23.925253000000001</c:v>
                </c:pt>
                <c:pt idx="1227">
                  <c:v>23.925253000000001</c:v>
                </c:pt>
                <c:pt idx="1228">
                  <c:v>23.921211</c:v>
                </c:pt>
                <c:pt idx="1229">
                  <c:v>23.921211</c:v>
                </c:pt>
                <c:pt idx="1230">
                  <c:v>23.921211</c:v>
                </c:pt>
                <c:pt idx="1231">
                  <c:v>23.917171</c:v>
                </c:pt>
                <c:pt idx="1232">
                  <c:v>23.917171</c:v>
                </c:pt>
                <c:pt idx="1233">
                  <c:v>23.917171</c:v>
                </c:pt>
                <c:pt idx="1234">
                  <c:v>23.917171</c:v>
                </c:pt>
                <c:pt idx="1235">
                  <c:v>23.917171</c:v>
                </c:pt>
                <c:pt idx="1236">
                  <c:v>23.917171</c:v>
                </c:pt>
                <c:pt idx="1237">
                  <c:v>23.917171</c:v>
                </c:pt>
                <c:pt idx="1238">
                  <c:v>23.917171</c:v>
                </c:pt>
                <c:pt idx="1239">
                  <c:v>23.917171</c:v>
                </c:pt>
                <c:pt idx="1240">
                  <c:v>23.917171</c:v>
                </c:pt>
                <c:pt idx="1241">
                  <c:v>23.917171</c:v>
                </c:pt>
                <c:pt idx="1242">
                  <c:v>23.917171</c:v>
                </c:pt>
                <c:pt idx="1243">
                  <c:v>23.917171</c:v>
                </c:pt>
                <c:pt idx="1244">
                  <c:v>23.917171</c:v>
                </c:pt>
                <c:pt idx="1245">
                  <c:v>23.916162</c:v>
                </c:pt>
                <c:pt idx="1246">
                  <c:v>23.916162</c:v>
                </c:pt>
                <c:pt idx="1247">
                  <c:v>23.916162</c:v>
                </c:pt>
                <c:pt idx="1248">
                  <c:v>23.916162</c:v>
                </c:pt>
                <c:pt idx="1249">
                  <c:v>23.916162</c:v>
                </c:pt>
                <c:pt idx="1250">
                  <c:v>23.916162</c:v>
                </c:pt>
                <c:pt idx="1251">
                  <c:v>23.916162</c:v>
                </c:pt>
                <c:pt idx="1252">
                  <c:v>23.916162</c:v>
                </c:pt>
                <c:pt idx="1253">
                  <c:v>23.916162</c:v>
                </c:pt>
                <c:pt idx="1254">
                  <c:v>23.916162</c:v>
                </c:pt>
                <c:pt idx="1255">
                  <c:v>23.916162</c:v>
                </c:pt>
                <c:pt idx="1256">
                  <c:v>23.916162</c:v>
                </c:pt>
                <c:pt idx="1257">
                  <c:v>23.916162</c:v>
                </c:pt>
                <c:pt idx="1258">
                  <c:v>23.916162</c:v>
                </c:pt>
                <c:pt idx="1259">
                  <c:v>23.916162</c:v>
                </c:pt>
                <c:pt idx="1260">
                  <c:v>23.916162</c:v>
                </c:pt>
                <c:pt idx="1261">
                  <c:v>23.916162</c:v>
                </c:pt>
                <c:pt idx="1262">
                  <c:v>23.916162</c:v>
                </c:pt>
                <c:pt idx="1263">
                  <c:v>23.916162</c:v>
                </c:pt>
                <c:pt idx="1264">
                  <c:v>23.916162</c:v>
                </c:pt>
                <c:pt idx="1265">
                  <c:v>23.916162</c:v>
                </c:pt>
                <c:pt idx="1266">
                  <c:v>23.916162</c:v>
                </c:pt>
                <c:pt idx="1267">
                  <c:v>23.916162</c:v>
                </c:pt>
                <c:pt idx="1268">
                  <c:v>23.916162</c:v>
                </c:pt>
                <c:pt idx="1269">
                  <c:v>23.916162</c:v>
                </c:pt>
                <c:pt idx="1270">
                  <c:v>23.916162</c:v>
                </c:pt>
                <c:pt idx="1271">
                  <c:v>23.916162</c:v>
                </c:pt>
                <c:pt idx="1272">
                  <c:v>23.916162</c:v>
                </c:pt>
                <c:pt idx="1273">
                  <c:v>23.916162</c:v>
                </c:pt>
                <c:pt idx="1274">
                  <c:v>23.916162</c:v>
                </c:pt>
                <c:pt idx="1275">
                  <c:v>23.916162</c:v>
                </c:pt>
                <c:pt idx="1276">
                  <c:v>23.916162</c:v>
                </c:pt>
                <c:pt idx="1277">
                  <c:v>23.916162</c:v>
                </c:pt>
                <c:pt idx="1278">
                  <c:v>23.916162</c:v>
                </c:pt>
                <c:pt idx="1279">
                  <c:v>23.916162</c:v>
                </c:pt>
                <c:pt idx="1280">
                  <c:v>23.916162</c:v>
                </c:pt>
                <c:pt idx="1281">
                  <c:v>23.916162</c:v>
                </c:pt>
                <c:pt idx="1282">
                  <c:v>23.916162</c:v>
                </c:pt>
                <c:pt idx="1283">
                  <c:v>23.916162</c:v>
                </c:pt>
                <c:pt idx="1284">
                  <c:v>23.916162</c:v>
                </c:pt>
                <c:pt idx="1285">
                  <c:v>23.916162</c:v>
                </c:pt>
                <c:pt idx="1286">
                  <c:v>23.916162</c:v>
                </c:pt>
                <c:pt idx="1287">
                  <c:v>23.916162</c:v>
                </c:pt>
                <c:pt idx="1288">
                  <c:v>23.916162</c:v>
                </c:pt>
                <c:pt idx="1289">
                  <c:v>23.916162</c:v>
                </c:pt>
                <c:pt idx="1290">
                  <c:v>23.916162</c:v>
                </c:pt>
                <c:pt idx="1291">
                  <c:v>23.918182000000002</c:v>
                </c:pt>
                <c:pt idx="1292">
                  <c:v>23.918182000000002</c:v>
                </c:pt>
                <c:pt idx="1293">
                  <c:v>23.918182000000002</c:v>
                </c:pt>
                <c:pt idx="1294">
                  <c:v>23.918182000000002</c:v>
                </c:pt>
                <c:pt idx="1295">
                  <c:v>23.918182000000002</c:v>
                </c:pt>
                <c:pt idx="1296">
                  <c:v>23.918182000000002</c:v>
                </c:pt>
                <c:pt idx="1297">
                  <c:v>23.918182000000002</c:v>
                </c:pt>
                <c:pt idx="1298">
                  <c:v>23.918182000000002</c:v>
                </c:pt>
                <c:pt idx="1299">
                  <c:v>23.918182000000002</c:v>
                </c:pt>
                <c:pt idx="1300">
                  <c:v>23.918182000000002</c:v>
                </c:pt>
                <c:pt idx="1301">
                  <c:v>23.918182000000002</c:v>
                </c:pt>
                <c:pt idx="1302">
                  <c:v>23.918182000000002</c:v>
                </c:pt>
                <c:pt idx="1303">
                  <c:v>23.918182000000002</c:v>
                </c:pt>
                <c:pt idx="1304">
                  <c:v>23.918182000000002</c:v>
                </c:pt>
                <c:pt idx="1305">
                  <c:v>23.918182000000002</c:v>
                </c:pt>
                <c:pt idx="1306">
                  <c:v>23.918182000000002</c:v>
                </c:pt>
                <c:pt idx="1307">
                  <c:v>23.918182000000002</c:v>
                </c:pt>
                <c:pt idx="1308">
                  <c:v>23.918182000000002</c:v>
                </c:pt>
                <c:pt idx="1309">
                  <c:v>23.918182000000002</c:v>
                </c:pt>
                <c:pt idx="1310">
                  <c:v>23.918182000000002</c:v>
                </c:pt>
                <c:pt idx="1311">
                  <c:v>23.941414000000002</c:v>
                </c:pt>
                <c:pt idx="1312">
                  <c:v>23.941414000000002</c:v>
                </c:pt>
                <c:pt idx="1313">
                  <c:v>23.940404999999998</c:v>
                </c:pt>
                <c:pt idx="1314">
                  <c:v>23.940404999999998</c:v>
                </c:pt>
                <c:pt idx="1315">
                  <c:v>23.940404999999998</c:v>
                </c:pt>
                <c:pt idx="1316">
                  <c:v>23.940404999999998</c:v>
                </c:pt>
                <c:pt idx="1317">
                  <c:v>23.940404999999998</c:v>
                </c:pt>
                <c:pt idx="1318">
                  <c:v>23.940404999999998</c:v>
                </c:pt>
                <c:pt idx="1319">
                  <c:v>23.940404999999998</c:v>
                </c:pt>
                <c:pt idx="1320">
                  <c:v>23.940404999999998</c:v>
                </c:pt>
                <c:pt idx="1321">
                  <c:v>23.940404999999998</c:v>
                </c:pt>
                <c:pt idx="1322">
                  <c:v>23.940404999999998</c:v>
                </c:pt>
                <c:pt idx="1323">
                  <c:v>23.937373999999998</c:v>
                </c:pt>
                <c:pt idx="1324">
                  <c:v>23.932323</c:v>
                </c:pt>
                <c:pt idx="1325">
                  <c:v>23.932323</c:v>
                </c:pt>
                <c:pt idx="1326">
                  <c:v>23.932323</c:v>
                </c:pt>
                <c:pt idx="1327">
                  <c:v>23.932323</c:v>
                </c:pt>
                <c:pt idx="1328">
                  <c:v>23.932323</c:v>
                </c:pt>
                <c:pt idx="1329">
                  <c:v>23.932323</c:v>
                </c:pt>
                <c:pt idx="1330">
                  <c:v>23.951466</c:v>
                </c:pt>
                <c:pt idx="1331">
                  <c:v>23.951466</c:v>
                </c:pt>
                <c:pt idx="1332">
                  <c:v>23.950455000000002</c:v>
                </c:pt>
                <c:pt idx="1333">
                  <c:v>23.950455000000002</c:v>
                </c:pt>
                <c:pt idx="1334">
                  <c:v>23.950455000000002</c:v>
                </c:pt>
                <c:pt idx="1335">
                  <c:v>23.946411000000001</c:v>
                </c:pt>
                <c:pt idx="1336">
                  <c:v>23.946411000000001</c:v>
                </c:pt>
                <c:pt idx="1337">
                  <c:v>23.946411000000001</c:v>
                </c:pt>
                <c:pt idx="1338">
                  <c:v>23.946411000000001</c:v>
                </c:pt>
                <c:pt idx="1339">
                  <c:v>23.946411000000001</c:v>
                </c:pt>
                <c:pt idx="1340">
                  <c:v>23.969635</c:v>
                </c:pt>
                <c:pt idx="1341">
                  <c:v>23.968623999999998</c:v>
                </c:pt>
                <c:pt idx="1342">
                  <c:v>23.968623999999998</c:v>
                </c:pt>
                <c:pt idx="1343">
                  <c:v>23.968623999999998</c:v>
                </c:pt>
                <c:pt idx="1344">
                  <c:v>23.965588</c:v>
                </c:pt>
                <c:pt idx="1345">
                  <c:v>23.965588</c:v>
                </c:pt>
                <c:pt idx="1346">
                  <c:v>23.958501999999999</c:v>
                </c:pt>
                <c:pt idx="1347">
                  <c:v>23.955465</c:v>
                </c:pt>
                <c:pt idx="1348">
                  <c:v>23.955465</c:v>
                </c:pt>
                <c:pt idx="1349">
                  <c:v>23.955465</c:v>
                </c:pt>
                <c:pt idx="1350">
                  <c:v>23.955465</c:v>
                </c:pt>
                <c:pt idx="1351">
                  <c:v>23.955465</c:v>
                </c:pt>
                <c:pt idx="1352">
                  <c:v>23.956478000000001</c:v>
                </c:pt>
                <c:pt idx="1353">
                  <c:v>23.956478000000001</c:v>
                </c:pt>
                <c:pt idx="1354">
                  <c:v>23.976697999999999</c:v>
                </c:pt>
                <c:pt idx="1355">
                  <c:v>23.976697999999999</c:v>
                </c:pt>
                <c:pt idx="1356">
                  <c:v>23.976697999999999</c:v>
                </c:pt>
                <c:pt idx="1357">
                  <c:v>23.976697999999999</c:v>
                </c:pt>
                <c:pt idx="1358">
                  <c:v>23.976697999999999</c:v>
                </c:pt>
                <c:pt idx="1359">
                  <c:v>23.961500000000001</c:v>
                </c:pt>
                <c:pt idx="1360">
                  <c:v>23.961500000000001</c:v>
                </c:pt>
                <c:pt idx="1361">
                  <c:v>23.961500000000001</c:v>
                </c:pt>
                <c:pt idx="1362">
                  <c:v>23.961500000000001</c:v>
                </c:pt>
                <c:pt idx="1363">
                  <c:v>23.961500000000001</c:v>
                </c:pt>
                <c:pt idx="1364">
                  <c:v>23.961500000000001</c:v>
                </c:pt>
                <c:pt idx="1365">
                  <c:v>23.961500000000001</c:v>
                </c:pt>
                <c:pt idx="1366">
                  <c:v>23.961500000000001</c:v>
                </c:pt>
                <c:pt idx="1367">
                  <c:v>23.961500000000001</c:v>
                </c:pt>
                <c:pt idx="1368">
                  <c:v>23.961500000000001</c:v>
                </c:pt>
                <c:pt idx="1369">
                  <c:v>23.961500000000001</c:v>
                </c:pt>
                <c:pt idx="1370">
                  <c:v>23.961500000000001</c:v>
                </c:pt>
                <c:pt idx="1371">
                  <c:v>23.961500000000001</c:v>
                </c:pt>
                <c:pt idx="1372">
                  <c:v>23.961500000000001</c:v>
                </c:pt>
                <c:pt idx="1373">
                  <c:v>23.961500000000001</c:v>
                </c:pt>
                <c:pt idx="1374">
                  <c:v>23.961500000000001</c:v>
                </c:pt>
                <c:pt idx="1375">
                  <c:v>23.961500000000001</c:v>
                </c:pt>
                <c:pt idx="1376">
                  <c:v>23.961500000000001</c:v>
                </c:pt>
                <c:pt idx="1377">
                  <c:v>23.961500000000001</c:v>
                </c:pt>
                <c:pt idx="1378">
                  <c:v>23.961500000000001</c:v>
                </c:pt>
                <c:pt idx="1379">
                  <c:v>23.961500000000001</c:v>
                </c:pt>
                <c:pt idx="1380">
                  <c:v>23.961500000000001</c:v>
                </c:pt>
                <c:pt idx="1381">
                  <c:v>23.961500000000001</c:v>
                </c:pt>
                <c:pt idx="1382">
                  <c:v>23.961500000000001</c:v>
                </c:pt>
                <c:pt idx="1383">
                  <c:v>23.961500000000001</c:v>
                </c:pt>
                <c:pt idx="1384">
                  <c:v>23.961500000000001</c:v>
                </c:pt>
                <c:pt idx="1385">
                  <c:v>23.961500000000001</c:v>
                </c:pt>
                <c:pt idx="1386">
                  <c:v>23.961500000000001</c:v>
                </c:pt>
                <c:pt idx="1387">
                  <c:v>23.961500000000001</c:v>
                </c:pt>
                <c:pt idx="1388">
                  <c:v>23.903749999999999</c:v>
                </c:pt>
                <c:pt idx="1389">
                  <c:v>23.90071</c:v>
                </c:pt>
                <c:pt idx="1390">
                  <c:v>23.901721999999999</c:v>
                </c:pt>
                <c:pt idx="1391">
                  <c:v>23.899695999999999</c:v>
                </c:pt>
                <c:pt idx="1392">
                  <c:v>23.897669</c:v>
                </c:pt>
                <c:pt idx="1393">
                  <c:v>23.897669</c:v>
                </c:pt>
                <c:pt idx="1394">
                  <c:v>23.897669</c:v>
                </c:pt>
                <c:pt idx="1395">
                  <c:v>23.897669</c:v>
                </c:pt>
                <c:pt idx="1396">
                  <c:v>23.897669</c:v>
                </c:pt>
                <c:pt idx="1397">
                  <c:v>23.897669</c:v>
                </c:pt>
                <c:pt idx="1398">
                  <c:v>23.897669</c:v>
                </c:pt>
                <c:pt idx="1399">
                  <c:v>23.897669</c:v>
                </c:pt>
                <c:pt idx="1400">
                  <c:v>23.897669</c:v>
                </c:pt>
                <c:pt idx="1401">
                  <c:v>23.896656</c:v>
                </c:pt>
                <c:pt idx="1402">
                  <c:v>23.896656</c:v>
                </c:pt>
                <c:pt idx="1403">
                  <c:v>23.896656</c:v>
                </c:pt>
                <c:pt idx="1404">
                  <c:v>23.896656</c:v>
                </c:pt>
                <c:pt idx="1405">
                  <c:v>23.888552000000001</c:v>
                </c:pt>
                <c:pt idx="1406">
                  <c:v>23.888552000000001</c:v>
                </c:pt>
                <c:pt idx="1407">
                  <c:v>23.888552000000001</c:v>
                </c:pt>
                <c:pt idx="1408">
                  <c:v>23.896656</c:v>
                </c:pt>
                <c:pt idx="1409">
                  <c:v>23.896656</c:v>
                </c:pt>
                <c:pt idx="1410">
                  <c:v>23.893618</c:v>
                </c:pt>
                <c:pt idx="1411">
                  <c:v>23.847011999999999</c:v>
                </c:pt>
                <c:pt idx="1412">
                  <c:v>23.847011999999999</c:v>
                </c:pt>
                <c:pt idx="1413">
                  <c:v>23.845998999999999</c:v>
                </c:pt>
                <c:pt idx="1414">
                  <c:v>23.845998999999999</c:v>
                </c:pt>
                <c:pt idx="1415">
                  <c:v>23.997005000000001</c:v>
                </c:pt>
                <c:pt idx="1416">
                  <c:v>23.997005000000001</c:v>
                </c:pt>
                <c:pt idx="1417">
                  <c:v>23.997005000000001</c:v>
                </c:pt>
                <c:pt idx="1418">
                  <c:v>23.997005000000001</c:v>
                </c:pt>
                <c:pt idx="1419">
                  <c:v>23.997005000000001</c:v>
                </c:pt>
                <c:pt idx="1420">
                  <c:v>24.043869000000001</c:v>
                </c:pt>
                <c:pt idx="1421">
                  <c:v>24.043869000000001</c:v>
                </c:pt>
                <c:pt idx="1422">
                  <c:v>24.043869000000001</c:v>
                </c:pt>
                <c:pt idx="1423">
                  <c:v>24.037849999999999</c:v>
                </c:pt>
                <c:pt idx="1424">
                  <c:v>24.026865000000001</c:v>
                </c:pt>
                <c:pt idx="1425">
                  <c:v>24.013915999999998</c:v>
                </c:pt>
                <c:pt idx="1426">
                  <c:v>24.000993999999999</c:v>
                </c:pt>
                <c:pt idx="1427">
                  <c:v>24.007936000000001</c:v>
                </c:pt>
                <c:pt idx="1428">
                  <c:v>23.993062999999999</c:v>
                </c:pt>
                <c:pt idx="1429">
                  <c:v>23.995045000000001</c:v>
                </c:pt>
                <c:pt idx="1430">
                  <c:v>24</c:v>
                </c:pt>
                <c:pt idx="1431">
                  <c:v>24.030663000000001</c:v>
                </c:pt>
                <c:pt idx="1432">
                  <c:v>24.017786000000001</c:v>
                </c:pt>
                <c:pt idx="1433">
                  <c:v>24.017786000000001</c:v>
                </c:pt>
                <c:pt idx="1434">
                  <c:v>24.017786000000001</c:v>
                </c:pt>
                <c:pt idx="1435">
                  <c:v>24.017786000000001</c:v>
                </c:pt>
                <c:pt idx="1436">
                  <c:v>24.018774000000001</c:v>
                </c:pt>
                <c:pt idx="1437">
                  <c:v>24.013833999999999</c:v>
                </c:pt>
                <c:pt idx="1438">
                  <c:v>24.013833999999999</c:v>
                </c:pt>
                <c:pt idx="1439">
                  <c:v>24.014821999999999</c:v>
                </c:pt>
                <c:pt idx="1440">
                  <c:v>24.014821999999999</c:v>
                </c:pt>
                <c:pt idx="1441">
                  <c:v>24.034583999999999</c:v>
                </c:pt>
                <c:pt idx="1442">
                  <c:v>24.034583999999999</c:v>
                </c:pt>
                <c:pt idx="1443">
                  <c:v>24.034583999999999</c:v>
                </c:pt>
                <c:pt idx="1444">
                  <c:v>24.034583999999999</c:v>
                </c:pt>
                <c:pt idx="1445">
                  <c:v>24.034583999999999</c:v>
                </c:pt>
                <c:pt idx="1446">
                  <c:v>24.034583999999999</c:v>
                </c:pt>
                <c:pt idx="1447">
                  <c:v>24.038537999999999</c:v>
                </c:pt>
                <c:pt idx="1448">
                  <c:v>24.038537999999999</c:v>
                </c:pt>
                <c:pt idx="1449">
                  <c:v>24.038537999999999</c:v>
                </c:pt>
                <c:pt idx="1450">
                  <c:v>24.038537999999999</c:v>
                </c:pt>
                <c:pt idx="1451">
                  <c:v>24.038537999999999</c:v>
                </c:pt>
                <c:pt idx="1452">
                  <c:v>24.040514000000002</c:v>
                </c:pt>
                <c:pt idx="1453">
                  <c:v>24.040514000000002</c:v>
                </c:pt>
                <c:pt idx="1454">
                  <c:v>24.040514000000002</c:v>
                </c:pt>
                <c:pt idx="1455">
                  <c:v>24.042490000000001</c:v>
                </c:pt>
                <c:pt idx="1456">
                  <c:v>24.044466</c:v>
                </c:pt>
                <c:pt idx="1457">
                  <c:v>24.044466</c:v>
                </c:pt>
                <c:pt idx="1458">
                  <c:v>24.046441999999999</c:v>
                </c:pt>
                <c:pt idx="1459">
                  <c:v>24.046441999999999</c:v>
                </c:pt>
                <c:pt idx="1460">
                  <c:v>24.046441999999999</c:v>
                </c:pt>
                <c:pt idx="1461">
                  <c:v>24.048418000000002</c:v>
                </c:pt>
                <c:pt idx="1462">
                  <c:v>24.048418000000002</c:v>
                </c:pt>
                <c:pt idx="1463">
                  <c:v>24.058299999999999</c:v>
                </c:pt>
                <c:pt idx="1464">
                  <c:v>24.058299999999999</c:v>
                </c:pt>
                <c:pt idx="1465">
                  <c:v>24.058299999999999</c:v>
                </c:pt>
                <c:pt idx="1466">
                  <c:v>24.058299999999999</c:v>
                </c:pt>
                <c:pt idx="1467">
                  <c:v>24.038537999999999</c:v>
                </c:pt>
                <c:pt idx="1468">
                  <c:v>24.038537999999999</c:v>
                </c:pt>
                <c:pt idx="1469">
                  <c:v>24.038537999999999</c:v>
                </c:pt>
                <c:pt idx="1470">
                  <c:v>24.052371999999998</c:v>
                </c:pt>
                <c:pt idx="1471">
                  <c:v>24.056324</c:v>
                </c:pt>
                <c:pt idx="1472">
                  <c:v>24.056324</c:v>
                </c:pt>
                <c:pt idx="1473">
                  <c:v>24.056324</c:v>
                </c:pt>
                <c:pt idx="1474">
                  <c:v>24.074110000000001</c:v>
                </c:pt>
                <c:pt idx="1475">
                  <c:v>24.070157999999999</c:v>
                </c:pt>
                <c:pt idx="1476">
                  <c:v>24.074110000000001</c:v>
                </c:pt>
                <c:pt idx="1477">
                  <c:v>24.074110000000001</c:v>
                </c:pt>
                <c:pt idx="1478">
                  <c:v>24.190712000000001</c:v>
                </c:pt>
                <c:pt idx="1479">
                  <c:v>24.257905999999998</c:v>
                </c:pt>
                <c:pt idx="1480">
                  <c:v>24.313241999999999</c:v>
                </c:pt>
                <c:pt idx="1481">
                  <c:v>24.348814000000001</c:v>
                </c:pt>
                <c:pt idx="1482">
                  <c:v>24.394268</c:v>
                </c:pt>
                <c:pt idx="1483">
                  <c:v>24.487154</c:v>
                </c:pt>
                <c:pt idx="1484">
                  <c:v>24.595849999999999</c:v>
                </c:pt>
                <c:pt idx="1485">
                  <c:v>24.676877999999999</c:v>
                </c:pt>
                <c:pt idx="1486">
                  <c:v>24.68083</c:v>
                </c:pt>
                <c:pt idx="1487">
                  <c:v>24.751975999999999</c:v>
                </c:pt>
                <c:pt idx="1488">
                  <c:v>24.829052000000001</c:v>
                </c:pt>
                <c:pt idx="1489">
                  <c:v>24.872530000000001</c:v>
                </c:pt>
                <c:pt idx="1490">
                  <c:v>24.910080000000001</c:v>
                </c:pt>
                <c:pt idx="1491">
                  <c:v>24.989129999999999</c:v>
                </c:pt>
                <c:pt idx="1492">
                  <c:v>25.022728000000001</c:v>
                </c:pt>
                <c:pt idx="1493">
                  <c:v>25.022728000000001</c:v>
                </c:pt>
                <c:pt idx="1494">
                  <c:v>25.022728000000001</c:v>
                </c:pt>
                <c:pt idx="1495">
                  <c:v>25.022728000000001</c:v>
                </c:pt>
                <c:pt idx="1496">
                  <c:v>25.032608</c:v>
                </c:pt>
                <c:pt idx="1497">
                  <c:v>25.077076000000002</c:v>
                </c:pt>
                <c:pt idx="1498">
                  <c:v>25.088932</c:v>
                </c:pt>
                <c:pt idx="1499">
                  <c:v>25.104744</c:v>
                </c:pt>
                <c:pt idx="1500">
                  <c:v>25.124506</c:v>
                </c:pt>
                <c:pt idx="1501">
                  <c:v>25.135376000000001</c:v>
                </c:pt>
                <c:pt idx="1502">
                  <c:v>25.141304000000002</c:v>
                </c:pt>
                <c:pt idx="1503">
                  <c:v>25.143280000000001</c:v>
                </c:pt>
                <c:pt idx="1504">
                  <c:v>25.153161999999998</c:v>
                </c:pt>
                <c:pt idx="1505">
                  <c:v>25.182805999999999</c:v>
                </c:pt>
                <c:pt idx="1506">
                  <c:v>25.222332000000002</c:v>
                </c:pt>
                <c:pt idx="1507">
                  <c:v>25.257905999999998</c:v>
                </c:pt>
                <c:pt idx="1508">
                  <c:v>25.259882000000001</c:v>
                </c:pt>
                <c:pt idx="1509">
                  <c:v>25.263833999999999</c:v>
                </c:pt>
                <c:pt idx="1510">
                  <c:v>25.265809999999998</c:v>
                </c:pt>
                <c:pt idx="1511">
                  <c:v>25.285574</c:v>
                </c:pt>
                <c:pt idx="1512">
                  <c:v>25.297429999999999</c:v>
                </c:pt>
                <c:pt idx="1513">
                  <c:v>25.297429999999999</c:v>
                </c:pt>
                <c:pt idx="1514">
                  <c:v>25.297429999999999</c:v>
                </c:pt>
                <c:pt idx="1515">
                  <c:v>25.293768</c:v>
                </c:pt>
                <c:pt idx="1516">
                  <c:v>25.293768</c:v>
                </c:pt>
                <c:pt idx="1517">
                  <c:v>25.29278</c:v>
                </c:pt>
                <c:pt idx="1518">
                  <c:v>25.266335999999999</c:v>
                </c:pt>
                <c:pt idx="1519">
                  <c:v>25.266335999999999</c:v>
                </c:pt>
                <c:pt idx="1520">
                  <c:v>25.257425000000001</c:v>
                </c:pt>
                <c:pt idx="1521">
                  <c:v>25.257425000000001</c:v>
                </c:pt>
                <c:pt idx="1522">
                  <c:v>25.257425000000001</c:v>
                </c:pt>
                <c:pt idx="1523">
                  <c:v>25.257425000000001</c:v>
                </c:pt>
                <c:pt idx="1524">
                  <c:v>25.257425000000001</c:v>
                </c:pt>
                <c:pt idx="1525">
                  <c:v>25.254456000000001</c:v>
                </c:pt>
                <c:pt idx="1526">
                  <c:v>25.254456000000001</c:v>
                </c:pt>
                <c:pt idx="1527">
                  <c:v>25.254456000000001</c:v>
                </c:pt>
                <c:pt idx="1528">
                  <c:v>25.248514</c:v>
                </c:pt>
                <c:pt idx="1529">
                  <c:v>25.248514</c:v>
                </c:pt>
                <c:pt idx="1530">
                  <c:v>25.248514</c:v>
                </c:pt>
                <c:pt idx="1531">
                  <c:v>25.248514</c:v>
                </c:pt>
                <c:pt idx="1532">
                  <c:v>25.248514</c:v>
                </c:pt>
                <c:pt idx="1533">
                  <c:v>25.248514</c:v>
                </c:pt>
                <c:pt idx="1534">
                  <c:v>25.248514</c:v>
                </c:pt>
                <c:pt idx="1535">
                  <c:v>25.248514</c:v>
                </c:pt>
                <c:pt idx="1536">
                  <c:v>25.248514</c:v>
                </c:pt>
                <c:pt idx="1537">
                  <c:v>25.248514</c:v>
                </c:pt>
                <c:pt idx="1538">
                  <c:v>25.248514</c:v>
                </c:pt>
                <c:pt idx="1539">
                  <c:v>25.248514</c:v>
                </c:pt>
                <c:pt idx="1540">
                  <c:v>25.248514</c:v>
                </c:pt>
                <c:pt idx="1541">
                  <c:v>25.248514</c:v>
                </c:pt>
                <c:pt idx="1542">
                  <c:v>25.248514</c:v>
                </c:pt>
                <c:pt idx="1543">
                  <c:v>25.248514</c:v>
                </c:pt>
                <c:pt idx="1544">
                  <c:v>25.248514</c:v>
                </c:pt>
                <c:pt idx="1545">
                  <c:v>25.248514</c:v>
                </c:pt>
                <c:pt idx="1546">
                  <c:v>25.248514</c:v>
                </c:pt>
                <c:pt idx="1547">
                  <c:v>25.248514</c:v>
                </c:pt>
                <c:pt idx="1548">
                  <c:v>25.248514</c:v>
                </c:pt>
                <c:pt idx="1549">
                  <c:v>25.248514</c:v>
                </c:pt>
                <c:pt idx="1550">
                  <c:v>25.248514</c:v>
                </c:pt>
                <c:pt idx="1551">
                  <c:v>25.248514</c:v>
                </c:pt>
                <c:pt idx="1552">
                  <c:v>25.248514</c:v>
                </c:pt>
                <c:pt idx="1553">
                  <c:v>25.248514</c:v>
                </c:pt>
                <c:pt idx="1554">
                  <c:v>25.248514</c:v>
                </c:pt>
                <c:pt idx="1555">
                  <c:v>25.248514</c:v>
                </c:pt>
                <c:pt idx="1556">
                  <c:v>25.248514</c:v>
                </c:pt>
                <c:pt idx="1557">
                  <c:v>25.244554999999998</c:v>
                </c:pt>
                <c:pt idx="1558">
                  <c:v>25.244554999999998</c:v>
                </c:pt>
                <c:pt idx="1559">
                  <c:v>25.244554999999998</c:v>
                </c:pt>
                <c:pt idx="1560">
                  <c:v>25.244554999999998</c:v>
                </c:pt>
                <c:pt idx="1561">
                  <c:v>25.244554999999998</c:v>
                </c:pt>
                <c:pt idx="1562">
                  <c:v>25.244554999999998</c:v>
                </c:pt>
                <c:pt idx="1563">
                  <c:v>25.244554999999998</c:v>
                </c:pt>
                <c:pt idx="1564">
                  <c:v>25.244554999999998</c:v>
                </c:pt>
                <c:pt idx="1565">
                  <c:v>25.244554999999998</c:v>
                </c:pt>
                <c:pt idx="1566">
                  <c:v>25.245543999999999</c:v>
                </c:pt>
                <c:pt idx="1567">
                  <c:v>25.245543999999999</c:v>
                </c:pt>
                <c:pt idx="1568">
                  <c:v>25.246534</c:v>
                </c:pt>
                <c:pt idx="1569">
                  <c:v>25.248514</c:v>
                </c:pt>
                <c:pt idx="1570">
                  <c:v>25.251486</c:v>
                </c:pt>
                <c:pt idx="1571">
                  <c:v>25.252476000000001</c:v>
                </c:pt>
                <c:pt idx="1572">
                  <c:v>25.255445000000002</c:v>
                </c:pt>
                <c:pt idx="1573">
                  <c:v>25.256435</c:v>
                </c:pt>
                <c:pt idx="1574">
                  <c:v>25.258414999999999</c:v>
                </c:pt>
                <c:pt idx="1575">
                  <c:v>25.259405000000001</c:v>
                </c:pt>
                <c:pt idx="1576">
                  <c:v>25.260397000000001</c:v>
                </c:pt>
                <c:pt idx="1577">
                  <c:v>25.261386999999999</c:v>
                </c:pt>
                <c:pt idx="1578">
                  <c:v>25.263366999999999</c:v>
                </c:pt>
                <c:pt idx="1579">
                  <c:v>25.264357</c:v>
                </c:pt>
                <c:pt idx="1580">
                  <c:v>25.265346999999998</c:v>
                </c:pt>
                <c:pt idx="1581">
                  <c:v>25.269306</c:v>
                </c:pt>
                <c:pt idx="1582">
                  <c:v>25.270295999999998</c:v>
                </c:pt>
                <c:pt idx="1583">
                  <c:v>25.272278</c:v>
                </c:pt>
                <c:pt idx="1584">
                  <c:v>25.276236999999998</c:v>
                </c:pt>
                <c:pt idx="1585">
                  <c:v>25.279207</c:v>
                </c:pt>
                <c:pt idx="1586">
                  <c:v>25.280197000000001</c:v>
                </c:pt>
                <c:pt idx="1587">
                  <c:v>25.281189000000001</c:v>
                </c:pt>
                <c:pt idx="1588">
                  <c:v>25.282178999999999</c:v>
                </c:pt>
                <c:pt idx="1589">
                  <c:v>25.282178999999999</c:v>
                </c:pt>
                <c:pt idx="1590">
                  <c:v>25.286138999999999</c:v>
                </c:pt>
                <c:pt idx="1591">
                  <c:v>25.294060000000002</c:v>
                </c:pt>
                <c:pt idx="1592">
                  <c:v>25.296040000000001</c:v>
                </c:pt>
                <c:pt idx="1593">
                  <c:v>25.299009999999999</c:v>
                </c:pt>
                <c:pt idx="1594">
                  <c:v>25.3</c:v>
                </c:pt>
                <c:pt idx="1595">
                  <c:v>25.304950000000002</c:v>
                </c:pt>
                <c:pt idx="1596">
                  <c:v>25.30594</c:v>
                </c:pt>
                <c:pt idx="1597">
                  <c:v>25.307919999999999</c:v>
                </c:pt>
                <c:pt idx="1598">
                  <c:v>25.313862</c:v>
                </c:pt>
                <c:pt idx="1599">
                  <c:v>25.321783</c:v>
                </c:pt>
                <c:pt idx="1600">
                  <c:v>25.327722999999999</c:v>
                </c:pt>
                <c:pt idx="1601">
                  <c:v>25.328711999999999</c:v>
                </c:pt>
                <c:pt idx="1602">
                  <c:v>25.331683999999999</c:v>
                </c:pt>
                <c:pt idx="1603">
                  <c:v>25.334654</c:v>
                </c:pt>
                <c:pt idx="1604">
                  <c:v>25.335643999999998</c:v>
                </c:pt>
                <c:pt idx="1605">
                  <c:v>25.337624000000002</c:v>
                </c:pt>
                <c:pt idx="1606">
                  <c:v>25.339603</c:v>
                </c:pt>
                <c:pt idx="1607">
                  <c:v>25.341583</c:v>
                </c:pt>
                <c:pt idx="1608">
                  <c:v>25.342575</c:v>
                </c:pt>
                <c:pt idx="1609">
                  <c:v>25.343565000000002</c:v>
                </c:pt>
                <c:pt idx="1610">
                  <c:v>25.344555</c:v>
                </c:pt>
                <c:pt idx="1611">
                  <c:v>25.347525000000001</c:v>
                </c:pt>
                <c:pt idx="1612">
                  <c:v>25.348514999999999</c:v>
                </c:pt>
                <c:pt idx="1613">
                  <c:v>25.349504</c:v>
                </c:pt>
                <c:pt idx="1614">
                  <c:v>25.351483999999999</c:v>
                </c:pt>
                <c:pt idx="1615">
                  <c:v>25.352475999999999</c:v>
                </c:pt>
                <c:pt idx="1616">
                  <c:v>25.360395</c:v>
                </c:pt>
                <c:pt idx="1617">
                  <c:v>25.363367</c:v>
                </c:pt>
                <c:pt idx="1618">
                  <c:v>25.369306999999999</c:v>
                </c:pt>
                <c:pt idx="1619">
                  <c:v>25.372275999999999</c:v>
                </c:pt>
                <c:pt idx="1620">
                  <c:v>25.373267999999999</c:v>
                </c:pt>
                <c:pt idx="1621">
                  <c:v>25.378218</c:v>
                </c:pt>
                <c:pt idx="1622">
                  <c:v>25.382176999999999</c:v>
                </c:pt>
                <c:pt idx="1623">
                  <c:v>25.38317</c:v>
                </c:pt>
                <c:pt idx="1624">
                  <c:v>25.384160000000001</c:v>
                </c:pt>
                <c:pt idx="1625">
                  <c:v>25.386139</c:v>
                </c:pt>
                <c:pt idx="1626">
                  <c:v>25.387129000000002</c:v>
                </c:pt>
                <c:pt idx="1627">
                  <c:v>25.39406</c:v>
                </c:pt>
                <c:pt idx="1628">
                  <c:v>25.396039999999999</c:v>
                </c:pt>
                <c:pt idx="1629">
                  <c:v>25.399010000000001</c:v>
                </c:pt>
                <c:pt idx="1630">
                  <c:v>25.4099</c:v>
                </c:pt>
                <c:pt idx="1631">
                  <c:v>25.410889999999998</c:v>
                </c:pt>
                <c:pt idx="1632">
                  <c:v>25.415842000000001</c:v>
                </c:pt>
                <c:pt idx="1633">
                  <c:v>25.417822000000001</c:v>
                </c:pt>
                <c:pt idx="1634">
                  <c:v>25.419802000000001</c:v>
                </c:pt>
                <c:pt idx="1635">
                  <c:v>25.421782</c:v>
                </c:pt>
                <c:pt idx="1636">
                  <c:v>25.423763000000001</c:v>
                </c:pt>
                <c:pt idx="1637">
                  <c:v>25.425743000000001</c:v>
                </c:pt>
                <c:pt idx="1638">
                  <c:v>25.428712999999998</c:v>
                </c:pt>
                <c:pt idx="1639">
                  <c:v>25.429703</c:v>
                </c:pt>
                <c:pt idx="1640">
                  <c:v>25.432673000000001</c:v>
                </c:pt>
                <c:pt idx="1641">
                  <c:v>25.433662000000002</c:v>
                </c:pt>
                <c:pt idx="1642">
                  <c:v>25.436634000000002</c:v>
                </c:pt>
                <c:pt idx="1643">
                  <c:v>25.441583999999999</c:v>
                </c:pt>
                <c:pt idx="1644">
                  <c:v>25.444555000000001</c:v>
                </c:pt>
                <c:pt idx="1645">
                  <c:v>25.447524999999999</c:v>
                </c:pt>
                <c:pt idx="1646">
                  <c:v>25.450495</c:v>
                </c:pt>
                <c:pt idx="1647">
                  <c:v>25.453465000000001</c:v>
                </c:pt>
                <c:pt idx="1648">
                  <c:v>25.455445999999998</c:v>
                </c:pt>
                <c:pt idx="1649">
                  <c:v>25.456436</c:v>
                </c:pt>
                <c:pt idx="1650">
                  <c:v>25.461386000000001</c:v>
                </c:pt>
                <c:pt idx="1651">
                  <c:v>25.469307000000001</c:v>
                </c:pt>
                <c:pt idx="1652">
                  <c:v>25.480198000000001</c:v>
                </c:pt>
                <c:pt idx="1653">
                  <c:v>25.484158000000001</c:v>
                </c:pt>
                <c:pt idx="1654">
                  <c:v>25.491088999999999</c:v>
                </c:pt>
                <c:pt idx="1655">
                  <c:v>25.493068999999998</c:v>
                </c:pt>
                <c:pt idx="1656">
                  <c:v>25.496040000000001</c:v>
                </c:pt>
                <c:pt idx="1657">
                  <c:v>25.499009999999998</c:v>
                </c:pt>
                <c:pt idx="1658">
                  <c:v>25.5</c:v>
                </c:pt>
                <c:pt idx="1659">
                  <c:v>25.500990000000002</c:v>
                </c:pt>
                <c:pt idx="1660">
                  <c:v>25.502970000000001</c:v>
                </c:pt>
                <c:pt idx="1661">
                  <c:v>25.506931000000002</c:v>
                </c:pt>
                <c:pt idx="1662">
                  <c:v>25.510891000000001</c:v>
                </c:pt>
                <c:pt idx="1663">
                  <c:v>25.513860000000001</c:v>
                </c:pt>
                <c:pt idx="1664">
                  <c:v>25.515841999999999</c:v>
                </c:pt>
                <c:pt idx="1665">
                  <c:v>25.519801999999999</c:v>
                </c:pt>
                <c:pt idx="1666">
                  <c:v>25.526733</c:v>
                </c:pt>
                <c:pt idx="1667">
                  <c:v>25.526733</c:v>
                </c:pt>
                <c:pt idx="1668">
                  <c:v>25.526733</c:v>
                </c:pt>
                <c:pt idx="1669">
                  <c:v>25.526733</c:v>
                </c:pt>
                <c:pt idx="1670">
                  <c:v>25.526733</c:v>
                </c:pt>
                <c:pt idx="1671">
                  <c:v>25.526733</c:v>
                </c:pt>
                <c:pt idx="1672">
                  <c:v>25.526733</c:v>
                </c:pt>
                <c:pt idx="1673">
                  <c:v>25.526733</c:v>
                </c:pt>
                <c:pt idx="1674">
                  <c:v>25.531683000000001</c:v>
                </c:pt>
                <c:pt idx="1675">
                  <c:v>25.532672999999999</c:v>
                </c:pt>
                <c:pt idx="1676">
                  <c:v>25.534652999999999</c:v>
                </c:pt>
                <c:pt idx="1677">
                  <c:v>25.535643</c:v>
                </c:pt>
                <c:pt idx="1678">
                  <c:v>25.541584</c:v>
                </c:pt>
                <c:pt idx="1679">
                  <c:v>25.542573999999998</c:v>
                </c:pt>
                <c:pt idx="1680">
                  <c:v>25.543564</c:v>
                </c:pt>
                <c:pt idx="1681">
                  <c:v>25.544554000000002</c:v>
                </c:pt>
                <c:pt idx="1682">
                  <c:v>25.545544</c:v>
                </c:pt>
                <c:pt idx="1683">
                  <c:v>25.549505</c:v>
                </c:pt>
                <c:pt idx="1684">
                  <c:v>25.552475000000001</c:v>
                </c:pt>
                <c:pt idx="1685">
                  <c:v>25.553464999999999</c:v>
                </c:pt>
                <c:pt idx="1686">
                  <c:v>25.555444999999999</c:v>
                </c:pt>
                <c:pt idx="1687">
                  <c:v>25.557426</c:v>
                </c:pt>
                <c:pt idx="1688">
                  <c:v>25.560396000000001</c:v>
                </c:pt>
                <c:pt idx="1689">
                  <c:v>25.563365999999998</c:v>
                </c:pt>
                <c:pt idx="1690">
                  <c:v>25.566337999999998</c:v>
                </c:pt>
                <c:pt idx="1691">
                  <c:v>25.570297</c:v>
                </c:pt>
                <c:pt idx="1692">
                  <c:v>25.576236999999999</c:v>
                </c:pt>
                <c:pt idx="1693">
                  <c:v>25.577228999999999</c:v>
                </c:pt>
                <c:pt idx="1694">
                  <c:v>25.579208000000001</c:v>
                </c:pt>
                <c:pt idx="1695">
                  <c:v>25.580197999999999</c:v>
                </c:pt>
                <c:pt idx="1696">
                  <c:v>25.581188000000001</c:v>
                </c:pt>
                <c:pt idx="1697">
                  <c:v>25.583168000000001</c:v>
                </c:pt>
                <c:pt idx="1698">
                  <c:v>25.587129999999998</c:v>
                </c:pt>
                <c:pt idx="1699">
                  <c:v>25.589110000000002</c:v>
                </c:pt>
                <c:pt idx="1700">
                  <c:v>25.591090000000001</c:v>
                </c:pt>
                <c:pt idx="1701">
                  <c:v>25.59901</c:v>
                </c:pt>
                <c:pt idx="1702">
                  <c:v>25.6</c:v>
                </c:pt>
                <c:pt idx="1703">
                  <c:v>25.602969999999999</c:v>
                </c:pt>
                <c:pt idx="1704">
                  <c:v>25.603960000000001</c:v>
                </c:pt>
                <c:pt idx="1705">
                  <c:v>25.60594</c:v>
                </c:pt>
                <c:pt idx="1706">
                  <c:v>25.606929999999998</c:v>
                </c:pt>
                <c:pt idx="1707">
                  <c:v>25.607921999999999</c:v>
                </c:pt>
                <c:pt idx="1708">
                  <c:v>25.608912</c:v>
                </c:pt>
                <c:pt idx="1709">
                  <c:v>25.636633</c:v>
                </c:pt>
                <c:pt idx="1710">
                  <c:v>25.640594</c:v>
                </c:pt>
                <c:pt idx="1711">
                  <c:v>25.644553999999999</c:v>
                </c:pt>
                <c:pt idx="1712">
                  <c:v>25.682178</c:v>
                </c:pt>
                <c:pt idx="1713">
                  <c:v>25.685148000000002</c:v>
                </c:pt>
                <c:pt idx="1714">
                  <c:v>25.69406</c:v>
                </c:pt>
                <c:pt idx="1715">
                  <c:v>25.7</c:v>
                </c:pt>
                <c:pt idx="1716">
                  <c:v>25.7</c:v>
                </c:pt>
                <c:pt idx="1717">
                  <c:v>25.701979999999999</c:v>
                </c:pt>
                <c:pt idx="1718">
                  <c:v>25.702970000000001</c:v>
                </c:pt>
                <c:pt idx="1719">
                  <c:v>25.708909999999999</c:v>
                </c:pt>
                <c:pt idx="1720">
                  <c:v>25.720793</c:v>
                </c:pt>
                <c:pt idx="1721">
                  <c:v>25.727722</c:v>
                </c:pt>
                <c:pt idx="1722">
                  <c:v>25.729704000000002</c:v>
                </c:pt>
                <c:pt idx="1723">
                  <c:v>25.730694</c:v>
                </c:pt>
                <c:pt idx="1724">
                  <c:v>25.755445000000002</c:v>
                </c:pt>
                <c:pt idx="1725">
                  <c:v>25.762377000000001</c:v>
                </c:pt>
                <c:pt idx="1726">
                  <c:v>25.772278</c:v>
                </c:pt>
                <c:pt idx="1727">
                  <c:v>25.781189000000001</c:v>
                </c:pt>
                <c:pt idx="1728">
                  <c:v>25.783169000000001</c:v>
                </c:pt>
                <c:pt idx="1729">
                  <c:v>25.788118000000001</c:v>
                </c:pt>
                <c:pt idx="1730">
                  <c:v>25.790098</c:v>
                </c:pt>
                <c:pt idx="1731">
                  <c:v>25.792079999999999</c:v>
                </c:pt>
                <c:pt idx="1732">
                  <c:v>25.794060000000002</c:v>
                </c:pt>
                <c:pt idx="1733">
                  <c:v>25.800989999999999</c:v>
                </c:pt>
                <c:pt idx="1734">
                  <c:v>25.802969999999998</c:v>
                </c:pt>
                <c:pt idx="1735">
                  <c:v>25.814851999999998</c:v>
                </c:pt>
                <c:pt idx="1736">
                  <c:v>25.818811</c:v>
                </c:pt>
                <c:pt idx="1737">
                  <c:v>25.823763</c:v>
                </c:pt>
                <c:pt idx="1738">
                  <c:v>25.825742999999999</c:v>
                </c:pt>
                <c:pt idx="1739">
                  <c:v>25.835643999999998</c:v>
                </c:pt>
                <c:pt idx="1740">
                  <c:v>25.836634</c:v>
                </c:pt>
                <c:pt idx="1741">
                  <c:v>25.838614</c:v>
                </c:pt>
                <c:pt idx="1742">
                  <c:v>25.839603</c:v>
                </c:pt>
                <c:pt idx="1743">
                  <c:v>25.839603</c:v>
                </c:pt>
                <c:pt idx="1744">
                  <c:v>25.839603</c:v>
                </c:pt>
                <c:pt idx="1745">
                  <c:v>25.848514999999999</c:v>
                </c:pt>
                <c:pt idx="1746">
                  <c:v>25.852475999999999</c:v>
                </c:pt>
                <c:pt idx="1747">
                  <c:v>25.855446000000001</c:v>
                </c:pt>
                <c:pt idx="1748">
                  <c:v>25.859406</c:v>
                </c:pt>
                <c:pt idx="1749">
                  <c:v>25.864356999999998</c:v>
                </c:pt>
                <c:pt idx="1750">
                  <c:v>25.875247999999999</c:v>
                </c:pt>
                <c:pt idx="1751">
                  <c:v>25.885148999999998</c:v>
                </c:pt>
                <c:pt idx="1752">
                  <c:v>25.886139</c:v>
                </c:pt>
                <c:pt idx="1753">
                  <c:v>25.89406</c:v>
                </c:pt>
                <c:pt idx="1754">
                  <c:v>25.908909999999999</c:v>
                </c:pt>
                <c:pt idx="1755">
                  <c:v>25.910889999999998</c:v>
                </c:pt>
                <c:pt idx="1756">
                  <c:v>25.91188</c:v>
                </c:pt>
                <c:pt idx="1757">
                  <c:v>25.913862000000002</c:v>
                </c:pt>
                <c:pt idx="1758">
                  <c:v>25.915842000000001</c:v>
                </c:pt>
                <c:pt idx="1759">
                  <c:v>25.926732999999999</c:v>
                </c:pt>
                <c:pt idx="1760">
                  <c:v>25.930693000000002</c:v>
                </c:pt>
                <c:pt idx="1761">
                  <c:v>25.938614000000001</c:v>
                </c:pt>
                <c:pt idx="1762">
                  <c:v>25.941583999999999</c:v>
                </c:pt>
                <c:pt idx="1763">
                  <c:v>25.943563000000001</c:v>
                </c:pt>
                <c:pt idx="1764">
                  <c:v>25.944555000000001</c:v>
                </c:pt>
                <c:pt idx="1765">
                  <c:v>25.946535000000001</c:v>
                </c:pt>
                <c:pt idx="1766">
                  <c:v>25.948515</c:v>
                </c:pt>
                <c:pt idx="1767">
                  <c:v>25.951485000000002</c:v>
                </c:pt>
                <c:pt idx="1768">
                  <c:v>25.953465000000001</c:v>
                </c:pt>
                <c:pt idx="1769">
                  <c:v>25.989108999999999</c:v>
                </c:pt>
                <c:pt idx="1770">
                  <c:v>25.991088999999999</c:v>
                </c:pt>
                <c:pt idx="1771">
                  <c:v>26</c:v>
                </c:pt>
                <c:pt idx="1772">
                  <c:v>26.013860000000001</c:v>
                </c:pt>
                <c:pt idx="1773">
                  <c:v>26.017821999999999</c:v>
                </c:pt>
                <c:pt idx="1774">
                  <c:v>26.039604000000001</c:v>
                </c:pt>
                <c:pt idx="1775">
                  <c:v>26.040593999999999</c:v>
                </c:pt>
                <c:pt idx="1776">
                  <c:v>26.042573999999998</c:v>
                </c:pt>
                <c:pt idx="1777">
                  <c:v>26.050495000000002</c:v>
                </c:pt>
                <c:pt idx="1778">
                  <c:v>26.068317</c:v>
                </c:pt>
                <c:pt idx="1779">
                  <c:v>26.072277</c:v>
                </c:pt>
                <c:pt idx="1780">
                  <c:v>26.050495000000002</c:v>
                </c:pt>
                <c:pt idx="1781">
                  <c:v>26.050495000000002</c:v>
                </c:pt>
                <c:pt idx="1782">
                  <c:v>26.050495000000002</c:v>
                </c:pt>
                <c:pt idx="1783">
                  <c:v>26.050495000000002</c:v>
                </c:pt>
                <c:pt idx="1784">
                  <c:v>26.051485</c:v>
                </c:pt>
                <c:pt idx="1785">
                  <c:v>26.051485</c:v>
                </c:pt>
                <c:pt idx="1786">
                  <c:v>26.051485</c:v>
                </c:pt>
                <c:pt idx="1787">
                  <c:v>26.051485</c:v>
                </c:pt>
                <c:pt idx="1788">
                  <c:v>26.051485</c:v>
                </c:pt>
                <c:pt idx="1789">
                  <c:v>26.051485</c:v>
                </c:pt>
                <c:pt idx="1790">
                  <c:v>26.051485</c:v>
                </c:pt>
                <c:pt idx="1791">
                  <c:v>26.051485</c:v>
                </c:pt>
                <c:pt idx="1792">
                  <c:v>26.054455000000001</c:v>
                </c:pt>
                <c:pt idx="1793">
                  <c:v>26.054455000000001</c:v>
                </c:pt>
                <c:pt idx="1794">
                  <c:v>26.054455000000001</c:v>
                </c:pt>
                <c:pt idx="1795">
                  <c:v>26.054455000000001</c:v>
                </c:pt>
                <c:pt idx="1796">
                  <c:v>26.050495000000002</c:v>
                </c:pt>
                <c:pt idx="1797">
                  <c:v>26.048514999999998</c:v>
                </c:pt>
                <c:pt idx="1798">
                  <c:v>26.045544</c:v>
                </c:pt>
                <c:pt idx="1799">
                  <c:v>26.045544</c:v>
                </c:pt>
                <c:pt idx="1800">
                  <c:v>26.044554000000002</c:v>
                </c:pt>
                <c:pt idx="1801">
                  <c:v>26.044554000000002</c:v>
                </c:pt>
                <c:pt idx="1802">
                  <c:v>26.041584</c:v>
                </c:pt>
                <c:pt idx="1803">
                  <c:v>26.045544</c:v>
                </c:pt>
                <c:pt idx="1804">
                  <c:v>26.045544</c:v>
                </c:pt>
                <c:pt idx="1805">
                  <c:v>26.045544</c:v>
                </c:pt>
                <c:pt idx="1806">
                  <c:v>26.045544</c:v>
                </c:pt>
                <c:pt idx="1807">
                  <c:v>26.045544</c:v>
                </c:pt>
                <c:pt idx="1808">
                  <c:v>26.045544</c:v>
                </c:pt>
                <c:pt idx="1809">
                  <c:v>26.044554000000002</c:v>
                </c:pt>
                <c:pt idx="1810">
                  <c:v>26.043564</c:v>
                </c:pt>
                <c:pt idx="1811">
                  <c:v>26.043564</c:v>
                </c:pt>
                <c:pt idx="1812">
                  <c:v>26.040593999999999</c:v>
                </c:pt>
                <c:pt idx="1813">
                  <c:v>26.040593999999999</c:v>
                </c:pt>
                <c:pt idx="1814">
                  <c:v>26.040593999999999</c:v>
                </c:pt>
                <c:pt idx="1815">
                  <c:v>26.040593999999999</c:v>
                </c:pt>
                <c:pt idx="1816">
                  <c:v>26.040593999999999</c:v>
                </c:pt>
                <c:pt idx="1817">
                  <c:v>26.040593999999999</c:v>
                </c:pt>
                <c:pt idx="1818">
                  <c:v>26.042573999999998</c:v>
                </c:pt>
                <c:pt idx="1819">
                  <c:v>26.042573999999998</c:v>
                </c:pt>
                <c:pt idx="1820">
                  <c:v>26.061385999999999</c:v>
                </c:pt>
                <c:pt idx="1821">
                  <c:v>26.061385999999999</c:v>
                </c:pt>
                <c:pt idx="1822">
                  <c:v>26.076312999999999</c:v>
                </c:pt>
                <c:pt idx="1823">
                  <c:v>26.076312999999999</c:v>
                </c:pt>
                <c:pt idx="1824">
                  <c:v>26.058474</c:v>
                </c:pt>
                <c:pt idx="1825">
                  <c:v>26.058474</c:v>
                </c:pt>
                <c:pt idx="1826">
                  <c:v>26.058474</c:v>
                </c:pt>
                <c:pt idx="1827">
                  <c:v>26.058474</c:v>
                </c:pt>
                <c:pt idx="1828">
                  <c:v>26.058474</c:v>
                </c:pt>
                <c:pt idx="1829">
                  <c:v>26.058474</c:v>
                </c:pt>
                <c:pt idx="1830">
                  <c:v>26.058474</c:v>
                </c:pt>
                <c:pt idx="1831">
                  <c:v>26.058474</c:v>
                </c:pt>
                <c:pt idx="1832">
                  <c:v>26.058474</c:v>
                </c:pt>
                <c:pt idx="1833">
                  <c:v>26.059525000000001</c:v>
                </c:pt>
                <c:pt idx="1834">
                  <c:v>26.061508</c:v>
                </c:pt>
                <c:pt idx="1835">
                  <c:v>26.051587999999999</c:v>
                </c:pt>
                <c:pt idx="1836">
                  <c:v>26.049603000000001</c:v>
                </c:pt>
                <c:pt idx="1837">
                  <c:v>26.045635000000001</c:v>
                </c:pt>
                <c:pt idx="1838">
                  <c:v>26.045635000000001</c:v>
                </c:pt>
                <c:pt idx="1839">
                  <c:v>26.043652000000002</c:v>
                </c:pt>
                <c:pt idx="1840">
                  <c:v>26.040673999999999</c:v>
                </c:pt>
                <c:pt idx="1841">
                  <c:v>26.032737999999998</c:v>
                </c:pt>
                <c:pt idx="1842">
                  <c:v>26.031745999999998</c:v>
                </c:pt>
                <c:pt idx="1843">
                  <c:v>26.030754000000002</c:v>
                </c:pt>
                <c:pt idx="1844">
                  <c:v>26.030754000000002</c:v>
                </c:pt>
                <c:pt idx="1845">
                  <c:v>26.029762000000002</c:v>
                </c:pt>
                <c:pt idx="1846">
                  <c:v>26.029762000000002</c:v>
                </c:pt>
                <c:pt idx="1847">
                  <c:v>26.027778999999999</c:v>
                </c:pt>
                <c:pt idx="1848">
                  <c:v>26.019842000000001</c:v>
                </c:pt>
                <c:pt idx="1849">
                  <c:v>26.019842000000001</c:v>
                </c:pt>
                <c:pt idx="1850">
                  <c:v>26.019842000000001</c:v>
                </c:pt>
                <c:pt idx="1851">
                  <c:v>26.018847999999998</c:v>
                </c:pt>
                <c:pt idx="1852">
                  <c:v>26.018847999999998</c:v>
                </c:pt>
                <c:pt idx="1853">
                  <c:v>26.016864999999999</c:v>
                </c:pt>
                <c:pt idx="1854">
                  <c:v>26.011906</c:v>
                </c:pt>
                <c:pt idx="1855">
                  <c:v>26.011906</c:v>
                </c:pt>
                <c:pt idx="1856">
                  <c:v>26.025870999999999</c:v>
                </c:pt>
                <c:pt idx="1857">
                  <c:v>26.025870999999999</c:v>
                </c:pt>
                <c:pt idx="1858">
                  <c:v>26.028856000000001</c:v>
                </c:pt>
                <c:pt idx="1859">
                  <c:v>26.028856000000001</c:v>
                </c:pt>
                <c:pt idx="1860">
                  <c:v>26.028856000000001</c:v>
                </c:pt>
                <c:pt idx="1861">
                  <c:v>26.02786</c:v>
                </c:pt>
                <c:pt idx="1862">
                  <c:v>26.02786</c:v>
                </c:pt>
                <c:pt idx="1863">
                  <c:v>26.02786</c:v>
                </c:pt>
                <c:pt idx="1864">
                  <c:v>26.02786</c:v>
                </c:pt>
                <c:pt idx="1865">
                  <c:v>26.02786</c:v>
                </c:pt>
                <c:pt idx="1866">
                  <c:v>26.02786</c:v>
                </c:pt>
                <c:pt idx="1867">
                  <c:v>26.02786</c:v>
                </c:pt>
                <c:pt idx="1868">
                  <c:v>26.02786</c:v>
                </c:pt>
                <c:pt idx="1869">
                  <c:v>26.02786</c:v>
                </c:pt>
                <c:pt idx="1870">
                  <c:v>26.02786</c:v>
                </c:pt>
                <c:pt idx="1871">
                  <c:v>26.02786</c:v>
                </c:pt>
                <c:pt idx="1872">
                  <c:v>26.02786</c:v>
                </c:pt>
                <c:pt idx="1873">
                  <c:v>26.02786</c:v>
                </c:pt>
                <c:pt idx="1874">
                  <c:v>26.024875999999999</c:v>
                </c:pt>
                <c:pt idx="1875">
                  <c:v>26.024875999999999</c:v>
                </c:pt>
                <c:pt idx="1876">
                  <c:v>26.022886</c:v>
                </c:pt>
                <c:pt idx="1877">
                  <c:v>26.025870999999999</c:v>
                </c:pt>
                <c:pt idx="1878">
                  <c:v>26.025870999999999</c:v>
                </c:pt>
                <c:pt idx="1879">
                  <c:v>26.025870999999999</c:v>
                </c:pt>
                <c:pt idx="1880">
                  <c:v>26.025870999999999</c:v>
                </c:pt>
                <c:pt idx="1881">
                  <c:v>26.025870999999999</c:v>
                </c:pt>
                <c:pt idx="1882">
                  <c:v>26.025870999999999</c:v>
                </c:pt>
                <c:pt idx="1883">
                  <c:v>26.025870999999999</c:v>
                </c:pt>
                <c:pt idx="1884">
                  <c:v>26.025870999999999</c:v>
                </c:pt>
                <c:pt idx="1885">
                  <c:v>26.025870999999999</c:v>
                </c:pt>
                <c:pt idx="1886">
                  <c:v>26.025870999999999</c:v>
                </c:pt>
                <c:pt idx="1887">
                  <c:v>26.025870999999999</c:v>
                </c:pt>
                <c:pt idx="1888">
                  <c:v>26.025870999999999</c:v>
                </c:pt>
                <c:pt idx="1889">
                  <c:v>26.025870999999999</c:v>
                </c:pt>
                <c:pt idx="1890">
                  <c:v>26.025870999999999</c:v>
                </c:pt>
                <c:pt idx="1891">
                  <c:v>26.025870999999999</c:v>
                </c:pt>
                <c:pt idx="1892">
                  <c:v>26.025870999999999</c:v>
                </c:pt>
                <c:pt idx="1893">
                  <c:v>26.025870999999999</c:v>
                </c:pt>
                <c:pt idx="1894">
                  <c:v>26.025870999999999</c:v>
                </c:pt>
                <c:pt idx="1895">
                  <c:v>26.025870999999999</c:v>
                </c:pt>
                <c:pt idx="1896">
                  <c:v>26.025870999999999</c:v>
                </c:pt>
                <c:pt idx="1897">
                  <c:v>26.025870999999999</c:v>
                </c:pt>
                <c:pt idx="1898">
                  <c:v>26.025870999999999</c:v>
                </c:pt>
                <c:pt idx="1899">
                  <c:v>26.025870999999999</c:v>
                </c:pt>
                <c:pt idx="1900">
                  <c:v>26.025870999999999</c:v>
                </c:pt>
                <c:pt idx="1901">
                  <c:v>26.025870999999999</c:v>
                </c:pt>
                <c:pt idx="1902">
                  <c:v>26.025870999999999</c:v>
                </c:pt>
                <c:pt idx="1903">
                  <c:v>26.025870999999999</c:v>
                </c:pt>
                <c:pt idx="1904">
                  <c:v>26.025870999999999</c:v>
                </c:pt>
                <c:pt idx="1905">
                  <c:v>26.025870999999999</c:v>
                </c:pt>
                <c:pt idx="1906">
                  <c:v>26.025870999999999</c:v>
                </c:pt>
                <c:pt idx="1907">
                  <c:v>26.025870999999999</c:v>
                </c:pt>
                <c:pt idx="1908">
                  <c:v>26.025870999999999</c:v>
                </c:pt>
                <c:pt idx="1909">
                  <c:v>26.025870999999999</c:v>
                </c:pt>
                <c:pt idx="1910">
                  <c:v>26.025870999999999</c:v>
                </c:pt>
                <c:pt idx="1911">
                  <c:v>26.025870999999999</c:v>
                </c:pt>
                <c:pt idx="1912">
                  <c:v>26.025870999999999</c:v>
                </c:pt>
                <c:pt idx="1913">
                  <c:v>26.025870999999999</c:v>
                </c:pt>
                <c:pt idx="1914">
                  <c:v>26.025870999999999</c:v>
                </c:pt>
                <c:pt idx="1915">
                  <c:v>26.025870999999999</c:v>
                </c:pt>
                <c:pt idx="1916">
                  <c:v>26.025870999999999</c:v>
                </c:pt>
                <c:pt idx="1917">
                  <c:v>26.025870999999999</c:v>
                </c:pt>
                <c:pt idx="1918">
                  <c:v>26.025870999999999</c:v>
                </c:pt>
                <c:pt idx="1919">
                  <c:v>26.025870999999999</c:v>
                </c:pt>
                <c:pt idx="1920">
                  <c:v>26.025870999999999</c:v>
                </c:pt>
                <c:pt idx="1921">
                  <c:v>26.025870999999999</c:v>
                </c:pt>
                <c:pt idx="1922">
                  <c:v>26.025870999999999</c:v>
                </c:pt>
                <c:pt idx="1923">
                  <c:v>26.025870999999999</c:v>
                </c:pt>
                <c:pt idx="1924">
                  <c:v>26.025870999999999</c:v>
                </c:pt>
                <c:pt idx="1925">
                  <c:v>26.025870999999999</c:v>
                </c:pt>
                <c:pt idx="1926">
                  <c:v>26.025870999999999</c:v>
                </c:pt>
                <c:pt idx="1927">
                  <c:v>26.025870999999999</c:v>
                </c:pt>
                <c:pt idx="1928">
                  <c:v>26.025870999999999</c:v>
                </c:pt>
                <c:pt idx="1929">
                  <c:v>26.025870999999999</c:v>
                </c:pt>
                <c:pt idx="1930">
                  <c:v>26.025870999999999</c:v>
                </c:pt>
                <c:pt idx="1931">
                  <c:v>26.025870999999999</c:v>
                </c:pt>
                <c:pt idx="1932">
                  <c:v>26.025870999999999</c:v>
                </c:pt>
                <c:pt idx="1933">
                  <c:v>26.025870999999999</c:v>
                </c:pt>
                <c:pt idx="1934">
                  <c:v>26.025870999999999</c:v>
                </c:pt>
                <c:pt idx="1935">
                  <c:v>26.025870999999999</c:v>
                </c:pt>
                <c:pt idx="1936">
                  <c:v>26.025870999999999</c:v>
                </c:pt>
                <c:pt idx="1937">
                  <c:v>26.025870999999999</c:v>
                </c:pt>
                <c:pt idx="1938">
                  <c:v>26.025870999999999</c:v>
                </c:pt>
                <c:pt idx="1939">
                  <c:v>26.025870999999999</c:v>
                </c:pt>
                <c:pt idx="1940">
                  <c:v>26.025870999999999</c:v>
                </c:pt>
                <c:pt idx="1941">
                  <c:v>26.025870999999999</c:v>
                </c:pt>
                <c:pt idx="1942">
                  <c:v>26.025870999999999</c:v>
                </c:pt>
                <c:pt idx="1943">
                  <c:v>26.025870999999999</c:v>
                </c:pt>
                <c:pt idx="1944">
                  <c:v>26.025870999999999</c:v>
                </c:pt>
                <c:pt idx="1945">
                  <c:v>26.025870999999999</c:v>
                </c:pt>
                <c:pt idx="1946">
                  <c:v>26.025870999999999</c:v>
                </c:pt>
                <c:pt idx="1947">
                  <c:v>26.025870999999999</c:v>
                </c:pt>
                <c:pt idx="1948">
                  <c:v>26.025870999999999</c:v>
                </c:pt>
                <c:pt idx="1949">
                  <c:v>26.033829999999998</c:v>
                </c:pt>
                <c:pt idx="1950">
                  <c:v>26.02985</c:v>
                </c:pt>
                <c:pt idx="1951">
                  <c:v>26.02985</c:v>
                </c:pt>
                <c:pt idx="1952">
                  <c:v>26.02985</c:v>
                </c:pt>
                <c:pt idx="1953">
                  <c:v>26.02985</c:v>
                </c:pt>
                <c:pt idx="1954">
                  <c:v>26.02985</c:v>
                </c:pt>
                <c:pt idx="1955">
                  <c:v>26.030846</c:v>
                </c:pt>
                <c:pt idx="1956">
                  <c:v>26.030846</c:v>
                </c:pt>
                <c:pt idx="1957">
                  <c:v>26.030846</c:v>
                </c:pt>
                <c:pt idx="1958">
                  <c:v>26.030846</c:v>
                </c:pt>
                <c:pt idx="1959">
                  <c:v>26.030846</c:v>
                </c:pt>
                <c:pt idx="1960">
                  <c:v>26.026865000000001</c:v>
                </c:pt>
                <c:pt idx="1961">
                  <c:v>26.025870999999999</c:v>
                </c:pt>
                <c:pt idx="1962">
                  <c:v>26.02786</c:v>
                </c:pt>
                <c:pt idx="1963">
                  <c:v>26.02985</c:v>
                </c:pt>
                <c:pt idx="1964">
                  <c:v>26.028856000000001</c:v>
                </c:pt>
                <c:pt idx="1965">
                  <c:v>26.028856000000001</c:v>
                </c:pt>
                <c:pt idx="1966">
                  <c:v>26.028856000000001</c:v>
                </c:pt>
                <c:pt idx="1967">
                  <c:v>26.02786</c:v>
                </c:pt>
                <c:pt idx="1968">
                  <c:v>26.02786</c:v>
                </c:pt>
                <c:pt idx="1969">
                  <c:v>26.02786</c:v>
                </c:pt>
                <c:pt idx="1970">
                  <c:v>26.02786</c:v>
                </c:pt>
                <c:pt idx="1971">
                  <c:v>26.02786</c:v>
                </c:pt>
                <c:pt idx="1972">
                  <c:v>26.02786</c:v>
                </c:pt>
                <c:pt idx="1973">
                  <c:v>26.02786</c:v>
                </c:pt>
                <c:pt idx="1974">
                  <c:v>26.011939999999999</c:v>
                </c:pt>
                <c:pt idx="1975">
                  <c:v>26.011939999999999</c:v>
                </c:pt>
                <c:pt idx="1976">
                  <c:v>26.011939999999999</c:v>
                </c:pt>
                <c:pt idx="1977">
                  <c:v>26.011939999999999</c:v>
                </c:pt>
                <c:pt idx="1978">
                  <c:v>26.011939999999999</c:v>
                </c:pt>
                <c:pt idx="1979">
                  <c:v>26.019919999999999</c:v>
                </c:pt>
                <c:pt idx="1980">
                  <c:v>26.01793</c:v>
                </c:pt>
                <c:pt idx="1981">
                  <c:v>26.01793</c:v>
                </c:pt>
                <c:pt idx="1982">
                  <c:v>26.01793</c:v>
                </c:pt>
                <c:pt idx="1983">
                  <c:v>26.01793</c:v>
                </c:pt>
                <c:pt idx="1984">
                  <c:v>26.01793</c:v>
                </c:pt>
                <c:pt idx="1985">
                  <c:v>26.01793</c:v>
                </c:pt>
                <c:pt idx="1986">
                  <c:v>26.01793</c:v>
                </c:pt>
                <c:pt idx="1987">
                  <c:v>26.01793</c:v>
                </c:pt>
                <c:pt idx="1988">
                  <c:v>26.01793</c:v>
                </c:pt>
                <c:pt idx="1989">
                  <c:v>26.01793</c:v>
                </c:pt>
                <c:pt idx="1990">
                  <c:v>26.023904999999999</c:v>
                </c:pt>
                <c:pt idx="1991">
                  <c:v>26.023904999999999</c:v>
                </c:pt>
                <c:pt idx="1992">
                  <c:v>26.023904999999999</c:v>
                </c:pt>
                <c:pt idx="1993">
                  <c:v>26.023904999999999</c:v>
                </c:pt>
                <c:pt idx="1994">
                  <c:v>26.023904999999999</c:v>
                </c:pt>
                <c:pt idx="1995">
                  <c:v>26.023904999999999</c:v>
                </c:pt>
                <c:pt idx="1996">
                  <c:v>26.023904999999999</c:v>
                </c:pt>
                <c:pt idx="1997">
                  <c:v>26.023904999999999</c:v>
                </c:pt>
                <c:pt idx="1998">
                  <c:v>26.023904999999999</c:v>
                </c:pt>
                <c:pt idx="1999">
                  <c:v>26.023904999999999</c:v>
                </c:pt>
                <c:pt idx="2000">
                  <c:v>26.023904999999999</c:v>
                </c:pt>
                <c:pt idx="2001">
                  <c:v>26.023904999999999</c:v>
                </c:pt>
                <c:pt idx="2002">
                  <c:v>26.023904999999999</c:v>
                </c:pt>
                <c:pt idx="2003">
                  <c:v>26.023904999999999</c:v>
                </c:pt>
                <c:pt idx="2004">
                  <c:v>26.023904999999999</c:v>
                </c:pt>
                <c:pt idx="2005">
                  <c:v>26.023904999999999</c:v>
                </c:pt>
                <c:pt idx="2006">
                  <c:v>26.025895999999999</c:v>
                </c:pt>
                <c:pt idx="2007">
                  <c:v>26.025895999999999</c:v>
                </c:pt>
                <c:pt idx="2008">
                  <c:v>26.025895999999999</c:v>
                </c:pt>
                <c:pt idx="2009">
                  <c:v>26.023904999999999</c:v>
                </c:pt>
                <c:pt idx="2010">
                  <c:v>26.023904999999999</c:v>
                </c:pt>
                <c:pt idx="2011">
                  <c:v>26.023904999999999</c:v>
                </c:pt>
                <c:pt idx="2012">
                  <c:v>26.023904999999999</c:v>
                </c:pt>
                <c:pt idx="2013">
                  <c:v>26.023904999999999</c:v>
                </c:pt>
                <c:pt idx="2014">
                  <c:v>26.028884999999999</c:v>
                </c:pt>
                <c:pt idx="2015">
                  <c:v>26.028884999999999</c:v>
                </c:pt>
                <c:pt idx="2016">
                  <c:v>26.028884999999999</c:v>
                </c:pt>
                <c:pt idx="2017">
                  <c:v>26.028884999999999</c:v>
                </c:pt>
                <c:pt idx="2018">
                  <c:v>26.027889999999999</c:v>
                </c:pt>
                <c:pt idx="2019">
                  <c:v>25.955179999999999</c:v>
                </c:pt>
                <c:pt idx="2020">
                  <c:v>25.955179999999999</c:v>
                </c:pt>
                <c:pt idx="2021">
                  <c:v>25.955179999999999</c:v>
                </c:pt>
                <c:pt idx="2022">
                  <c:v>25.955179999999999</c:v>
                </c:pt>
                <c:pt idx="2023">
                  <c:v>25.953188000000001</c:v>
                </c:pt>
                <c:pt idx="2024">
                  <c:v>25.953188000000001</c:v>
                </c:pt>
                <c:pt idx="2025">
                  <c:v>25.951194999999998</c:v>
                </c:pt>
                <c:pt idx="2026">
                  <c:v>25.951194999999998</c:v>
                </c:pt>
                <c:pt idx="2027">
                  <c:v>25.951194999999998</c:v>
                </c:pt>
                <c:pt idx="2028">
                  <c:v>25.951194999999998</c:v>
                </c:pt>
                <c:pt idx="2029">
                  <c:v>25.951194999999998</c:v>
                </c:pt>
                <c:pt idx="2030">
                  <c:v>25.951194999999998</c:v>
                </c:pt>
                <c:pt idx="2031">
                  <c:v>25.951194999999998</c:v>
                </c:pt>
                <c:pt idx="2032">
                  <c:v>25.951194999999998</c:v>
                </c:pt>
                <c:pt idx="2033">
                  <c:v>25.92231</c:v>
                </c:pt>
                <c:pt idx="2034">
                  <c:v>25.92231</c:v>
                </c:pt>
                <c:pt idx="2035">
                  <c:v>25.921313999999999</c:v>
                </c:pt>
                <c:pt idx="2036">
                  <c:v>25.921313999999999</c:v>
                </c:pt>
                <c:pt idx="2037">
                  <c:v>25.920318999999999</c:v>
                </c:pt>
                <c:pt idx="2038">
                  <c:v>25.920318999999999</c:v>
                </c:pt>
                <c:pt idx="2039">
                  <c:v>25.920318999999999</c:v>
                </c:pt>
                <c:pt idx="2040">
                  <c:v>25.920318999999999</c:v>
                </c:pt>
                <c:pt idx="2041">
                  <c:v>25.913347000000002</c:v>
                </c:pt>
                <c:pt idx="2042">
                  <c:v>25.913347000000002</c:v>
                </c:pt>
                <c:pt idx="2043">
                  <c:v>25.909362999999999</c:v>
                </c:pt>
                <c:pt idx="2044">
                  <c:v>25.909362999999999</c:v>
                </c:pt>
                <c:pt idx="2045">
                  <c:v>25.906374</c:v>
                </c:pt>
                <c:pt idx="2046">
                  <c:v>25.917248000000001</c:v>
                </c:pt>
                <c:pt idx="2047">
                  <c:v>25.857427999999999</c:v>
                </c:pt>
                <c:pt idx="2048">
                  <c:v>25.857427999999999</c:v>
                </c:pt>
                <c:pt idx="2049">
                  <c:v>25.855433999999999</c:v>
                </c:pt>
                <c:pt idx="2050">
                  <c:v>25.855433999999999</c:v>
                </c:pt>
                <c:pt idx="2051">
                  <c:v>25.852442</c:v>
                </c:pt>
                <c:pt idx="2052">
                  <c:v>25.852442</c:v>
                </c:pt>
                <c:pt idx="2053">
                  <c:v>25.849450999999998</c:v>
                </c:pt>
                <c:pt idx="2054">
                  <c:v>25.849450999999998</c:v>
                </c:pt>
                <c:pt idx="2055">
                  <c:v>25.849450999999998</c:v>
                </c:pt>
                <c:pt idx="2056">
                  <c:v>25.844467000000002</c:v>
                </c:pt>
                <c:pt idx="2057">
                  <c:v>25.838484000000001</c:v>
                </c:pt>
                <c:pt idx="2058">
                  <c:v>25.837488</c:v>
                </c:pt>
                <c:pt idx="2059">
                  <c:v>25.837488</c:v>
                </c:pt>
                <c:pt idx="2060">
                  <c:v>25.837488</c:v>
                </c:pt>
                <c:pt idx="2061">
                  <c:v>25.833500000000001</c:v>
                </c:pt>
                <c:pt idx="2062">
                  <c:v>25.833500000000001</c:v>
                </c:pt>
                <c:pt idx="2063">
                  <c:v>25.833500000000001</c:v>
                </c:pt>
                <c:pt idx="2064">
                  <c:v>25.835165</c:v>
                </c:pt>
                <c:pt idx="2065">
                  <c:v>25.835165</c:v>
                </c:pt>
                <c:pt idx="2066">
                  <c:v>25.835165</c:v>
                </c:pt>
                <c:pt idx="2067">
                  <c:v>25.835165</c:v>
                </c:pt>
                <c:pt idx="2068">
                  <c:v>25.835165</c:v>
                </c:pt>
                <c:pt idx="2069">
                  <c:v>25.836164</c:v>
                </c:pt>
                <c:pt idx="2070">
                  <c:v>25.812187000000002</c:v>
                </c:pt>
                <c:pt idx="2071">
                  <c:v>25.812187000000002</c:v>
                </c:pt>
                <c:pt idx="2072">
                  <c:v>25.812187000000002</c:v>
                </c:pt>
                <c:pt idx="2073">
                  <c:v>25.812187000000002</c:v>
                </c:pt>
                <c:pt idx="2074">
                  <c:v>25.812187000000002</c:v>
                </c:pt>
                <c:pt idx="2075">
                  <c:v>25.812187000000002</c:v>
                </c:pt>
                <c:pt idx="2076">
                  <c:v>25.81119</c:v>
                </c:pt>
                <c:pt idx="2077">
                  <c:v>25.81119</c:v>
                </c:pt>
                <c:pt idx="2078">
                  <c:v>25.81119</c:v>
                </c:pt>
                <c:pt idx="2079">
                  <c:v>25.81119</c:v>
                </c:pt>
                <c:pt idx="2080">
                  <c:v>25.81119</c:v>
                </c:pt>
                <c:pt idx="2081">
                  <c:v>25.81119</c:v>
                </c:pt>
                <c:pt idx="2082">
                  <c:v>25.81119</c:v>
                </c:pt>
                <c:pt idx="2083">
                  <c:v>25.81119</c:v>
                </c:pt>
                <c:pt idx="2084">
                  <c:v>25.81119</c:v>
                </c:pt>
                <c:pt idx="2085">
                  <c:v>25.81119</c:v>
                </c:pt>
                <c:pt idx="2086">
                  <c:v>25.81119</c:v>
                </c:pt>
                <c:pt idx="2087">
                  <c:v>25.81119</c:v>
                </c:pt>
                <c:pt idx="2088">
                  <c:v>25.81119</c:v>
                </c:pt>
                <c:pt idx="2089">
                  <c:v>25.81119</c:v>
                </c:pt>
                <c:pt idx="2090">
                  <c:v>25.81119</c:v>
                </c:pt>
                <c:pt idx="2091">
                  <c:v>25.81119</c:v>
                </c:pt>
                <c:pt idx="2092">
                  <c:v>25.81119</c:v>
                </c:pt>
                <c:pt idx="2093">
                  <c:v>25.81119</c:v>
                </c:pt>
                <c:pt idx="2094">
                  <c:v>25.81119</c:v>
                </c:pt>
                <c:pt idx="2095">
                  <c:v>25.807808000000001</c:v>
                </c:pt>
                <c:pt idx="2096">
                  <c:v>25.807808000000001</c:v>
                </c:pt>
                <c:pt idx="2097">
                  <c:v>25.807808000000001</c:v>
                </c:pt>
                <c:pt idx="2098">
                  <c:v>25.807808000000001</c:v>
                </c:pt>
                <c:pt idx="2099">
                  <c:v>25.807808000000001</c:v>
                </c:pt>
                <c:pt idx="2100">
                  <c:v>25.787787999999999</c:v>
                </c:pt>
                <c:pt idx="2101">
                  <c:v>25.787787999999999</c:v>
                </c:pt>
                <c:pt idx="2102">
                  <c:v>25.787787999999999</c:v>
                </c:pt>
                <c:pt idx="2103">
                  <c:v>25.787787999999999</c:v>
                </c:pt>
                <c:pt idx="2104">
                  <c:v>25.779779999999999</c:v>
                </c:pt>
                <c:pt idx="2105">
                  <c:v>25.779779999999999</c:v>
                </c:pt>
                <c:pt idx="2106">
                  <c:v>25.779779999999999</c:v>
                </c:pt>
                <c:pt idx="2107">
                  <c:v>25.779779999999999</c:v>
                </c:pt>
                <c:pt idx="2108">
                  <c:v>25.779779999999999</c:v>
                </c:pt>
                <c:pt idx="2109">
                  <c:v>25.779779999999999</c:v>
                </c:pt>
                <c:pt idx="2110">
                  <c:v>25.779779999999999</c:v>
                </c:pt>
                <c:pt idx="2111">
                  <c:v>25.779779999999999</c:v>
                </c:pt>
                <c:pt idx="2112">
                  <c:v>25.779779999999999</c:v>
                </c:pt>
                <c:pt idx="2113">
                  <c:v>25.779779999999999</c:v>
                </c:pt>
                <c:pt idx="2114">
                  <c:v>25.779779999999999</c:v>
                </c:pt>
                <c:pt idx="2115">
                  <c:v>25.779779999999999</c:v>
                </c:pt>
                <c:pt idx="2116">
                  <c:v>25.779779999999999</c:v>
                </c:pt>
                <c:pt idx="2117">
                  <c:v>25.779779999999999</c:v>
                </c:pt>
                <c:pt idx="2118">
                  <c:v>25.779779999999999</c:v>
                </c:pt>
                <c:pt idx="2119">
                  <c:v>25.779779999999999</c:v>
                </c:pt>
                <c:pt idx="2120">
                  <c:v>25.779779999999999</c:v>
                </c:pt>
                <c:pt idx="2121">
                  <c:v>25.779779999999999</c:v>
                </c:pt>
                <c:pt idx="2122">
                  <c:v>25.779779999999999</c:v>
                </c:pt>
                <c:pt idx="2123">
                  <c:v>25.779779999999999</c:v>
                </c:pt>
                <c:pt idx="2124">
                  <c:v>25.779779999999999</c:v>
                </c:pt>
                <c:pt idx="2125">
                  <c:v>25.779779999999999</c:v>
                </c:pt>
                <c:pt idx="2126">
                  <c:v>25.779779999999999</c:v>
                </c:pt>
                <c:pt idx="2127">
                  <c:v>25.779779999999999</c:v>
                </c:pt>
                <c:pt idx="2128">
                  <c:v>25.779779999999999</c:v>
                </c:pt>
                <c:pt idx="2129">
                  <c:v>25.779779999999999</c:v>
                </c:pt>
                <c:pt idx="2130">
                  <c:v>25.779779999999999</c:v>
                </c:pt>
                <c:pt idx="2131">
                  <c:v>25.774775000000002</c:v>
                </c:pt>
                <c:pt idx="2132">
                  <c:v>25.774775000000002</c:v>
                </c:pt>
                <c:pt idx="2133">
                  <c:v>25.774775000000002</c:v>
                </c:pt>
                <c:pt idx="2134">
                  <c:v>25.762761999999999</c:v>
                </c:pt>
                <c:pt idx="2135">
                  <c:v>25.762761999999999</c:v>
                </c:pt>
                <c:pt idx="2136">
                  <c:v>25.762761999999999</c:v>
                </c:pt>
                <c:pt idx="2137">
                  <c:v>25.762761999999999</c:v>
                </c:pt>
                <c:pt idx="2138">
                  <c:v>25.762761999999999</c:v>
                </c:pt>
                <c:pt idx="2139">
                  <c:v>25.762761999999999</c:v>
                </c:pt>
                <c:pt idx="2140">
                  <c:v>25.762761999999999</c:v>
                </c:pt>
                <c:pt idx="2141">
                  <c:v>25.762761999999999</c:v>
                </c:pt>
                <c:pt idx="2142">
                  <c:v>25.762761999999999</c:v>
                </c:pt>
                <c:pt idx="2143">
                  <c:v>25.762761999999999</c:v>
                </c:pt>
                <c:pt idx="2144">
                  <c:v>25.762761999999999</c:v>
                </c:pt>
                <c:pt idx="2145">
                  <c:v>25.835176000000001</c:v>
                </c:pt>
                <c:pt idx="2146">
                  <c:v>25.835176000000001</c:v>
                </c:pt>
                <c:pt idx="2147">
                  <c:v>25.834171000000001</c:v>
                </c:pt>
                <c:pt idx="2148">
                  <c:v>25.834171000000001</c:v>
                </c:pt>
                <c:pt idx="2149">
                  <c:v>25.834171000000001</c:v>
                </c:pt>
                <c:pt idx="2150">
                  <c:v>25.834171000000001</c:v>
                </c:pt>
                <c:pt idx="2151">
                  <c:v>25.834171000000001</c:v>
                </c:pt>
                <c:pt idx="2152">
                  <c:v>25.834171000000001</c:v>
                </c:pt>
                <c:pt idx="2153">
                  <c:v>25.834171000000001</c:v>
                </c:pt>
                <c:pt idx="2154">
                  <c:v>25.834171000000001</c:v>
                </c:pt>
                <c:pt idx="2155">
                  <c:v>25.834171000000001</c:v>
                </c:pt>
                <c:pt idx="2156">
                  <c:v>25.834171000000001</c:v>
                </c:pt>
                <c:pt idx="2157">
                  <c:v>25.834171000000001</c:v>
                </c:pt>
                <c:pt idx="2158">
                  <c:v>25.834171000000001</c:v>
                </c:pt>
                <c:pt idx="2159">
                  <c:v>25.834171000000001</c:v>
                </c:pt>
                <c:pt idx="2160">
                  <c:v>25.834171000000001</c:v>
                </c:pt>
                <c:pt idx="2161">
                  <c:v>25.834171000000001</c:v>
                </c:pt>
                <c:pt idx="2162">
                  <c:v>25.834171000000001</c:v>
                </c:pt>
                <c:pt idx="2163">
                  <c:v>25.834171000000001</c:v>
                </c:pt>
                <c:pt idx="2164">
                  <c:v>25.834171000000001</c:v>
                </c:pt>
                <c:pt idx="2165">
                  <c:v>25.834171000000001</c:v>
                </c:pt>
                <c:pt idx="2166">
                  <c:v>25.834171000000001</c:v>
                </c:pt>
                <c:pt idx="2167">
                  <c:v>25.834171000000001</c:v>
                </c:pt>
                <c:pt idx="2168">
                  <c:v>25.834171000000001</c:v>
                </c:pt>
                <c:pt idx="2169">
                  <c:v>25.834171000000001</c:v>
                </c:pt>
                <c:pt idx="2170">
                  <c:v>25.834171000000001</c:v>
                </c:pt>
                <c:pt idx="2171">
                  <c:v>25.834171000000001</c:v>
                </c:pt>
                <c:pt idx="2172">
                  <c:v>25.834171000000001</c:v>
                </c:pt>
                <c:pt idx="2173">
                  <c:v>25.834171000000001</c:v>
                </c:pt>
                <c:pt idx="2174">
                  <c:v>25.834171000000001</c:v>
                </c:pt>
                <c:pt idx="2175">
                  <c:v>25.834171000000001</c:v>
                </c:pt>
                <c:pt idx="2176">
                  <c:v>25.834171000000001</c:v>
                </c:pt>
                <c:pt idx="2177">
                  <c:v>25.834171000000001</c:v>
                </c:pt>
                <c:pt idx="2178">
                  <c:v>25.834171000000001</c:v>
                </c:pt>
                <c:pt idx="2179">
                  <c:v>25.834171000000001</c:v>
                </c:pt>
                <c:pt idx="2180">
                  <c:v>25.834171000000001</c:v>
                </c:pt>
                <c:pt idx="2181">
                  <c:v>25.834171000000001</c:v>
                </c:pt>
                <c:pt idx="2182">
                  <c:v>25.834171000000001</c:v>
                </c:pt>
                <c:pt idx="2183">
                  <c:v>25.834171000000001</c:v>
                </c:pt>
                <c:pt idx="2184">
                  <c:v>25.834171000000001</c:v>
                </c:pt>
                <c:pt idx="2185">
                  <c:v>25.834171000000001</c:v>
                </c:pt>
                <c:pt idx="2186">
                  <c:v>25.834171000000001</c:v>
                </c:pt>
                <c:pt idx="2187">
                  <c:v>25.832159999999998</c:v>
                </c:pt>
                <c:pt idx="2188">
                  <c:v>25.832159999999998</c:v>
                </c:pt>
                <c:pt idx="2189">
                  <c:v>25.834171000000001</c:v>
                </c:pt>
                <c:pt idx="2190">
                  <c:v>25.834171000000001</c:v>
                </c:pt>
                <c:pt idx="2191">
                  <c:v>25.824121000000002</c:v>
                </c:pt>
                <c:pt idx="2192">
                  <c:v>25.822111</c:v>
                </c:pt>
                <c:pt idx="2193">
                  <c:v>25.8201</c:v>
                </c:pt>
                <c:pt idx="2194">
                  <c:v>25.8201</c:v>
                </c:pt>
                <c:pt idx="2195">
                  <c:v>25.811056000000001</c:v>
                </c:pt>
                <c:pt idx="2196">
                  <c:v>25.811056000000001</c:v>
                </c:pt>
                <c:pt idx="2197">
                  <c:v>25.810051000000001</c:v>
                </c:pt>
                <c:pt idx="2198">
                  <c:v>25.808039999999998</c:v>
                </c:pt>
                <c:pt idx="2199">
                  <c:v>25.818913999999999</c:v>
                </c:pt>
                <c:pt idx="2200">
                  <c:v>25.831823</c:v>
                </c:pt>
                <c:pt idx="2201">
                  <c:v>25.831823</c:v>
                </c:pt>
                <c:pt idx="2202">
                  <c:v>25.842741</c:v>
                </c:pt>
                <c:pt idx="2203">
                  <c:v>25.842741</c:v>
                </c:pt>
                <c:pt idx="2204">
                  <c:v>25.85642</c:v>
                </c:pt>
                <c:pt idx="2205">
                  <c:v>25.85642</c:v>
                </c:pt>
                <c:pt idx="2206">
                  <c:v>25.85642</c:v>
                </c:pt>
                <c:pt idx="2207">
                  <c:v>25.85642</c:v>
                </c:pt>
                <c:pt idx="2208">
                  <c:v>25.85642</c:v>
                </c:pt>
                <c:pt idx="2209">
                  <c:v>25.855409999999999</c:v>
                </c:pt>
                <c:pt idx="2210">
                  <c:v>25.853387999999999</c:v>
                </c:pt>
                <c:pt idx="2211">
                  <c:v>25.848331000000002</c:v>
                </c:pt>
                <c:pt idx="2212">
                  <c:v>25.84732</c:v>
                </c:pt>
                <c:pt idx="2213">
                  <c:v>25.846309999999999</c:v>
                </c:pt>
                <c:pt idx="2214">
                  <c:v>25.844287999999999</c:v>
                </c:pt>
                <c:pt idx="2215">
                  <c:v>25.799797000000002</c:v>
                </c:pt>
                <c:pt idx="2216">
                  <c:v>25.793731999999999</c:v>
                </c:pt>
                <c:pt idx="2217">
                  <c:v>25.793731999999999</c:v>
                </c:pt>
                <c:pt idx="2218">
                  <c:v>25.793731999999999</c:v>
                </c:pt>
                <c:pt idx="2219">
                  <c:v>25.793731999999999</c:v>
                </c:pt>
                <c:pt idx="2220">
                  <c:v>25.793731999999999</c:v>
                </c:pt>
                <c:pt idx="2221">
                  <c:v>25.793731999999999</c:v>
                </c:pt>
                <c:pt idx="2222">
                  <c:v>25.793731999999999</c:v>
                </c:pt>
                <c:pt idx="2223">
                  <c:v>25.793731999999999</c:v>
                </c:pt>
                <c:pt idx="2224">
                  <c:v>25.793731999999999</c:v>
                </c:pt>
                <c:pt idx="2225">
                  <c:v>25.793731999999999</c:v>
                </c:pt>
                <c:pt idx="2226">
                  <c:v>25.793731999999999</c:v>
                </c:pt>
                <c:pt idx="2227">
                  <c:v>25.793731999999999</c:v>
                </c:pt>
                <c:pt idx="2228">
                  <c:v>25.793731999999999</c:v>
                </c:pt>
                <c:pt idx="2229">
                  <c:v>25.793731999999999</c:v>
                </c:pt>
                <c:pt idx="2230">
                  <c:v>25.793731999999999</c:v>
                </c:pt>
                <c:pt idx="2231">
                  <c:v>25.793731999999999</c:v>
                </c:pt>
                <c:pt idx="2232">
                  <c:v>25.793731999999999</c:v>
                </c:pt>
                <c:pt idx="2233">
                  <c:v>25.793731999999999</c:v>
                </c:pt>
                <c:pt idx="2234">
                  <c:v>25.793731999999999</c:v>
                </c:pt>
                <c:pt idx="2235">
                  <c:v>25.793731999999999</c:v>
                </c:pt>
                <c:pt idx="2236">
                  <c:v>25.784631999999998</c:v>
                </c:pt>
                <c:pt idx="2237">
                  <c:v>25.784631999999998</c:v>
                </c:pt>
                <c:pt idx="2238">
                  <c:v>25.780586</c:v>
                </c:pt>
                <c:pt idx="2239">
                  <c:v>25.780586</c:v>
                </c:pt>
                <c:pt idx="2240">
                  <c:v>25.777553999999999</c:v>
                </c:pt>
                <c:pt idx="2241">
                  <c:v>25.776543</c:v>
                </c:pt>
                <c:pt idx="2242">
                  <c:v>25.776543</c:v>
                </c:pt>
                <c:pt idx="2243">
                  <c:v>25.771485999999999</c:v>
                </c:pt>
                <c:pt idx="2244">
                  <c:v>25.770475000000001</c:v>
                </c:pt>
                <c:pt idx="2245">
                  <c:v>25.769463999999999</c:v>
                </c:pt>
                <c:pt idx="2246">
                  <c:v>25.767443</c:v>
                </c:pt>
                <c:pt idx="2247">
                  <c:v>25.767443</c:v>
                </c:pt>
                <c:pt idx="2248">
                  <c:v>25.767443</c:v>
                </c:pt>
                <c:pt idx="2249">
                  <c:v>25.767443</c:v>
                </c:pt>
                <c:pt idx="2250">
                  <c:v>25.767443</c:v>
                </c:pt>
                <c:pt idx="2251">
                  <c:v>25.767443</c:v>
                </c:pt>
                <c:pt idx="2252">
                  <c:v>25.767443</c:v>
                </c:pt>
                <c:pt idx="2253">
                  <c:v>25.767443</c:v>
                </c:pt>
                <c:pt idx="2254">
                  <c:v>25.767443</c:v>
                </c:pt>
                <c:pt idx="2255">
                  <c:v>25.767443</c:v>
                </c:pt>
                <c:pt idx="2256">
                  <c:v>25.767443</c:v>
                </c:pt>
                <c:pt idx="2257">
                  <c:v>25.767443</c:v>
                </c:pt>
                <c:pt idx="2258">
                  <c:v>25.767443</c:v>
                </c:pt>
                <c:pt idx="2259">
                  <c:v>25.767443</c:v>
                </c:pt>
                <c:pt idx="2260">
                  <c:v>25.767443</c:v>
                </c:pt>
                <c:pt idx="2261">
                  <c:v>25.767443</c:v>
                </c:pt>
                <c:pt idx="2262">
                  <c:v>25.767443</c:v>
                </c:pt>
                <c:pt idx="2263">
                  <c:v>25.767443</c:v>
                </c:pt>
                <c:pt idx="2264">
                  <c:v>25.767443</c:v>
                </c:pt>
                <c:pt idx="2265">
                  <c:v>25.767443</c:v>
                </c:pt>
                <c:pt idx="2266">
                  <c:v>25.767443</c:v>
                </c:pt>
                <c:pt idx="2267">
                  <c:v>25.767443</c:v>
                </c:pt>
                <c:pt idx="2268">
                  <c:v>25.767443</c:v>
                </c:pt>
                <c:pt idx="2269">
                  <c:v>25.767443</c:v>
                </c:pt>
                <c:pt idx="2270">
                  <c:v>25.767443</c:v>
                </c:pt>
                <c:pt idx="2271">
                  <c:v>25.767443</c:v>
                </c:pt>
                <c:pt idx="2272">
                  <c:v>25.767443</c:v>
                </c:pt>
                <c:pt idx="2273">
                  <c:v>25.767443</c:v>
                </c:pt>
                <c:pt idx="2274">
                  <c:v>25.767443</c:v>
                </c:pt>
                <c:pt idx="2275">
                  <c:v>25.767443</c:v>
                </c:pt>
                <c:pt idx="2276">
                  <c:v>25.767443</c:v>
                </c:pt>
                <c:pt idx="2277">
                  <c:v>25.762385999999999</c:v>
                </c:pt>
                <c:pt idx="2278">
                  <c:v>25.762385999999999</c:v>
                </c:pt>
                <c:pt idx="2279">
                  <c:v>25.762385999999999</c:v>
                </c:pt>
                <c:pt idx="2280">
                  <c:v>25.762385999999999</c:v>
                </c:pt>
                <c:pt idx="2281">
                  <c:v>25.762385999999999</c:v>
                </c:pt>
                <c:pt idx="2282">
                  <c:v>25.755307999999999</c:v>
                </c:pt>
                <c:pt idx="2283">
                  <c:v>25.755307999999999</c:v>
                </c:pt>
                <c:pt idx="2284">
                  <c:v>25.741152</c:v>
                </c:pt>
                <c:pt idx="2285">
                  <c:v>25.741152</c:v>
                </c:pt>
                <c:pt idx="2286">
                  <c:v>25.741152</c:v>
                </c:pt>
                <c:pt idx="2287">
                  <c:v>25.741152</c:v>
                </c:pt>
                <c:pt idx="2288">
                  <c:v>25.741152</c:v>
                </c:pt>
                <c:pt idx="2289">
                  <c:v>25.741152</c:v>
                </c:pt>
                <c:pt idx="2290">
                  <c:v>25.741152</c:v>
                </c:pt>
                <c:pt idx="2291">
                  <c:v>25.741152</c:v>
                </c:pt>
                <c:pt idx="2292">
                  <c:v>25.739129999999999</c:v>
                </c:pt>
                <c:pt idx="2293">
                  <c:v>25.734076000000002</c:v>
                </c:pt>
                <c:pt idx="2294">
                  <c:v>25.733065</c:v>
                </c:pt>
                <c:pt idx="2295">
                  <c:v>25.733065</c:v>
                </c:pt>
                <c:pt idx="2296">
                  <c:v>25.733065</c:v>
                </c:pt>
                <c:pt idx="2297">
                  <c:v>25.733065</c:v>
                </c:pt>
                <c:pt idx="2298">
                  <c:v>25.733065</c:v>
                </c:pt>
                <c:pt idx="2299">
                  <c:v>25.733065</c:v>
                </c:pt>
                <c:pt idx="2300">
                  <c:v>25.733065</c:v>
                </c:pt>
                <c:pt idx="2301">
                  <c:v>25.733065</c:v>
                </c:pt>
                <c:pt idx="2302">
                  <c:v>25.733065</c:v>
                </c:pt>
                <c:pt idx="2303">
                  <c:v>25.733065</c:v>
                </c:pt>
                <c:pt idx="2304">
                  <c:v>25.733065</c:v>
                </c:pt>
                <c:pt idx="2305">
                  <c:v>25.733065</c:v>
                </c:pt>
                <c:pt idx="2306">
                  <c:v>25.719919999999998</c:v>
                </c:pt>
                <c:pt idx="2307">
                  <c:v>25.713851999999999</c:v>
                </c:pt>
                <c:pt idx="2308">
                  <c:v>25.710819999999998</c:v>
                </c:pt>
                <c:pt idx="2309">
                  <c:v>25.710819999999998</c:v>
                </c:pt>
                <c:pt idx="2310">
                  <c:v>25.710819999999998</c:v>
                </c:pt>
                <c:pt idx="2311">
                  <c:v>25.710819999999998</c:v>
                </c:pt>
                <c:pt idx="2312">
                  <c:v>25.711829999999999</c:v>
                </c:pt>
                <c:pt idx="2313">
                  <c:v>25.711829999999999</c:v>
                </c:pt>
                <c:pt idx="2314">
                  <c:v>25.711829999999999</c:v>
                </c:pt>
                <c:pt idx="2315">
                  <c:v>25.711829999999999</c:v>
                </c:pt>
                <c:pt idx="2316">
                  <c:v>25.711829999999999</c:v>
                </c:pt>
                <c:pt idx="2317">
                  <c:v>25.728745</c:v>
                </c:pt>
                <c:pt idx="2318">
                  <c:v>25.728745</c:v>
                </c:pt>
                <c:pt idx="2319">
                  <c:v>25.727734000000002</c:v>
                </c:pt>
                <c:pt idx="2320">
                  <c:v>25.727734000000002</c:v>
                </c:pt>
                <c:pt idx="2321">
                  <c:v>25.727734000000002</c:v>
                </c:pt>
                <c:pt idx="2322">
                  <c:v>25.712841000000001</c:v>
                </c:pt>
                <c:pt idx="2323">
                  <c:v>25.712841000000001</c:v>
                </c:pt>
                <c:pt idx="2324">
                  <c:v>25.712841000000001</c:v>
                </c:pt>
                <c:pt idx="2325">
                  <c:v>25.712841000000001</c:v>
                </c:pt>
                <c:pt idx="2326">
                  <c:v>25.712841000000001</c:v>
                </c:pt>
                <c:pt idx="2327">
                  <c:v>25.707787</c:v>
                </c:pt>
                <c:pt idx="2328">
                  <c:v>25.697462000000002</c:v>
                </c:pt>
                <c:pt idx="2329">
                  <c:v>25.697462000000002</c:v>
                </c:pt>
                <c:pt idx="2330">
                  <c:v>25.707317</c:v>
                </c:pt>
                <c:pt idx="2331">
                  <c:v>25.707317</c:v>
                </c:pt>
                <c:pt idx="2332">
                  <c:v>25.707317</c:v>
                </c:pt>
                <c:pt idx="2333">
                  <c:v>25.707317</c:v>
                </c:pt>
                <c:pt idx="2334">
                  <c:v>25.707317</c:v>
                </c:pt>
                <c:pt idx="2335">
                  <c:v>25.707317</c:v>
                </c:pt>
                <c:pt idx="2336">
                  <c:v>25.707317</c:v>
                </c:pt>
                <c:pt idx="2337">
                  <c:v>25.707317</c:v>
                </c:pt>
                <c:pt idx="2338">
                  <c:v>25.707317</c:v>
                </c:pt>
                <c:pt idx="2339">
                  <c:v>25.707317</c:v>
                </c:pt>
                <c:pt idx="2340">
                  <c:v>25.707317</c:v>
                </c:pt>
                <c:pt idx="2341">
                  <c:v>25.707317</c:v>
                </c:pt>
                <c:pt idx="2342">
                  <c:v>25.707317</c:v>
                </c:pt>
                <c:pt idx="2343">
                  <c:v>25.707317</c:v>
                </c:pt>
                <c:pt idx="2344">
                  <c:v>25.707317</c:v>
                </c:pt>
                <c:pt idx="2345">
                  <c:v>25.707317</c:v>
                </c:pt>
                <c:pt idx="2346">
                  <c:v>25.707317</c:v>
                </c:pt>
                <c:pt idx="2347">
                  <c:v>25.707317</c:v>
                </c:pt>
                <c:pt idx="2348">
                  <c:v>25.707317</c:v>
                </c:pt>
                <c:pt idx="2349">
                  <c:v>25.707317</c:v>
                </c:pt>
                <c:pt idx="2350">
                  <c:v>25.707317</c:v>
                </c:pt>
                <c:pt idx="2351">
                  <c:v>25.707317</c:v>
                </c:pt>
                <c:pt idx="2352">
                  <c:v>25.707317</c:v>
                </c:pt>
                <c:pt idx="2353">
                  <c:v>25.707317</c:v>
                </c:pt>
                <c:pt idx="2354">
                  <c:v>25.707317</c:v>
                </c:pt>
                <c:pt idx="2355">
                  <c:v>25.707317</c:v>
                </c:pt>
                <c:pt idx="2356">
                  <c:v>25.707317</c:v>
                </c:pt>
                <c:pt idx="2357">
                  <c:v>25.707317</c:v>
                </c:pt>
                <c:pt idx="2358">
                  <c:v>25.707317</c:v>
                </c:pt>
                <c:pt idx="2359">
                  <c:v>25.707317</c:v>
                </c:pt>
                <c:pt idx="2360">
                  <c:v>25.707317</c:v>
                </c:pt>
                <c:pt idx="2361">
                  <c:v>25.707317</c:v>
                </c:pt>
                <c:pt idx="2362">
                  <c:v>25.707317</c:v>
                </c:pt>
                <c:pt idx="2363">
                  <c:v>25.707317</c:v>
                </c:pt>
                <c:pt idx="2364">
                  <c:v>25.707317</c:v>
                </c:pt>
                <c:pt idx="2365">
                  <c:v>25.707317</c:v>
                </c:pt>
                <c:pt idx="2366">
                  <c:v>25.707317</c:v>
                </c:pt>
                <c:pt idx="2367">
                  <c:v>25.707317</c:v>
                </c:pt>
                <c:pt idx="2368">
                  <c:v>25.707317</c:v>
                </c:pt>
                <c:pt idx="2369">
                  <c:v>25.707317</c:v>
                </c:pt>
                <c:pt idx="2370">
                  <c:v>25.707317</c:v>
                </c:pt>
                <c:pt idx="2371">
                  <c:v>25.707317</c:v>
                </c:pt>
                <c:pt idx="2372">
                  <c:v>25.707317</c:v>
                </c:pt>
                <c:pt idx="2373">
                  <c:v>25.707317</c:v>
                </c:pt>
                <c:pt idx="2374">
                  <c:v>25.707317</c:v>
                </c:pt>
                <c:pt idx="2375">
                  <c:v>25.707317</c:v>
                </c:pt>
                <c:pt idx="2376">
                  <c:v>25.699186000000001</c:v>
                </c:pt>
                <c:pt idx="2377">
                  <c:v>25.689024</c:v>
                </c:pt>
                <c:pt idx="2378">
                  <c:v>25.688006999999999</c:v>
                </c:pt>
                <c:pt idx="2379">
                  <c:v>25.685976</c:v>
                </c:pt>
                <c:pt idx="2380">
                  <c:v>25.685976</c:v>
                </c:pt>
                <c:pt idx="2381">
                  <c:v>25.685976</c:v>
                </c:pt>
                <c:pt idx="2382">
                  <c:v>25.68496</c:v>
                </c:pt>
                <c:pt idx="2383">
                  <c:v>25.686993000000001</c:v>
                </c:pt>
                <c:pt idx="2384">
                  <c:v>25.686993000000001</c:v>
                </c:pt>
                <c:pt idx="2385">
                  <c:v>25.683942999999999</c:v>
                </c:pt>
                <c:pt idx="2386">
                  <c:v>25.683942999999999</c:v>
                </c:pt>
                <c:pt idx="2387">
                  <c:v>25.661570000000001</c:v>
                </c:pt>
                <c:pt idx="2388">
                  <c:v>25.661570000000001</c:v>
                </c:pt>
                <c:pt idx="2389">
                  <c:v>25.660551000000002</c:v>
                </c:pt>
                <c:pt idx="2390">
                  <c:v>25.660551000000002</c:v>
                </c:pt>
                <c:pt idx="2391">
                  <c:v>25.660551000000002</c:v>
                </c:pt>
                <c:pt idx="2392">
                  <c:v>25.658512000000002</c:v>
                </c:pt>
                <c:pt idx="2393">
                  <c:v>25.658512000000002</c:v>
                </c:pt>
                <c:pt idx="2394">
                  <c:v>25.646277999999999</c:v>
                </c:pt>
                <c:pt idx="2395">
                  <c:v>25.708590000000001</c:v>
                </c:pt>
                <c:pt idx="2396">
                  <c:v>25.708590000000001</c:v>
                </c:pt>
                <c:pt idx="2397">
                  <c:v>25.708590000000001</c:v>
                </c:pt>
                <c:pt idx="2398">
                  <c:v>25.708590000000001</c:v>
                </c:pt>
                <c:pt idx="2399">
                  <c:v>25.731007000000002</c:v>
                </c:pt>
                <c:pt idx="2400">
                  <c:v>25.729979</c:v>
                </c:pt>
                <c:pt idx="2401">
                  <c:v>25.723535999999999</c:v>
                </c:pt>
                <c:pt idx="2402">
                  <c:v>25.719425000000001</c:v>
                </c:pt>
                <c:pt idx="2403">
                  <c:v>25.719425000000001</c:v>
                </c:pt>
                <c:pt idx="2404">
                  <c:v>25.706790000000002</c:v>
                </c:pt>
                <c:pt idx="2405">
                  <c:v>25.706790000000002</c:v>
                </c:pt>
                <c:pt idx="2406">
                  <c:v>25.706790000000002</c:v>
                </c:pt>
                <c:pt idx="2407">
                  <c:v>25.706790000000002</c:v>
                </c:pt>
                <c:pt idx="2408">
                  <c:v>25.706790000000002</c:v>
                </c:pt>
                <c:pt idx="2409">
                  <c:v>25.706790000000002</c:v>
                </c:pt>
                <c:pt idx="2410">
                  <c:v>25.706790000000002</c:v>
                </c:pt>
                <c:pt idx="2411">
                  <c:v>25.706790000000002</c:v>
                </c:pt>
                <c:pt idx="2412">
                  <c:v>25.706790000000002</c:v>
                </c:pt>
                <c:pt idx="2413">
                  <c:v>25.706790000000002</c:v>
                </c:pt>
                <c:pt idx="2414">
                  <c:v>25.706790000000002</c:v>
                </c:pt>
                <c:pt idx="2415">
                  <c:v>25.706790000000002</c:v>
                </c:pt>
                <c:pt idx="2416">
                  <c:v>25.705760999999999</c:v>
                </c:pt>
                <c:pt idx="2417">
                  <c:v>25.711637</c:v>
                </c:pt>
                <c:pt idx="2418">
                  <c:v>25.711637</c:v>
                </c:pt>
                <c:pt idx="2419">
                  <c:v>25.711637</c:v>
                </c:pt>
                <c:pt idx="2420">
                  <c:v>25.711637</c:v>
                </c:pt>
                <c:pt idx="2421">
                  <c:v>25.711637</c:v>
                </c:pt>
                <c:pt idx="2422">
                  <c:v>25.701029999999999</c:v>
                </c:pt>
                <c:pt idx="2423">
                  <c:v>25.697939000000002</c:v>
                </c:pt>
                <c:pt idx="2424">
                  <c:v>25.614432999999998</c:v>
                </c:pt>
                <c:pt idx="2425">
                  <c:v>25.614432999999998</c:v>
                </c:pt>
                <c:pt idx="2426">
                  <c:v>25.614432999999998</c:v>
                </c:pt>
                <c:pt idx="2427">
                  <c:v>25.614432999999998</c:v>
                </c:pt>
                <c:pt idx="2428">
                  <c:v>25.614432999999998</c:v>
                </c:pt>
                <c:pt idx="2429">
                  <c:v>25.614432999999998</c:v>
                </c:pt>
                <c:pt idx="2430">
                  <c:v>25.614432999999998</c:v>
                </c:pt>
                <c:pt idx="2431">
                  <c:v>25.611339999999998</c:v>
                </c:pt>
                <c:pt idx="2432">
                  <c:v>25.611339999999998</c:v>
                </c:pt>
                <c:pt idx="2433">
                  <c:v>25.611339999999998</c:v>
                </c:pt>
                <c:pt idx="2434">
                  <c:v>25.592783000000001</c:v>
                </c:pt>
                <c:pt idx="2435">
                  <c:v>25.589690999999998</c:v>
                </c:pt>
                <c:pt idx="2436">
                  <c:v>25.588660000000001</c:v>
                </c:pt>
                <c:pt idx="2437">
                  <c:v>25.588660000000001</c:v>
                </c:pt>
                <c:pt idx="2438">
                  <c:v>25.588660000000001</c:v>
                </c:pt>
                <c:pt idx="2439">
                  <c:v>25.588660000000001</c:v>
                </c:pt>
                <c:pt idx="2440">
                  <c:v>25.588660000000001</c:v>
                </c:pt>
                <c:pt idx="2441">
                  <c:v>25.588660000000001</c:v>
                </c:pt>
                <c:pt idx="2442">
                  <c:v>25.580411999999999</c:v>
                </c:pt>
                <c:pt idx="2443">
                  <c:v>25.580411999999999</c:v>
                </c:pt>
                <c:pt idx="2444">
                  <c:v>25.580411999999999</c:v>
                </c:pt>
                <c:pt idx="2445">
                  <c:v>25.580411999999999</c:v>
                </c:pt>
                <c:pt idx="2446">
                  <c:v>25.580411999999999</c:v>
                </c:pt>
                <c:pt idx="2447">
                  <c:v>25.580411999999999</c:v>
                </c:pt>
                <c:pt idx="2448">
                  <c:v>25.580411999999999</c:v>
                </c:pt>
                <c:pt idx="2449">
                  <c:v>25.580411999999999</c:v>
                </c:pt>
                <c:pt idx="2450">
                  <c:v>25.640041</c:v>
                </c:pt>
                <c:pt idx="2451">
                  <c:v>25.639004</c:v>
                </c:pt>
                <c:pt idx="2452">
                  <c:v>25.623443999999999</c:v>
                </c:pt>
                <c:pt idx="2453">
                  <c:v>25.615144999999998</c:v>
                </c:pt>
                <c:pt idx="2454">
                  <c:v>25.615144999999998</c:v>
                </c:pt>
                <c:pt idx="2455">
                  <c:v>25.615144999999998</c:v>
                </c:pt>
                <c:pt idx="2456">
                  <c:v>25.613071000000001</c:v>
                </c:pt>
                <c:pt idx="2457">
                  <c:v>25.605808</c:v>
                </c:pt>
                <c:pt idx="2458">
                  <c:v>25.601659999999999</c:v>
                </c:pt>
                <c:pt idx="2459">
                  <c:v>25.596474000000001</c:v>
                </c:pt>
                <c:pt idx="2460">
                  <c:v>25.596474000000001</c:v>
                </c:pt>
                <c:pt idx="2461">
                  <c:v>25.646875000000001</c:v>
                </c:pt>
                <c:pt idx="2462">
                  <c:v>25.646875000000001</c:v>
                </c:pt>
                <c:pt idx="2463">
                  <c:v>25.646875000000001</c:v>
                </c:pt>
                <c:pt idx="2464">
                  <c:v>25.644793</c:v>
                </c:pt>
                <c:pt idx="2465">
                  <c:v>25.643750000000001</c:v>
                </c:pt>
                <c:pt idx="2466">
                  <c:v>25.602083</c:v>
                </c:pt>
                <c:pt idx="2467">
                  <c:v>25.601042</c:v>
                </c:pt>
                <c:pt idx="2468">
                  <c:v>25.6</c:v>
                </c:pt>
                <c:pt idx="2469">
                  <c:v>25.6</c:v>
                </c:pt>
                <c:pt idx="2470">
                  <c:v>25.596874</c:v>
                </c:pt>
                <c:pt idx="2471">
                  <c:v>25.592708999999999</c:v>
                </c:pt>
                <c:pt idx="2472">
                  <c:v>25.590626</c:v>
                </c:pt>
                <c:pt idx="2473">
                  <c:v>25.590626</c:v>
                </c:pt>
                <c:pt idx="2474">
                  <c:v>25.590626</c:v>
                </c:pt>
                <c:pt idx="2475">
                  <c:v>25.590626</c:v>
                </c:pt>
                <c:pt idx="2476">
                  <c:v>25.590626</c:v>
                </c:pt>
                <c:pt idx="2477">
                  <c:v>25.585417</c:v>
                </c:pt>
                <c:pt idx="2478">
                  <c:v>25.584375000000001</c:v>
                </c:pt>
                <c:pt idx="2479">
                  <c:v>25.584375000000001</c:v>
                </c:pt>
                <c:pt idx="2480">
                  <c:v>25.595832999999999</c:v>
                </c:pt>
                <c:pt idx="2481">
                  <c:v>25.595832999999999</c:v>
                </c:pt>
                <c:pt idx="2482">
                  <c:v>25.582293</c:v>
                </c:pt>
                <c:pt idx="2483">
                  <c:v>25.574999999999999</c:v>
                </c:pt>
                <c:pt idx="2484">
                  <c:v>25.574999999999999</c:v>
                </c:pt>
                <c:pt idx="2485">
                  <c:v>25.574999999999999</c:v>
                </c:pt>
                <c:pt idx="2486">
                  <c:v>25.574999999999999</c:v>
                </c:pt>
                <c:pt idx="2487">
                  <c:v>25.554167</c:v>
                </c:pt>
                <c:pt idx="2488">
                  <c:v>25.554167</c:v>
                </c:pt>
                <c:pt idx="2489">
                  <c:v>25.552084000000001</c:v>
                </c:pt>
                <c:pt idx="2490">
                  <c:v>25.552084000000001</c:v>
                </c:pt>
                <c:pt idx="2491">
                  <c:v>25.552084000000001</c:v>
                </c:pt>
                <c:pt idx="2492">
                  <c:v>25.548957999999999</c:v>
                </c:pt>
                <c:pt idx="2493">
                  <c:v>25.546875</c:v>
                </c:pt>
                <c:pt idx="2494">
                  <c:v>25.545833999999999</c:v>
                </c:pt>
                <c:pt idx="2495">
                  <c:v>25.545833999999999</c:v>
                </c:pt>
                <c:pt idx="2496">
                  <c:v>25.535418</c:v>
                </c:pt>
                <c:pt idx="2497">
                  <c:v>25.535418</c:v>
                </c:pt>
                <c:pt idx="2498">
                  <c:v>25.494790999999999</c:v>
                </c:pt>
                <c:pt idx="2499">
                  <c:v>25.494790999999999</c:v>
                </c:pt>
                <c:pt idx="2500">
                  <c:v>25.494790999999999</c:v>
                </c:pt>
                <c:pt idx="2501">
                  <c:v>25.494790999999999</c:v>
                </c:pt>
                <c:pt idx="2502">
                  <c:v>25.493749999999999</c:v>
                </c:pt>
                <c:pt idx="2503">
                  <c:v>25.493749999999999</c:v>
                </c:pt>
                <c:pt idx="2504">
                  <c:v>25.493749999999999</c:v>
                </c:pt>
                <c:pt idx="2505">
                  <c:v>25.493749999999999</c:v>
                </c:pt>
                <c:pt idx="2506">
                  <c:v>25.493749999999999</c:v>
                </c:pt>
                <c:pt idx="2507">
                  <c:v>25.493749999999999</c:v>
                </c:pt>
                <c:pt idx="2508">
                  <c:v>25.493749999999999</c:v>
                </c:pt>
                <c:pt idx="2509">
                  <c:v>25.481249999999999</c:v>
                </c:pt>
                <c:pt idx="2510">
                  <c:v>25.481249999999999</c:v>
                </c:pt>
                <c:pt idx="2511">
                  <c:v>25.481249999999999</c:v>
                </c:pt>
                <c:pt idx="2512">
                  <c:v>25.481249999999999</c:v>
                </c:pt>
                <c:pt idx="2513">
                  <c:v>25.481249999999999</c:v>
                </c:pt>
                <c:pt idx="2514">
                  <c:v>25.481249999999999</c:v>
                </c:pt>
                <c:pt idx="2515">
                  <c:v>25.481249999999999</c:v>
                </c:pt>
                <c:pt idx="2516">
                  <c:v>25.462499999999999</c:v>
                </c:pt>
                <c:pt idx="2517">
                  <c:v>25.462499999999999</c:v>
                </c:pt>
                <c:pt idx="2518">
                  <c:v>25.462499999999999</c:v>
                </c:pt>
                <c:pt idx="2519">
                  <c:v>25.457293</c:v>
                </c:pt>
                <c:pt idx="2520">
                  <c:v>25.457293</c:v>
                </c:pt>
                <c:pt idx="2521">
                  <c:v>25.451042000000001</c:v>
                </c:pt>
                <c:pt idx="2522">
                  <c:v>25.451042000000001</c:v>
                </c:pt>
                <c:pt idx="2523">
                  <c:v>25.4375</c:v>
                </c:pt>
                <c:pt idx="2524">
                  <c:v>25.4375</c:v>
                </c:pt>
                <c:pt idx="2525">
                  <c:v>25.4375</c:v>
                </c:pt>
                <c:pt idx="2526">
                  <c:v>25.4375</c:v>
                </c:pt>
                <c:pt idx="2527">
                  <c:v>25.427084000000001</c:v>
                </c:pt>
                <c:pt idx="2528">
                  <c:v>25.427084000000001</c:v>
                </c:pt>
                <c:pt idx="2529">
                  <c:v>25.427084000000001</c:v>
                </c:pt>
                <c:pt idx="2530">
                  <c:v>25.427084000000001</c:v>
                </c:pt>
                <c:pt idx="2531">
                  <c:v>25.427084000000001</c:v>
                </c:pt>
                <c:pt idx="2532">
                  <c:v>25.408760000000001</c:v>
                </c:pt>
                <c:pt idx="2533">
                  <c:v>25.408760000000001</c:v>
                </c:pt>
                <c:pt idx="2534">
                  <c:v>25.408760000000001</c:v>
                </c:pt>
                <c:pt idx="2535">
                  <c:v>25.408760000000001</c:v>
                </c:pt>
                <c:pt idx="2536">
                  <c:v>25.406673000000001</c:v>
                </c:pt>
                <c:pt idx="2537">
                  <c:v>25.406673000000001</c:v>
                </c:pt>
                <c:pt idx="2538">
                  <c:v>25.406673000000001</c:v>
                </c:pt>
                <c:pt idx="2539">
                  <c:v>25.406673000000001</c:v>
                </c:pt>
                <c:pt idx="2540">
                  <c:v>25.406673000000001</c:v>
                </c:pt>
                <c:pt idx="2541">
                  <c:v>25.40146</c:v>
                </c:pt>
                <c:pt idx="2542">
                  <c:v>25.40146</c:v>
                </c:pt>
                <c:pt idx="2543">
                  <c:v>25.40146</c:v>
                </c:pt>
                <c:pt idx="2544">
                  <c:v>25.40146</c:v>
                </c:pt>
                <c:pt idx="2545">
                  <c:v>25.40146</c:v>
                </c:pt>
                <c:pt idx="2546">
                  <c:v>25.40146</c:v>
                </c:pt>
                <c:pt idx="2547">
                  <c:v>25.40146</c:v>
                </c:pt>
                <c:pt idx="2548">
                  <c:v>25.416492000000002</c:v>
                </c:pt>
                <c:pt idx="2549">
                  <c:v>25.416492000000002</c:v>
                </c:pt>
                <c:pt idx="2550">
                  <c:v>25.416492000000002</c:v>
                </c:pt>
                <c:pt idx="2551">
                  <c:v>25.422756</c:v>
                </c:pt>
                <c:pt idx="2552">
                  <c:v>25.416492000000002</c:v>
                </c:pt>
                <c:pt idx="2553">
                  <c:v>25.416492000000002</c:v>
                </c:pt>
                <c:pt idx="2554">
                  <c:v>25.416492000000002</c:v>
                </c:pt>
                <c:pt idx="2555">
                  <c:v>25.416492000000002</c:v>
                </c:pt>
                <c:pt idx="2556">
                  <c:v>25.416492000000002</c:v>
                </c:pt>
                <c:pt idx="2557">
                  <c:v>25.416492000000002</c:v>
                </c:pt>
                <c:pt idx="2558">
                  <c:v>25.416492000000002</c:v>
                </c:pt>
                <c:pt idx="2559">
                  <c:v>25.420667999999999</c:v>
                </c:pt>
                <c:pt idx="2560">
                  <c:v>25.420667999999999</c:v>
                </c:pt>
                <c:pt idx="2561">
                  <c:v>25.420667999999999</c:v>
                </c:pt>
                <c:pt idx="2562">
                  <c:v>25.420667999999999</c:v>
                </c:pt>
                <c:pt idx="2563">
                  <c:v>25.422756</c:v>
                </c:pt>
                <c:pt idx="2564">
                  <c:v>25.429017999999999</c:v>
                </c:pt>
                <c:pt idx="2565">
                  <c:v>25.429017999999999</c:v>
                </c:pt>
                <c:pt idx="2566">
                  <c:v>25.429017999999999</c:v>
                </c:pt>
                <c:pt idx="2567">
                  <c:v>25.429017999999999</c:v>
                </c:pt>
                <c:pt idx="2568">
                  <c:v>25.429017999999999</c:v>
                </c:pt>
                <c:pt idx="2569">
                  <c:v>25.429017999999999</c:v>
                </c:pt>
                <c:pt idx="2570">
                  <c:v>25.390395999999999</c:v>
                </c:pt>
                <c:pt idx="2571">
                  <c:v>25.390395999999999</c:v>
                </c:pt>
                <c:pt idx="2572">
                  <c:v>25.390395999999999</c:v>
                </c:pt>
                <c:pt idx="2573">
                  <c:v>25.390395999999999</c:v>
                </c:pt>
                <c:pt idx="2574">
                  <c:v>25.390395999999999</c:v>
                </c:pt>
                <c:pt idx="2575">
                  <c:v>25.390395999999999</c:v>
                </c:pt>
                <c:pt idx="2576">
                  <c:v>25.390395999999999</c:v>
                </c:pt>
                <c:pt idx="2577">
                  <c:v>25.390395999999999</c:v>
                </c:pt>
                <c:pt idx="2578">
                  <c:v>25.385178</c:v>
                </c:pt>
                <c:pt idx="2579">
                  <c:v>25.385178</c:v>
                </c:pt>
                <c:pt idx="2580">
                  <c:v>25.385178</c:v>
                </c:pt>
                <c:pt idx="2581">
                  <c:v>25.385178</c:v>
                </c:pt>
                <c:pt idx="2582">
                  <c:v>25.385178</c:v>
                </c:pt>
                <c:pt idx="2583">
                  <c:v>25.332985000000001</c:v>
                </c:pt>
                <c:pt idx="2584">
                  <c:v>25.324635000000001</c:v>
                </c:pt>
                <c:pt idx="2585">
                  <c:v>25.324635000000001</c:v>
                </c:pt>
                <c:pt idx="2586">
                  <c:v>25.324635000000001</c:v>
                </c:pt>
                <c:pt idx="2587">
                  <c:v>25.324635000000001</c:v>
                </c:pt>
                <c:pt idx="2588">
                  <c:v>25.324635000000001</c:v>
                </c:pt>
                <c:pt idx="2589">
                  <c:v>25.324635000000001</c:v>
                </c:pt>
                <c:pt idx="2590">
                  <c:v>25.324635000000001</c:v>
                </c:pt>
                <c:pt idx="2591">
                  <c:v>25.324635000000001</c:v>
                </c:pt>
                <c:pt idx="2592">
                  <c:v>25.324635000000001</c:v>
                </c:pt>
                <c:pt idx="2593">
                  <c:v>25.324635000000001</c:v>
                </c:pt>
                <c:pt idx="2594">
                  <c:v>25.324635000000001</c:v>
                </c:pt>
                <c:pt idx="2595">
                  <c:v>25.324635000000001</c:v>
                </c:pt>
                <c:pt idx="2596">
                  <c:v>25.324635000000001</c:v>
                </c:pt>
                <c:pt idx="2597">
                  <c:v>25.324635000000001</c:v>
                </c:pt>
                <c:pt idx="2598">
                  <c:v>25.324635000000001</c:v>
                </c:pt>
                <c:pt idx="2599">
                  <c:v>25.324635000000001</c:v>
                </c:pt>
                <c:pt idx="2600">
                  <c:v>25.324635000000001</c:v>
                </c:pt>
                <c:pt idx="2601">
                  <c:v>25.324635000000001</c:v>
                </c:pt>
                <c:pt idx="2602">
                  <c:v>25.324635000000001</c:v>
                </c:pt>
                <c:pt idx="2603">
                  <c:v>25.324635000000001</c:v>
                </c:pt>
                <c:pt idx="2604">
                  <c:v>25.324635000000001</c:v>
                </c:pt>
                <c:pt idx="2605">
                  <c:v>25.322548000000001</c:v>
                </c:pt>
                <c:pt idx="2606">
                  <c:v>25.322548000000001</c:v>
                </c:pt>
                <c:pt idx="2607">
                  <c:v>25.322548000000001</c:v>
                </c:pt>
                <c:pt idx="2608">
                  <c:v>25.322548000000001</c:v>
                </c:pt>
                <c:pt idx="2609">
                  <c:v>25.322548000000001</c:v>
                </c:pt>
                <c:pt idx="2610">
                  <c:v>25.322548000000001</c:v>
                </c:pt>
                <c:pt idx="2611">
                  <c:v>25.322548000000001</c:v>
                </c:pt>
                <c:pt idx="2612">
                  <c:v>25.322548000000001</c:v>
                </c:pt>
                <c:pt idx="2613">
                  <c:v>25.322548000000001</c:v>
                </c:pt>
                <c:pt idx="2614">
                  <c:v>25.322548000000001</c:v>
                </c:pt>
                <c:pt idx="2615">
                  <c:v>25.322548000000001</c:v>
                </c:pt>
                <c:pt idx="2616">
                  <c:v>25.322548000000001</c:v>
                </c:pt>
                <c:pt idx="2617">
                  <c:v>25.322548000000001</c:v>
                </c:pt>
                <c:pt idx="2618">
                  <c:v>25.322548000000001</c:v>
                </c:pt>
                <c:pt idx="2619">
                  <c:v>25.322548000000001</c:v>
                </c:pt>
                <c:pt idx="2620">
                  <c:v>25.322548000000001</c:v>
                </c:pt>
                <c:pt idx="2621">
                  <c:v>25.322548000000001</c:v>
                </c:pt>
                <c:pt idx="2622">
                  <c:v>25.321503</c:v>
                </c:pt>
                <c:pt idx="2623">
                  <c:v>25.321503</c:v>
                </c:pt>
                <c:pt idx="2624">
                  <c:v>25.321503</c:v>
                </c:pt>
                <c:pt idx="2625">
                  <c:v>25.317326999999999</c:v>
                </c:pt>
                <c:pt idx="2626">
                  <c:v>25.317326999999999</c:v>
                </c:pt>
                <c:pt idx="2627">
                  <c:v>25.317326999999999</c:v>
                </c:pt>
                <c:pt idx="2628">
                  <c:v>25.317326999999999</c:v>
                </c:pt>
                <c:pt idx="2629">
                  <c:v>25.317326999999999</c:v>
                </c:pt>
                <c:pt idx="2630">
                  <c:v>25.350418000000001</c:v>
                </c:pt>
                <c:pt idx="2631">
                  <c:v>25.350418000000001</c:v>
                </c:pt>
                <c:pt idx="2632">
                  <c:v>25.350418000000001</c:v>
                </c:pt>
                <c:pt idx="2633">
                  <c:v>25.350418000000001</c:v>
                </c:pt>
                <c:pt idx="2634">
                  <c:v>25.347280000000001</c:v>
                </c:pt>
                <c:pt idx="2635">
                  <c:v>25.347280000000001</c:v>
                </c:pt>
                <c:pt idx="2636">
                  <c:v>25.346233000000002</c:v>
                </c:pt>
                <c:pt idx="2637">
                  <c:v>25.346233000000002</c:v>
                </c:pt>
                <c:pt idx="2638">
                  <c:v>25.346233000000002</c:v>
                </c:pt>
                <c:pt idx="2639">
                  <c:v>25.346233000000002</c:v>
                </c:pt>
                <c:pt idx="2640">
                  <c:v>25.293934</c:v>
                </c:pt>
                <c:pt idx="2641">
                  <c:v>25.293934</c:v>
                </c:pt>
                <c:pt idx="2642">
                  <c:v>25.293934</c:v>
                </c:pt>
                <c:pt idx="2643">
                  <c:v>25.293934</c:v>
                </c:pt>
                <c:pt idx="2644">
                  <c:v>25.293934</c:v>
                </c:pt>
                <c:pt idx="2645">
                  <c:v>25.293934</c:v>
                </c:pt>
                <c:pt idx="2646">
                  <c:v>25.302617999999999</c:v>
                </c:pt>
                <c:pt idx="2647">
                  <c:v>25.302617999999999</c:v>
                </c:pt>
                <c:pt idx="2648">
                  <c:v>25.296334999999999</c:v>
                </c:pt>
                <c:pt idx="2649">
                  <c:v>25.296334999999999</c:v>
                </c:pt>
                <c:pt idx="2650">
                  <c:v>25.296334999999999</c:v>
                </c:pt>
                <c:pt idx="2651">
                  <c:v>25.296334999999999</c:v>
                </c:pt>
                <c:pt idx="2652">
                  <c:v>25.295287999999999</c:v>
                </c:pt>
                <c:pt idx="2653">
                  <c:v>25.294239999999999</c:v>
                </c:pt>
                <c:pt idx="2654">
                  <c:v>25.29843</c:v>
                </c:pt>
                <c:pt idx="2655">
                  <c:v>25.29843</c:v>
                </c:pt>
                <c:pt idx="2656">
                  <c:v>25.296334999999999</c:v>
                </c:pt>
                <c:pt idx="2657">
                  <c:v>25.296334999999999</c:v>
                </c:pt>
                <c:pt idx="2658">
                  <c:v>25.296334999999999</c:v>
                </c:pt>
                <c:pt idx="2659">
                  <c:v>25.296334999999999</c:v>
                </c:pt>
                <c:pt idx="2660">
                  <c:v>25.240836999999999</c:v>
                </c:pt>
                <c:pt idx="2661">
                  <c:v>25.240836999999999</c:v>
                </c:pt>
                <c:pt idx="2662">
                  <c:v>25.239789999999999</c:v>
                </c:pt>
                <c:pt idx="2663">
                  <c:v>25.239789999999999</c:v>
                </c:pt>
                <c:pt idx="2664">
                  <c:v>25.238742999999999</c:v>
                </c:pt>
                <c:pt idx="2665">
                  <c:v>25.238742999999999</c:v>
                </c:pt>
                <c:pt idx="2666">
                  <c:v>25.236649</c:v>
                </c:pt>
                <c:pt idx="2667">
                  <c:v>25.236649</c:v>
                </c:pt>
                <c:pt idx="2668">
                  <c:v>25.235600999999999</c:v>
                </c:pt>
                <c:pt idx="2669">
                  <c:v>25.235600999999999</c:v>
                </c:pt>
                <c:pt idx="2670">
                  <c:v>25.235600999999999</c:v>
                </c:pt>
                <c:pt idx="2671">
                  <c:v>25.235600999999999</c:v>
                </c:pt>
                <c:pt idx="2672">
                  <c:v>25.235600999999999</c:v>
                </c:pt>
                <c:pt idx="2673">
                  <c:v>25.235600999999999</c:v>
                </c:pt>
                <c:pt idx="2674">
                  <c:v>25.235600999999999</c:v>
                </c:pt>
                <c:pt idx="2675">
                  <c:v>25.235600999999999</c:v>
                </c:pt>
                <c:pt idx="2676">
                  <c:v>25.235600999999999</c:v>
                </c:pt>
                <c:pt idx="2677">
                  <c:v>25.234553999999999</c:v>
                </c:pt>
                <c:pt idx="2678">
                  <c:v>25.234553999999999</c:v>
                </c:pt>
                <c:pt idx="2679">
                  <c:v>25.22513</c:v>
                </c:pt>
                <c:pt idx="2680">
                  <c:v>25.22513</c:v>
                </c:pt>
                <c:pt idx="2681">
                  <c:v>25.22513</c:v>
                </c:pt>
                <c:pt idx="2682">
                  <c:v>25.22513</c:v>
                </c:pt>
                <c:pt idx="2683">
                  <c:v>25.22513</c:v>
                </c:pt>
                <c:pt idx="2684">
                  <c:v>25.221989000000001</c:v>
                </c:pt>
                <c:pt idx="2685">
                  <c:v>25.221989000000001</c:v>
                </c:pt>
                <c:pt idx="2686">
                  <c:v>25.221989000000001</c:v>
                </c:pt>
                <c:pt idx="2687">
                  <c:v>25.221989000000001</c:v>
                </c:pt>
                <c:pt idx="2688">
                  <c:v>25.221989000000001</c:v>
                </c:pt>
                <c:pt idx="2689">
                  <c:v>25.221989000000001</c:v>
                </c:pt>
                <c:pt idx="2690">
                  <c:v>25.221989000000001</c:v>
                </c:pt>
                <c:pt idx="2691">
                  <c:v>25.221989000000001</c:v>
                </c:pt>
                <c:pt idx="2692">
                  <c:v>25.221989000000001</c:v>
                </c:pt>
                <c:pt idx="2693">
                  <c:v>25.2178</c:v>
                </c:pt>
                <c:pt idx="2694">
                  <c:v>25.2178</c:v>
                </c:pt>
                <c:pt idx="2695">
                  <c:v>25.2178</c:v>
                </c:pt>
                <c:pt idx="2696">
                  <c:v>25.2178</c:v>
                </c:pt>
                <c:pt idx="2697">
                  <c:v>25.2178</c:v>
                </c:pt>
                <c:pt idx="2698">
                  <c:v>25.2178</c:v>
                </c:pt>
                <c:pt idx="2699">
                  <c:v>25.20147</c:v>
                </c:pt>
                <c:pt idx="2700">
                  <c:v>25.202729999999999</c:v>
                </c:pt>
                <c:pt idx="2701">
                  <c:v>25.202729999999999</c:v>
                </c:pt>
                <c:pt idx="2702">
                  <c:v>25.202729999999999</c:v>
                </c:pt>
                <c:pt idx="2703">
                  <c:v>25.202729999999999</c:v>
                </c:pt>
                <c:pt idx="2704">
                  <c:v>25.194735999999999</c:v>
                </c:pt>
                <c:pt idx="2705">
                  <c:v>25.194735999999999</c:v>
                </c:pt>
                <c:pt idx="2706">
                  <c:v>25.194735999999999</c:v>
                </c:pt>
                <c:pt idx="2707">
                  <c:v>25.194735999999999</c:v>
                </c:pt>
                <c:pt idx="2708">
                  <c:v>25.194735999999999</c:v>
                </c:pt>
                <c:pt idx="2709">
                  <c:v>25.193684000000001</c:v>
                </c:pt>
                <c:pt idx="2710">
                  <c:v>25.193684000000001</c:v>
                </c:pt>
                <c:pt idx="2711">
                  <c:v>25.192630000000001</c:v>
                </c:pt>
                <c:pt idx="2712">
                  <c:v>25.192630000000001</c:v>
                </c:pt>
                <c:pt idx="2713">
                  <c:v>25.192630000000001</c:v>
                </c:pt>
                <c:pt idx="2714">
                  <c:v>25.192630000000001</c:v>
                </c:pt>
                <c:pt idx="2715">
                  <c:v>25.192630000000001</c:v>
                </c:pt>
                <c:pt idx="2716">
                  <c:v>25.192630000000001</c:v>
                </c:pt>
                <c:pt idx="2717">
                  <c:v>25.192630000000001</c:v>
                </c:pt>
                <c:pt idx="2718">
                  <c:v>25.192630000000001</c:v>
                </c:pt>
                <c:pt idx="2719">
                  <c:v>25.192630000000001</c:v>
                </c:pt>
                <c:pt idx="2720">
                  <c:v>25.192630000000001</c:v>
                </c:pt>
                <c:pt idx="2721">
                  <c:v>25.192630000000001</c:v>
                </c:pt>
                <c:pt idx="2722">
                  <c:v>25.192630000000001</c:v>
                </c:pt>
                <c:pt idx="2723">
                  <c:v>25.192630000000001</c:v>
                </c:pt>
                <c:pt idx="2724">
                  <c:v>25.192630000000001</c:v>
                </c:pt>
                <c:pt idx="2725">
                  <c:v>25.192630000000001</c:v>
                </c:pt>
                <c:pt idx="2726">
                  <c:v>25.192630000000001</c:v>
                </c:pt>
                <c:pt idx="2727">
                  <c:v>25.192630000000001</c:v>
                </c:pt>
                <c:pt idx="2728">
                  <c:v>25.192630000000001</c:v>
                </c:pt>
                <c:pt idx="2729">
                  <c:v>25.192630000000001</c:v>
                </c:pt>
                <c:pt idx="2730">
                  <c:v>25.192630000000001</c:v>
                </c:pt>
                <c:pt idx="2731">
                  <c:v>25.192630000000001</c:v>
                </c:pt>
                <c:pt idx="2732">
                  <c:v>25.192630000000001</c:v>
                </c:pt>
                <c:pt idx="2733">
                  <c:v>25.192630000000001</c:v>
                </c:pt>
                <c:pt idx="2734">
                  <c:v>25.192630000000001</c:v>
                </c:pt>
                <c:pt idx="2735">
                  <c:v>25.192630000000001</c:v>
                </c:pt>
                <c:pt idx="2736">
                  <c:v>25.192630000000001</c:v>
                </c:pt>
                <c:pt idx="2737">
                  <c:v>25.192630000000001</c:v>
                </c:pt>
                <c:pt idx="2738">
                  <c:v>25.192630000000001</c:v>
                </c:pt>
                <c:pt idx="2739">
                  <c:v>25.192630000000001</c:v>
                </c:pt>
                <c:pt idx="2740">
                  <c:v>25.192630000000001</c:v>
                </c:pt>
                <c:pt idx="2741">
                  <c:v>25.192630000000001</c:v>
                </c:pt>
                <c:pt idx="2742">
                  <c:v>25.192630000000001</c:v>
                </c:pt>
                <c:pt idx="2743">
                  <c:v>25.192630000000001</c:v>
                </c:pt>
                <c:pt idx="2744">
                  <c:v>25.192630000000001</c:v>
                </c:pt>
                <c:pt idx="2745">
                  <c:v>25.192630000000001</c:v>
                </c:pt>
                <c:pt idx="2746">
                  <c:v>25.192630000000001</c:v>
                </c:pt>
                <c:pt idx="2747">
                  <c:v>25.192630000000001</c:v>
                </c:pt>
                <c:pt idx="2748">
                  <c:v>25.192630000000001</c:v>
                </c:pt>
                <c:pt idx="2749">
                  <c:v>25.192630000000001</c:v>
                </c:pt>
                <c:pt idx="2750">
                  <c:v>25.192630000000001</c:v>
                </c:pt>
                <c:pt idx="2751">
                  <c:v>25.192630000000001</c:v>
                </c:pt>
                <c:pt idx="2752">
                  <c:v>25.192630000000001</c:v>
                </c:pt>
                <c:pt idx="2753">
                  <c:v>25.192630000000001</c:v>
                </c:pt>
                <c:pt idx="2754">
                  <c:v>25.192630000000001</c:v>
                </c:pt>
                <c:pt idx="2755">
                  <c:v>25.192630000000001</c:v>
                </c:pt>
                <c:pt idx="2756">
                  <c:v>25.192630000000001</c:v>
                </c:pt>
                <c:pt idx="2757">
                  <c:v>25.192630000000001</c:v>
                </c:pt>
                <c:pt idx="2758">
                  <c:v>25.192630000000001</c:v>
                </c:pt>
                <c:pt idx="2759">
                  <c:v>25.192630000000001</c:v>
                </c:pt>
                <c:pt idx="2760">
                  <c:v>25.192630000000001</c:v>
                </c:pt>
                <c:pt idx="2761">
                  <c:v>25.192630000000001</c:v>
                </c:pt>
                <c:pt idx="2762">
                  <c:v>25.192630000000001</c:v>
                </c:pt>
                <c:pt idx="2763">
                  <c:v>25.192630000000001</c:v>
                </c:pt>
                <c:pt idx="2764">
                  <c:v>25.192630000000001</c:v>
                </c:pt>
                <c:pt idx="2765">
                  <c:v>25.192630000000001</c:v>
                </c:pt>
                <c:pt idx="2766">
                  <c:v>25.192630000000001</c:v>
                </c:pt>
                <c:pt idx="2767">
                  <c:v>25.192630000000001</c:v>
                </c:pt>
                <c:pt idx="2768">
                  <c:v>25.192630000000001</c:v>
                </c:pt>
                <c:pt idx="2769">
                  <c:v>25.192630000000001</c:v>
                </c:pt>
                <c:pt idx="2770">
                  <c:v>25.192630000000001</c:v>
                </c:pt>
                <c:pt idx="2771">
                  <c:v>25.192630000000001</c:v>
                </c:pt>
                <c:pt idx="2772">
                  <c:v>25.192630000000001</c:v>
                </c:pt>
                <c:pt idx="2773">
                  <c:v>25.192630000000001</c:v>
                </c:pt>
                <c:pt idx="2774">
                  <c:v>25.192630000000001</c:v>
                </c:pt>
                <c:pt idx="2775">
                  <c:v>25.192630000000001</c:v>
                </c:pt>
                <c:pt idx="2776">
                  <c:v>25.192630000000001</c:v>
                </c:pt>
                <c:pt idx="2777">
                  <c:v>25.192630000000001</c:v>
                </c:pt>
                <c:pt idx="2778">
                  <c:v>25.192630000000001</c:v>
                </c:pt>
                <c:pt idx="2779">
                  <c:v>25.192630000000001</c:v>
                </c:pt>
                <c:pt idx="2780">
                  <c:v>25.192630000000001</c:v>
                </c:pt>
                <c:pt idx="2781">
                  <c:v>25.192630000000001</c:v>
                </c:pt>
                <c:pt idx="2782">
                  <c:v>25.192630000000001</c:v>
                </c:pt>
                <c:pt idx="2783">
                  <c:v>25.192630000000001</c:v>
                </c:pt>
                <c:pt idx="2784">
                  <c:v>25.192630000000001</c:v>
                </c:pt>
                <c:pt idx="2785">
                  <c:v>25.192630000000001</c:v>
                </c:pt>
                <c:pt idx="2786">
                  <c:v>25.192630000000001</c:v>
                </c:pt>
                <c:pt idx="2787">
                  <c:v>25.192630000000001</c:v>
                </c:pt>
                <c:pt idx="2788">
                  <c:v>25.192630000000001</c:v>
                </c:pt>
                <c:pt idx="2789">
                  <c:v>25.192630000000001</c:v>
                </c:pt>
                <c:pt idx="2790">
                  <c:v>25.192630000000001</c:v>
                </c:pt>
                <c:pt idx="2791">
                  <c:v>25.192630000000001</c:v>
                </c:pt>
                <c:pt idx="2792">
                  <c:v>25.192630000000001</c:v>
                </c:pt>
                <c:pt idx="2793">
                  <c:v>25.192630000000001</c:v>
                </c:pt>
                <c:pt idx="2794">
                  <c:v>25.192630000000001</c:v>
                </c:pt>
                <c:pt idx="2795">
                  <c:v>25.192630000000001</c:v>
                </c:pt>
                <c:pt idx="2796">
                  <c:v>25.192630000000001</c:v>
                </c:pt>
                <c:pt idx="2797">
                  <c:v>25.192630000000001</c:v>
                </c:pt>
                <c:pt idx="2798">
                  <c:v>25.192630000000001</c:v>
                </c:pt>
                <c:pt idx="2799">
                  <c:v>25.192630000000001</c:v>
                </c:pt>
                <c:pt idx="2800">
                  <c:v>25.192630000000001</c:v>
                </c:pt>
                <c:pt idx="2801">
                  <c:v>25.192630000000001</c:v>
                </c:pt>
                <c:pt idx="2802">
                  <c:v>25.192630000000001</c:v>
                </c:pt>
                <c:pt idx="2803">
                  <c:v>25.192630000000001</c:v>
                </c:pt>
                <c:pt idx="2804">
                  <c:v>25.192630000000001</c:v>
                </c:pt>
                <c:pt idx="2805">
                  <c:v>25.192630000000001</c:v>
                </c:pt>
                <c:pt idx="2806">
                  <c:v>25.192630000000001</c:v>
                </c:pt>
                <c:pt idx="2807">
                  <c:v>25.192630000000001</c:v>
                </c:pt>
                <c:pt idx="2808">
                  <c:v>25.192630000000001</c:v>
                </c:pt>
                <c:pt idx="2809">
                  <c:v>25.192630000000001</c:v>
                </c:pt>
                <c:pt idx="2810">
                  <c:v>25.192630000000001</c:v>
                </c:pt>
                <c:pt idx="2811">
                  <c:v>25.192630000000001</c:v>
                </c:pt>
                <c:pt idx="2812">
                  <c:v>25.192630000000001</c:v>
                </c:pt>
                <c:pt idx="2813">
                  <c:v>25.192630000000001</c:v>
                </c:pt>
                <c:pt idx="2814">
                  <c:v>25.192630000000001</c:v>
                </c:pt>
                <c:pt idx="2815">
                  <c:v>25.192630000000001</c:v>
                </c:pt>
                <c:pt idx="2816">
                  <c:v>25.192630000000001</c:v>
                </c:pt>
                <c:pt idx="2817">
                  <c:v>25.192630000000001</c:v>
                </c:pt>
                <c:pt idx="2818">
                  <c:v>25.192630000000001</c:v>
                </c:pt>
                <c:pt idx="2819">
                  <c:v>25.192630000000001</c:v>
                </c:pt>
                <c:pt idx="2820">
                  <c:v>25.192630000000001</c:v>
                </c:pt>
                <c:pt idx="2821">
                  <c:v>25.192630000000001</c:v>
                </c:pt>
                <c:pt idx="2822">
                  <c:v>25.192630000000001</c:v>
                </c:pt>
                <c:pt idx="2823">
                  <c:v>25.192630000000001</c:v>
                </c:pt>
                <c:pt idx="2824">
                  <c:v>25.192630000000001</c:v>
                </c:pt>
                <c:pt idx="2825">
                  <c:v>25.172450000000001</c:v>
                </c:pt>
                <c:pt idx="2826">
                  <c:v>25.172450000000001</c:v>
                </c:pt>
                <c:pt idx="2827">
                  <c:v>25.172450000000001</c:v>
                </c:pt>
                <c:pt idx="2828">
                  <c:v>25.172450000000001</c:v>
                </c:pt>
                <c:pt idx="2829">
                  <c:v>25.172450000000001</c:v>
                </c:pt>
                <c:pt idx="2830">
                  <c:v>25.172450000000001</c:v>
                </c:pt>
                <c:pt idx="2831">
                  <c:v>25.172450000000001</c:v>
                </c:pt>
                <c:pt idx="2832">
                  <c:v>25.172450000000001</c:v>
                </c:pt>
                <c:pt idx="2833">
                  <c:v>25.172450000000001</c:v>
                </c:pt>
                <c:pt idx="2834">
                  <c:v>25.172450000000001</c:v>
                </c:pt>
                <c:pt idx="2835">
                  <c:v>25.172450000000001</c:v>
                </c:pt>
                <c:pt idx="2836">
                  <c:v>25.172450000000001</c:v>
                </c:pt>
                <c:pt idx="2837">
                  <c:v>25.172450000000001</c:v>
                </c:pt>
                <c:pt idx="2838">
                  <c:v>25.171398</c:v>
                </c:pt>
                <c:pt idx="2839">
                  <c:v>25.171398</c:v>
                </c:pt>
                <c:pt idx="2840">
                  <c:v>25.171398</c:v>
                </c:pt>
                <c:pt idx="2841">
                  <c:v>25.171398</c:v>
                </c:pt>
                <c:pt idx="2842">
                  <c:v>25.171398</c:v>
                </c:pt>
                <c:pt idx="2843">
                  <c:v>25.171398</c:v>
                </c:pt>
                <c:pt idx="2844">
                  <c:v>25.171398</c:v>
                </c:pt>
                <c:pt idx="2845">
                  <c:v>25.171398</c:v>
                </c:pt>
                <c:pt idx="2846">
                  <c:v>25.171398</c:v>
                </c:pt>
                <c:pt idx="2847">
                  <c:v>25.171398</c:v>
                </c:pt>
                <c:pt idx="2848">
                  <c:v>25.171398</c:v>
                </c:pt>
                <c:pt idx="2849">
                  <c:v>25.171398</c:v>
                </c:pt>
                <c:pt idx="2850">
                  <c:v>25.171398</c:v>
                </c:pt>
                <c:pt idx="2851">
                  <c:v>25.171398</c:v>
                </c:pt>
                <c:pt idx="2852">
                  <c:v>25.171398</c:v>
                </c:pt>
                <c:pt idx="2853">
                  <c:v>25.171398</c:v>
                </c:pt>
                <c:pt idx="2854">
                  <c:v>25.171398</c:v>
                </c:pt>
                <c:pt idx="2855">
                  <c:v>25.171398</c:v>
                </c:pt>
                <c:pt idx="2856">
                  <c:v>25.171398</c:v>
                </c:pt>
                <c:pt idx="2857">
                  <c:v>25.171398</c:v>
                </c:pt>
                <c:pt idx="2858">
                  <c:v>25.171398</c:v>
                </c:pt>
                <c:pt idx="2859">
                  <c:v>25.171398</c:v>
                </c:pt>
                <c:pt idx="2860">
                  <c:v>25.171398</c:v>
                </c:pt>
                <c:pt idx="2861">
                  <c:v>25.171398</c:v>
                </c:pt>
                <c:pt idx="2862">
                  <c:v>25.171398</c:v>
                </c:pt>
                <c:pt idx="2863">
                  <c:v>25.171398</c:v>
                </c:pt>
                <c:pt idx="2864">
                  <c:v>25.171398</c:v>
                </c:pt>
                <c:pt idx="2865">
                  <c:v>25.171398</c:v>
                </c:pt>
                <c:pt idx="2866">
                  <c:v>25.171398</c:v>
                </c:pt>
                <c:pt idx="2867">
                  <c:v>25.171398</c:v>
                </c:pt>
                <c:pt idx="2868">
                  <c:v>25.171398</c:v>
                </c:pt>
                <c:pt idx="2869">
                  <c:v>25.171398</c:v>
                </c:pt>
                <c:pt idx="2870">
                  <c:v>25.171398</c:v>
                </c:pt>
                <c:pt idx="2871">
                  <c:v>25.171398</c:v>
                </c:pt>
                <c:pt idx="2872">
                  <c:v>25.171398</c:v>
                </c:pt>
                <c:pt idx="2873">
                  <c:v>25.171398</c:v>
                </c:pt>
                <c:pt idx="2874">
                  <c:v>25.171398</c:v>
                </c:pt>
                <c:pt idx="2875">
                  <c:v>25.171398</c:v>
                </c:pt>
                <c:pt idx="2876">
                  <c:v>25.171398</c:v>
                </c:pt>
                <c:pt idx="2877">
                  <c:v>25.171398</c:v>
                </c:pt>
                <c:pt idx="2878">
                  <c:v>25.171398</c:v>
                </c:pt>
                <c:pt idx="2879">
                  <c:v>25.171398</c:v>
                </c:pt>
                <c:pt idx="2880">
                  <c:v>25.171398</c:v>
                </c:pt>
                <c:pt idx="2881">
                  <c:v>25.171398</c:v>
                </c:pt>
                <c:pt idx="2882">
                  <c:v>25.171398</c:v>
                </c:pt>
                <c:pt idx="2883">
                  <c:v>25.171398</c:v>
                </c:pt>
                <c:pt idx="2884">
                  <c:v>25.171398</c:v>
                </c:pt>
                <c:pt idx="2885">
                  <c:v>25.171398</c:v>
                </c:pt>
                <c:pt idx="2886">
                  <c:v>25.171398</c:v>
                </c:pt>
                <c:pt idx="2887">
                  <c:v>25.171398</c:v>
                </c:pt>
                <c:pt idx="2888">
                  <c:v>25.171398</c:v>
                </c:pt>
                <c:pt idx="2889">
                  <c:v>25.171398</c:v>
                </c:pt>
                <c:pt idx="2890">
                  <c:v>25.171398</c:v>
                </c:pt>
                <c:pt idx="2891">
                  <c:v>25.171398</c:v>
                </c:pt>
                <c:pt idx="2892">
                  <c:v>25.171398</c:v>
                </c:pt>
                <c:pt idx="2893">
                  <c:v>25.171398</c:v>
                </c:pt>
                <c:pt idx="2894">
                  <c:v>25.171398</c:v>
                </c:pt>
                <c:pt idx="2895">
                  <c:v>25.171398</c:v>
                </c:pt>
                <c:pt idx="2896">
                  <c:v>25.171398</c:v>
                </c:pt>
                <c:pt idx="2897">
                  <c:v>25.171398</c:v>
                </c:pt>
                <c:pt idx="2898">
                  <c:v>25.171398</c:v>
                </c:pt>
                <c:pt idx="2899">
                  <c:v>25.171398</c:v>
                </c:pt>
                <c:pt idx="2900">
                  <c:v>25.169295999999999</c:v>
                </c:pt>
                <c:pt idx="2901">
                  <c:v>25.169295999999999</c:v>
                </c:pt>
                <c:pt idx="2902">
                  <c:v>25.169295999999999</c:v>
                </c:pt>
                <c:pt idx="2903">
                  <c:v>25.169295999999999</c:v>
                </c:pt>
                <c:pt idx="2904">
                  <c:v>25.169295999999999</c:v>
                </c:pt>
                <c:pt idx="2905">
                  <c:v>25.167192</c:v>
                </c:pt>
                <c:pt idx="2906">
                  <c:v>25.157727999999999</c:v>
                </c:pt>
                <c:pt idx="2907">
                  <c:v>25.157727999999999</c:v>
                </c:pt>
                <c:pt idx="2908">
                  <c:v>25.157727999999999</c:v>
                </c:pt>
                <c:pt idx="2909">
                  <c:v>25.157727999999999</c:v>
                </c:pt>
                <c:pt idx="2910">
                  <c:v>25.157727999999999</c:v>
                </c:pt>
                <c:pt idx="2911">
                  <c:v>25.156676999999998</c:v>
                </c:pt>
                <c:pt idx="2912">
                  <c:v>25.156676999999998</c:v>
                </c:pt>
                <c:pt idx="2913">
                  <c:v>25.156676999999998</c:v>
                </c:pt>
                <c:pt idx="2914">
                  <c:v>25.156676999999998</c:v>
                </c:pt>
                <c:pt idx="2915">
                  <c:v>25.156676999999998</c:v>
                </c:pt>
                <c:pt idx="2916">
                  <c:v>25.156676999999998</c:v>
                </c:pt>
                <c:pt idx="2917">
                  <c:v>25.156676999999998</c:v>
                </c:pt>
                <c:pt idx="2918">
                  <c:v>25.156676999999998</c:v>
                </c:pt>
                <c:pt idx="2919">
                  <c:v>25.156676999999998</c:v>
                </c:pt>
                <c:pt idx="2920">
                  <c:v>25.156676999999998</c:v>
                </c:pt>
                <c:pt idx="2921">
                  <c:v>25.156676999999998</c:v>
                </c:pt>
                <c:pt idx="2922">
                  <c:v>25.156676999999998</c:v>
                </c:pt>
                <c:pt idx="2923">
                  <c:v>25.156676999999998</c:v>
                </c:pt>
                <c:pt idx="2924">
                  <c:v>25.156676999999998</c:v>
                </c:pt>
                <c:pt idx="2925">
                  <c:v>25.156676999999998</c:v>
                </c:pt>
                <c:pt idx="2926">
                  <c:v>25.156676999999998</c:v>
                </c:pt>
                <c:pt idx="2927">
                  <c:v>25.156676999999998</c:v>
                </c:pt>
                <c:pt idx="2928">
                  <c:v>25.163157999999999</c:v>
                </c:pt>
                <c:pt idx="2929">
                  <c:v>25.163157999999999</c:v>
                </c:pt>
                <c:pt idx="2930">
                  <c:v>25.163157999999999</c:v>
                </c:pt>
                <c:pt idx="2931">
                  <c:v>24.96941</c:v>
                </c:pt>
                <c:pt idx="2932">
                  <c:v>24.96941</c:v>
                </c:pt>
                <c:pt idx="2933">
                  <c:v>24.96941</c:v>
                </c:pt>
                <c:pt idx="2934">
                  <c:v>24.96941</c:v>
                </c:pt>
                <c:pt idx="2935">
                  <c:v>24.96941</c:v>
                </c:pt>
                <c:pt idx="2936">
                  <c:v>24.96941</c:v>
                </c:pt>
                <c:pt idx="2937">
                  <c:v>24.965188999999999</c:v>
                </c:pt>
                <c:pt idx="2938">
                  <c:v>24.965188999999999</c:v>
                </c:pt>
                <c:pt idx="2939">
                  <c:v>24.965188999999999</c:v>
                </c:pt>
                <c:pt idx="2940">
                  <c:v>24.958860000000001</c:v>
                </c:pt>
                <c:pt idx="2941">
                  <c:v>24.958860000000001</c:v>
                </c:pt>
                <c:pt idx="2942">
                  <c:v>24.958860000000001</c:v>
                </c:pt>
                <c:pt idx="2943">
                  <c:v>24.958860000000001</c:v>
                </c:pt>
                <c:pt idx="2944">
                  <c:v>24.958860000000001</c:v>
                </c:pt>
                <c:pt idx="2945">
                  <c:v>24.958860000000001</c:v>
                </c:pt>
                <c:pt idx="2946">
                  <c:v>24.95675</c:v>
                </c:pt>
                <c:pt idx="2947">
                  <c:v>24.95675</c:v>
                </c:pt>
                <c:pt idx="2948">
                  <c:v>24.95675</c:v>
                </c:pt>
                <c:pt idx="2949">
                  <c:v>24.955696</c:v>
                </c:pt>
                <c:pt idx="2950">
                  <c:v>24.955696</c:v>
                </c:pt>
                <c:pt idx="2951">
                  <c:v>24.955696</c:v>
                </c:pt>
                <c:pt idx="2952">
                  <c:v>24.953586999999999</c:v>
                </c:pt>
                <c:pt idx="2953">
                  <c:v>24.953586999999999</c:v>
                </c:pt>
                <c:pt idx="2954">
                  <c:v>24.953586999999999</c:v>
                </c:pt>
                <c:pt idx="2955">
                  <c:v>24.953586999999999</c:v>
                </c:pt>
                <c:pt idx="2956">
                  <c:v>24.953586999999999</c:v>
                </c:pt>
                <c:pt idx="2957">
                  <c:v>24.953586999999999</c:v>
                </c:pt>
                <c:pt idx="2958">
                  <c:v>24.953586999999999</c:v>
                </c:pt>
                <c:pt idx="2959">
                  <c:v>24.947258000000001</c:v>
                </c:pt>
                <c:pt idx="2960">
                  <c:v>24.947258000000001</c:v>
                </c:pt>
                <c:pt idx="2961">
                  <c:v>24.952532000000001</c:v>
                </c:pt>
                <c:pt idx="2962">
                  <c:v>24.952532000000001</c:v>
                </c:pt>
                <c:pt idx="2963">
                  <c:v>24.949368</c:v>
                </c:pt>
                <c:pt idx="2964">
                  <c:v>24.949368</c:v>
                </c:pt>
                <c:pt idx="2965">
                  <c:v>24.949368</c:v>
                </c:pt>
                <c:pt idx="2966">
                  <c:v>24.949368</c:v>
                </c:pt>
                <c:pt idx="2967">
                  <c:v>24.949368</c:v>
                </c:pt>
                <c:pt idx="2968">
                  <c:v>24.949368</c:v>
                </c:pt>
                <c:pt idx="2969">
                  <c:v>24.949368</c:v>
                </c:pt>
                <c:pt idx="2970">
                  <c:v>24.949368</c:v>
                </c:pt>
                <c:pt idx="2971">
                  <c:v>24.949368</c:v>
                </c:pt>
                <c:pt idx="2972">
                  <c:v>24.949368</c:v>
                </c:pt>
                <c:pt idx="2973">
                  <c:v>24.949368</c:v>
                </c:pt>
                <c:pt idx="2974">
                  <c:v>24.949368</c:v>
                </c:pt>
                <c:pt idx="2975">
                  <c:v>24.949368</c:v>
                </c:pt>
                <c:pt idx="2976">
                  <c:v>24.949368</c:v>
                </c:pt>
                <c:pt idx="2977">
                  <c:v>24.949368</c:v>
                </c:pt>
                <c:pt idx="2978">
                  <c:v>24.949368</c:v>
                </c:pt>
                <c:pt idx="2979">
                  <c:v>24.949368</c:v>
                </c:pt>
                <c:pt idx="2980">
                  <c:v>24.949368</c:v>
                </c:pt>
                <c:pt idx="2981">
                  <c:v>24.949368</c:v>
                </c:pt>
                <c:pt idx="2982">
                  <c:v>24.949368</c:v>
                </c:pt>
                <c:pt idx="2983">
                  <c:v>24.949368</c:v>
                </c:pt>
                <c:pt idx="2984">
                  <c:v>24.949368</c:v>
                </c:pt>
                <c:pt idx="2985">
                  <c:v>24.949368</c:v>
                </c:pt>
                <c:pt idx="2986">
                  <c:v>24.949368</c:v>
                </c:pt>
                <c:pt idx="2987">
                  <c:v>24.949368</c:v>
                </c:pt>
                <c:pt idx="2988">
                  <c:v>24.949368</c:v>
                </c:pt>
                <c:pt idx="2989">
                  <c:v>24.949368</c:v>
                </c:pt>
                <c:pt idx="2990">
                  <c:v>24.949368</c:v>
                </c:pt>
                <c:pt idx="2991">
                  <c:v>24.949368</c:v>
                </c:pt>
                <c:pt idx="2992">
                  <c:v>24.949368</c:v>
                </c:pt>
                <c:pt idx="2993">
                  <c:v>24.949368</c:v>
                </c:pt>
                <c:pt idx="2994">
                  <c:v>24.949368</c:v>
                </c:pt>
                <c:pt idx="2995">
                  <c:v>24.949368</c:v>
                </c:pt>
                <c:pt idx="2996">
                  <c:v>24.949368</c:v>
                </c:pt>
                <c:pt idx="2997">
                  <c:v>24.949368</c:v>
                </c:pt>
                <c:pt idx="2998">
                  <c:v>24.949368</c:v>
                </c:pt>
                <c:pt idx="2999">
                  <c:v>24.949368</c:v>
                </c:pt>
                <c:pt idx="3000">
                  <c:v>24.949368</c:v>
                </c:pt>
                <c:pt idx="3001">
                  <c:v>24.949368</c:v>
                </c:pt>
                <c:pt idx="3002">
                  <c:v>24.949368</c:v>
                </c:pt>
                <c:pt idx="3003">
                  <c:v>24.949368</c:v>
                </c:pt>
                <c:pt idx="3004">
                  <c:v>24.949368</c:v>
                </c:pt>
                <c:pt idx="3005">
                  <c:v>24.949368</c:v>
                </c:pt>
                <c:pt idx="3006">
                  <c:v>24.949368</c:v>
                </c:pt>
                <c:pt idx="3007">
                  <c:v>24.949368</c:v>
                </c:pt>
                <c:pt idx="3008">
                  <c:v>24.949368</c:v>
                </c:pt>
                <c:pt idx="3009">
                  <c:v>24.949368</c:v>
                </c:pt>
                <c:pt idx="3010">
                  <c:v>24.949368</c:v>
                </c:pt>
                <c:pt idx="3011">
                  <c:v>24.949368</c:v>
                </c:pt>
                <c:pt idx="3012">
                  <c:v>24.951477000000001</c:v>
                </c:pt>
                <c:pt idx="3013">
                  <c:v>24.947258000000001</c:v>
                </c:pt>
                <c:pt idx="3014">
                  <c:v>24.947258000000001</c:v>
                </c:pt>
                <c:pt idx="3015">
                  <c:v>24.947258000000001</c:v>
                </c:pt>
                <c:pt idx="3016">
                  <c:v>24.946203000000001</c:v>
                </c:pt>
                <c:pt idx="3017">
                  <c:v>24.946203000000001</c:v>
                </c:pt>
                <c:pt idx="3018">
                  <c:v>24.946203000000001</c:v>
                </c:pt>
                <c:pt idx="3019">
                  <c:v>24.946203000000001</c:v>
                </c:pt>
                <c:pt idx="3020">
                  <c:v>24.946203000000001</c:v>
                </c:pt>
                <c:pt idx="3021">
                  <c:v>24.946203000000001</c:v>
                </c:pt>
                <c:pt idx="3022">
                  <c:v>24.944094</c:v>
                </c:pt>
                <c:pt idx="3023">
                  <c:v>24.944094</c:v>
                </c:pt>
                <c:pt idx="3024">
                  <c:v>24.937763</c:v>
                </c:pt>
                <c:pt idx="3025">
                  <c:v>24.937763</c:v>
                </c:pt>
                <c:pt idx="3026">
                  <c:v>24.937763</c:v>
                </c:pt>
                <c:pt idx="3027">
                  <c:v>24.937763</c:v>
                </c:pt>
                <c:pt idx="3028">
                  <c:v>24.937763</c:v>
                </c:pt>
                <c:pt idx="3029">
                  <c:v>24.937763</c:v>
                </c:pt>
                <c:pt idx="3030">
                  <c:v>24.928270000000001</c:v>
                </c:pt>
                <c:pt idx="3031">
                  <c:v>24.928270000000001</c:v>
                </c:pt>
                <c:pt idx="3032">
                  <c:v>24.928270000000001</c:v>
                </c:pt>
                <c:pt idx="3033">
                  <c:v>24.928270000000001</c:v>
                </c:pt>
                <c:pt idx="3034">
                  <c:v>24.928270000000001</c:v>
                </c:pt>
                <c:pt idx="3035">
                  <c:v>24.928270000000001</c:v>
                </c:pt>
                <c:pt idx="3036">
                  <c:v>24.928270000000001</c:v>
                </c:pt>
                <c:pt idx="3037">
                  <c:v>24.928270000000001</c:v>
                </c:pt>
                <c:pt idx="3038">
                  <c:v>24.928270000000001</c:v>
                </c:pt>
                <c:pt idx="3039">
                  <c:v>24.928270000000001</c:v>
                </c:pt>
                <c:pt idx="3040">
                  <c:v>24.928270000000001</c:v>
                </c:pt>
                <c:pt idx="3041">
                  <c:v>24.928270000000001</c:v>
                </c:pt>
                <c:pt idx="3042">
                  <c:v>24.928270000000001</c:v>
                </c:pt>
                <c:pt idx="3043">
                  <c:v>24.928270000000001</c:v>
                </c:pt>
                <c:pt idx="3044">
                  <c:v>24.928270000000001</c:v>
                </c:pt>
                <c:pt idx="3045">
                  <c:v>24.928270000000001</c:v>
                </c:pt>
                <c:pt idx="3046">
                  <c:v>24.928270000000001</c:v>
                </c:pt>
                <c:pt idx="3047">
                  <c:v>24.928270000000001</c:v>
                </c:pt>
                <c:pt idx="3048">
                  <c:v>24.928270000000001</c:v>
                </c:pt>
                <c:pt idx="3049">
                  <c:v>24.928270000000001</c:v>
                </c:pt>
                <c:pt idx="3050">
                  <c:v>24.928270000000001</c:v>
                </c:pt>
                <c:pt idx="3051">
                  <c:v>24.928270000000001</c:v>
                </c:pt>
                <c:pt idx="3052">
                  <c:v>24.928270000000001</c:v>
                </c:pt>
                <c:pt idx="3053">
                  <c:v>24.928270000000001</c:v>
                </c:pt>
                <c:pt idx="3054">
                  <c:v>24.928270000000001</c:v>
                </c:pt>
                <c:pt idx="3055">
                  <c:v>24.928270000000001</c:v>
                </c:pt>
                <c:pt idx="3056">
                  <c:v>24.928270000000001</c:v>
                </c:pt>
                <c:pt idx="3057">
                  <c:v>24.928270000000001</c:v>
                </c:pt>
                <c:pt idx="3058">
                  <c:v>24.902747999999999</c:v>
                </c:pt>
                <c:pt idx="3059">
                  <c:v>24.902747999999999</c:v>
                </c:pt>
                <c:pt idx="3060">
                  <c:v>24.902747999999999</c:v>
                </c:pt>
                <c:pt idx="3061">
                  <c:v>24.902747999999999</c:v>
                </c:pt>
                <c:pt idx="3062">
                  <c:v>24.902747999999999</c:v>
                </c:pt>
                <c:pt idx="3063">
                  <c:v>24.902747999999999</c:v>
                </c:pt>
                <c:pt idx="3064">
                  <c:v>24.902747999999999</c:v>
                </c:pt>
                <c:pt idx="3065">
                  <c:v>24.902747999999999</c:v>
                </c:pt>
                <c:pt idx="3066">
                  <c:v>24.902747999999999</c:v>
                </c:pt>
                <c:pt idx="3067">
                  <c:v>24.902747999999999</c:v>
                </c:pt>
                <c:pt idx="3068">
                  <c:v>24.902747999999999</c:v>
                </c:pt>
                <c:pt idx="3069">
                  <c:v>24.902747999999999</c:v>
                </c:pt>
                <c:pt idx="3070">
                  <c:v>24.902747999999999</c:v>
                </c:pt>
                <c:pt idx="3071">
                  <c:v>24.902747999999999</c:v>
                </c:pt>
                <c:pt idx="3072">
                  <c:v>24.902747999999999</c:v>
                </c:pt>
                <c:pt idx="3073">
                  <c:v>24.902747999999999</c:v>
                </c:pt>
                <c:pt idx="3074">
                  <c:v>24.902747999999999</c:v>
                </c:pt>
                <c:pt idx="3075">
                  <c:v>24.902747999999999</c:v>
                </c:pt>
                <c:pt idx="3076">
                  <c:v>24.902747999999999</c:v>
                </c:pt>
                <c:pt idx="3077">
                  <c:v>24.902747999999999</c:v>
                </c:pt>
                <c:pt idx="3078">
                  <c:v>24.902747999999999</c:v>
                </c:pt>
                <c:pt idx="3079">
                  <c:v>24.902747999999999</c:v>
                </c:pt>
                <c:pt idx="3080">
                  <c:v>24.902747999999999</c:v>
                </c:pt>
                <c:pt idx="3081">
                  <c:v>24.908033</c:v>
                </c:pt>
                <c:pt idx="3082">
                  <c:v>24.908033</c:v>
                </c:pt>
                <c:pt idx="3083">
                  <c:v>24.908033</c:v>
                </c:pt>
                <c:pt idx="3084">
                  <c:v>24.908033</c:v>
                </c:pt>
                <c:pt idx="3085">
                  <c:v>24.961538000000001</c:v>
                </c:pt>
                <c:pt idx="3086">
                  <c:v>24.961538000000001</c:v>
                </c:pt>
                <c:pt idx="3087">
                  <c:v>24.961538000000001</c:v>
                </c:pt>
                <c:pt idx="3088">
                  <c:v>24.961538000000001</c:v>
                </c:pt>
                <c:pt idx="3089">
                  <c:v>24.961538000000001</c:v>
                </c:pt>
                <c:pt idx="3090">
                  <c:v>24.961538000000001</c:v>
                </c:pt>
                <c:pt idx="3091">
                  <c:v>24.961538000000001</c:v>
                </c:pt>
                <c:pt idx="3092">
                  <c:v>24.961538000000001</c:v>
                </c:pt>
                <c:pt idx="3093">
                  <c:v>24.961538000000001</c:v>
                </c:pt>
                <c:pt idx="3094">
                  <c:v>24.961538000000001</c:v>
                </c:pt>
                <c:pt idx="3095">
                  <c:v>24.949787000000001</c:v>
                </c:pt>
                <c:pt idx="3096">
                  <c:v>24.949787000000001</c:v>
                </c:pt>
                <c:pt idx="3097">
                  <c:v>24.949787000000001</c:v>
                </c:pt>
                <c:pt idx="3098">
                  <c:v>24.949787000000001</c:v>
                </c:pt>
                <c:pt idx="3099">
                  <c:v>24.949787000000001</c:v>
                </c:pt>
                <c:pt idx="3100">
                  <c:v>24.949787000000001</c:v>
                </c:pt>
                <c:pt idx="3101">
                  <c:v>24.949787000000001</c:v>
                </c:pt>
                <c:pt idx="3102">
                  <c:v>24.949787000000001</c:v>
                </c:pt>
                <c:pt idx="3103">
                  <c:v>24.949787000000001</c:v>
                </c:pt>
                <c:pt idx="3104">
                  <c:v>24.949787000000001</c:v>
                </c:pt>
                <c:pt idx="3105">
                  <c:v>24.949787000000001</c:v>
                </c:pt>
                <c:pt idx="3106">
                  <c:v>24.949787000000001</c:v>
                </c:pt>
                <c:pt idx="3107">
                  <c:v>24.949787000000001</c:v>
                </c:pt>
                <c:pt idx="3108">
                  <c:v>24.949787000000001</c:v>
                </c:pt>
                <c:pt idx="3109">
                  <c:v>24.949787000000001</c:v>
                </c:pt>
                <c:pt idx="3110">
                  <c:v>24.949787000000001</c:v>
                </c:pt>
                <c:pt idx="3111">
                  <c:v>24.945512999999998</c:v>
                </c:pt>
                <c:pt idx="3112">
                  <c:v>24.945512999999998</c:v>
                </c:pt>
                <c:pt idx="3113">
                  <c:v>24.945512999999998</c:v>
                </c:pt>
                <c:pt idx="3114">
                  <c:v>24.945512999999998</c:v>
                </c:pt>
                <c:pt idx="3115">
                  <c:v>24.945512999999998</c:v>
                </c:pt>
                <c:pt idx="3116">
                  <c:v>24.945512999999998</c:v>
                </c:pt>
                <c:pt idx="3117">
                  <c:v>24.945512999999998</c:v>
                </c:pt>
                <c:pt idx="3118">
                  <c:v>24.945512999999998</c:v>
                </c:pt>
                <c:pt idx="3119">
                  <c:v>24.943377000000002</c:v>
                </c:pt>
                <c:pt idx="3120">
                  <c:v>24.943377000000002</c:v>
                </c:pt>
                <c:pt idx="3121">
                  <c:v>24.943377000000002</c:v>
                </c:pt>
                <c:pt idx="3122">
                  <c:v>24.943377000000002</c:v>
                </c:pt>
                <c:pt idx="3123">
                  <c:v>24.943377000000002</c:v>
                </c:pt>
                <c:pt idx="3124">
                  <c:v>24.943377000000002</c:v>
                </c:pt>
                <c:pt idx="3125">
                  <c:v>24.943377000000002</c:v>
                </c:pt>
                <c:pt idx="3126">
                  <c:v>24.943377000000002</c:v>
                </c:pt>
                <c:pt idx="3127">
                  <c:v>24.943377000000002</c:v>
                </c:pt>
                <c:pt idx="3128">
                  <c:v>24.943377000000002</c:v>
                </c:pt>
                <c:pt idx="3129">
                  <c:v>24.943377000000002</c:v>
                </c:pt>
                <c:pt idx="3130">
                  <c:v>24.943377000000002</c:v>
                </c:pt>
                <c:pt idx="3131">
                  <c:v>24.943377000000002</c:v>
                </c:pt>
                <c:pt idx="3132">
                  <c:v>24.943377000000002</c:v>
                </c:pt>
                <c:pt idx="3133">
                  <c:v>24.943377000000002</c:v>
                </c:pt>
                <c:pt idx="3134">
                  <c:v>24.943377000000002</c:v>
                </c:pt>
                <c:pt idx="3135">
                  <c:v>24.881409999999999</c:v>
                </c:pt>
                <c:pt idx="3136">
                  <c:v>24.881409999999999</c:v>
                </c:pt>
                <c:pt idx="3137">
                  <c:v>24.881409999999999</c:v>
                </c:pt>
                <c:pt idx="3138">
                  <c:v>24.881409999999999</c:v>
                </c:pt>
                <c:pt idx="3139">
                  <c:v>24.881409999999999</c:v>
                </c:pt>
                <c:pt idx="3140">
                  <c:v>24.881409999999999</c:v>
                </c:pt>
                <c:pt idx="3141">
                  <c:v>24.881409999999999</c:v>
                </c:pt>
                <c:pt idx="3142">
                  <c:v>24.881409999999999</c:v>
                </c:pt>
                <c:pt idx="3143">
                  <c:v>24.881409999999999</c:v>
                </c:pt>
                <c:pt idx="3144">
                  <c:v>24.881409999999999</c:v>
                </c:pt>
                <c:pt idx="3145">
                  <c:v>24.881409999999999</c:v>
                </c:pt>
                <c:pt idx="3146">
                  <c:v>24.881409999999999</c:v>
                </c:pt>
                <c:pt idx="3147">
                  <c:v>24.881409999999999</c:v>
                </c:pt>
                <c:pt idx="3148">
                  <c:v>24.881409999999999</c:v>
                </c:pt>
                <c:pt idx="3149">
                  <c:v>24.881409999999999</c:v>
                </c:pt>
                <c:pt idx="3150">
                  <c:v>24.881409999999999</c:v>
                </c:pt>
                <c:pt idx="3151">
                  <c:v>24.881409999999999</c:v>
                </c:pt>
                <c:pt idx="3152">
                  <c:v>24.881409999999999</c:v>
                </c:pt>
                <c:pt idx="3153">
                  <c:v>24.881409999999999</c:v>
                </c:pt>
                <c:pt idx="3154">
                  <c:v>24.881409999999999</c:v>
                </c:pt>
                <c:pt idx="3155">
                  <c:v>24.881409999999999</c:v>
                </c:pt>
                <c:pt idx="3156">
                  <c:v>24.881409999999999</c:v>
                </c:pt>
                <c:pt idx="3157">
                  <c:v>24.881409999999999</c:v>
                </c:pt>
                <c:pt idx="3158">
                  <c:v>24.881409999999999</c:v>
                </c:pt>
                <c:pt idx="3159">
                  <c:v>24.881409999999999</c:v>
                </c:pt>
                <c:pt idx="3160">
                  <c:v>24.881409999999999</c:v>
                </c:pt>
                <c:pt idx="3161">
                  <c:v>24.884615</c:v>
                </c:pt>
                <c:pt idx="3162">
                  <c:v>24.887820999999999</c:v>
                </c:pt>
                <c:pt idx="3163">
                  <c:v>24.887820999999999</c:v>
                </c:pt>
                <c:pt idx="3164">
                  <c:v>24.887820999999999</c:v>
                </c:pt>
                <c:pt idx="3165">
                  <c:v>24.887820999999999</c:v>
                </c:pt>
                <c:pt idx="3166">
                  <c:v>24.887820999999999</c:v>
                </c:pt>
                <c:pt idx="3167">
                  <c:v>24.887820999999999</c:v>
                </c:pt>
                <c:pt idx="3168">
                  <c:v>24.887820999999999</c:v>
                </c:pt>
                <c:pt idx="3169">
                  <c:v>24.887820999999999</c:v>
                </c:pt>
                <c:pt idx="3170">
                  <c:v>24.887820999999999</c:v>
                </c:pt>
                <c:pt idx="3171">
                  <c:v>24.887820999999999</c:v>
                </c:pt>
                <c:pt idx="3172">
                  <c:v>24.887820999999999</c:v>
                </c:pt>
                <c:pt idx="3173">
                  <c:v>24.887820999999999</c:v>
                </c:pt>
                <c:pt idx="3174">
                  <c:v>24.887820999999999</c:v>
                </c:pt>
                <c:pt idx="3175">
                  <c:v>24.887820999999999</c:v>
                </c:pt>
                <c:pt idx="3176">
                  <c:v>24.887820999999999</c:v>
                </c:pt>
                <c:pt idx="3177">
                  <c:v>24.887820999999999</c:v>
                </c:pt>
                <c:pt idx="3178">
                  <c:v>24.887820999999999</c:v>
                </c:pt>
                <c:pt idx="3179">
                  <c:v>24.887820999999999</c:v>
                </c:pt>
                <c:pt idx="3180">
                  <c:v>24.887820999999999</c:v>
                </c:pt>
                <c:pt idx="3181">
                  <c:v>24.887820999999999</c:v>
                </c:pt>
                <c:pt idx="3182">
                  <c:v>24.887820999999999</c:v>
                </c:pt>
                <c:pt idx="3183">
                  <c:v>24.887820999999999</c:v>
                </c:pt>
                <c:pt idx="3184">
                  <c:v>24.887820999999999</c:v>
                </c:pt>
                <c:pt idx="3185">
                  <c:v>24.887820999999999</c:v>
                </c:pt>
                <c:pt idx="3186">
                  <c:v>24.887820999999999</c:v>
                </c:pt>
                <c:pt idx="3187">
                  <c:v>24.887820999999999</c:v>
                </c:pt>
                <c:pt idx="3188">
                  <c:v>24.887820999999999</c:v>
                </c:pt>
                <c:pt idx="3189">
                  <c:v>24.887820999999999</c:v>
                </c:pt>
                <c:pt idx="3190">
                  <c:v>24.887820999999999</c:v>
                </c:pt>
                <c:pt idx="3191">
                  <c:v>24.887820999999999</c:v>
                </c:pt>
                <c:pt idx="3192">
                  <c:v>24.887820999999999</c:v>
                </c:pt>
                <c:pt idx="3193">
                  <c:v>24.887820999999999</c:v>
                </c:pt>
                <c:pt idx="3194">
                  <c:v>24.887820999999999</c:v>
                </c:pt>
                <c:pt idx="3195">
                  <c:v>24.887820999999999</c:v>
                </c:pt>
                <c:pt idx="3196">
                  <c:v>24.887820999999999</c:v>
                </c:pt>
                <c:pt idx="3197">
                  <c:v>24.887820999999999</c:v>
                </c:pt>
                <c:pt idx="3198">
                  <c:v>24.887820999999999</c:v>
                </c:pt>
                <c:pt idx="3199">
                  <c:v>24.887820999999999</c:v>
                </c:pt>
                <c:pt idx="3200">
                  <c:v>24.887820999999999</c:v>
                </c:pt>
                <c:pt idx="3201">
                  <c:v>24.887820999999999</c:v>
                </c:pt>
                <c:pt idx="3202">
                  <c:v>24.887820999999999</c:v>
                </c:pt>
                <c:pt idx="3203">
                  <c:v>24.887820999999999</c:v>
                </c:pt>
                <c:pt idx="3204">
                  <c:v>24.887820999999999</c:v>
                </c:pt>
                <c:pt idx="3205">
                  <c:v>24.887820999999999</c:v>
                </c:pt>
                <c:pt idx="3206">
                  <c:v>24.887820999999999</c:v>
                </c:pt>
                <c:pt idx="3207">
                  <c:v>24.887820999999999</c:v>
                </c:pt>
                <c:pt idx="3208">
                  <c:v>24.887820999999999</c:v>
                </c:pt>
                <c:pt idx="3209">
                  <c:v>24.887820999999999</c:v>
                </c:pt>
                <c:pt idx="3210">
                  <c:v>24.887820999999999</c:v>
                </c:pt>
                <c:pt idx="3211">
                  <c:v>24.887820999999999</c:v>
                </c:pt>
                <c:pt idx="3212">
                  <c:v>24.887820999999999</c:v>
                </c:pt>
                <c:pt idx="3213">
                  <c:v>24.887820999999999</c:v>
                </c:pt>
                <c:pt idx="3214">
                  <c:v>24.887820999999999</c:v>
                </c:pt>
                <c:pt idx="3215">
                  <c:v>24.887820999999999</c:v>
                </c:pt>
                <c:pt idx="3216">
                  <c:v>24.887820999999999</c:v>
                </c:pt>
                <c:pt idx="3217">
                  <c:v>24.887820999999999</c:v>
                </c:pt>
                <c:pt idx="3218">
                  <c:v>24.887820999999999</c:v>
                </c:pt>
                <c:pt idx="3219">
                  <c:v>24.887820999999999</c:v>
                </c:pt>
                <c:pt idx="3220">
                  <c:v>24.887820999999999</c:v>
                </c:pt>
                <c:pt idx="3221">
                  <c:v>24.887820999999999</c:v>
                </c:pt>
                <c:pt idx="3222">
                  <c:v>24.887820999999999</c:v>
                </c:pt>
                <c:pt idx="3223">
                  <c:v>24.887820999999999</c:v>
                </c:pt>
                <c:pt idx="3224">
                  <c:v>24.887820999999999</c:v>
                </c:pt>
                <c:pt idx="3225">
                  <c:v>24.887820999999999</c:v>
                </c:pt>
                <c:pt idx="3226">
                  <c:v>24.887820999999999</c:v>
                </c:pt>
                <c:pt idx="3227">
                  <c:v>24.887820999999999</c:v>
                </c:pt>
                <c:pt idx="3228">
                  <c:v>24.887820999999999</c:v>
                </c:pt>
                <c:pt idx="3229">
                  <c:v>24.887820999999999</c:v>
                </c:pt>
                <c:pt idx="3230">
                  <c:v>24.887820999999999</c:v>
                </c:pt>
                <c:pt idx="3231">
                  <c:v>24.887820999999999</c:v>
                </c:pt>
                <c:pt idx="3232">
                  <c:v>24.887820999999999</c:v>
                </c:pt>
                <c:pt idx="3233">
                  <c:v>24.887820999999999</c:v>
                </c:pt>
                <c:pt idx="3234">
                  <c:v>24.887820999999999</c:v>
                </c:pt>
                <c:pt idx="3235">
                  <c:v>24.887820999999999</c:v>
                </c:pt>
                <c:pt idx="3236">
                  <c:v>24.887820999999999</c:v>
                </c:pt>
                <c:pt idx="3237">
                  <c:v>24.887820999999999</c:v>
                </c:pt>
                <c:pt idx="3238">
                  <c:v>24.887820999999999</c:v>
                </c:pt>
                <c:pt idx="3239">
                  <c:v>24.887820999999999</c:v>
                </c:pt>
                <c:pt idx="3240">
                  <c:v>24.887820999999999</c:v>
                </c:pt>
                <c:pt idx="3241">
                  <c:v>24.887820999999999</c:v>
                </c:pt>
                <c:pt idx="3242">
                  <c:v>24.887820999999999</c:v>
                </c:pt>
                <c:pt idx="3243">
                  <c:v>24.887820999999999</c:v>
                </c:pt>
                <c:pt idx="3244">
                  <c:v>24.887820999999999</c:v>
                </c:pt>
                <c:pt idx="3245">
                  <c:v>24.887820999999999</c:v>
                </c:pt>
                <c:pt idx="3246">
                  <c:v>24.887820999999999</c:v>
                </c:pt>
                <c:pt idx="3247">
                  <c:v>24.887820999999999</c:v>
                </c:pt>
                <c:pt idx="3248">
                  <c:v>24.887820999999999</c:v>
                </c:pt>
                <c:pt idx="3249">
                  <c:v>24.885683</c:v>
                </c:pt>
                <c:pt idx="3250">
                  <c:v>24.885683</c:v>
                </c:pt>
                <c:pt idx="3251">
                  <c:v>24.885683</c:v>
                </c:pt>
                <c:pt idx="3252">
                  <c:v>24.885683</c:v>
                </c:pt>
                <c:pt idx="3253">
                  <c:v>24.885683</c:v>
                </c:pt>
                <c:pt idx="3254">
                  <c:v>24.885683</c:v>
                </c:pt>
                <c:pt idx="3255">
                  <c:v>24.885683</c:v>
                </c:pt>
                <c:pt idx="3256">
                  <c:v>24.885683</c:v>
                </c:pt>
                <c:pt idx="3257">
                  <c:v>24.885683</c:v>
                </c:pt>
                <c:pt idx="3258">
                  <c:v>24.885683</c:v>
                </c:pt>
                <c:pt idx="3259">
                  <c:v>24.885683</c:v>
                </c:pt>
                <c:pt idx="3260">
                  <c:v>24.885683</c:v>
                </c:pt>
                <c:pt idx="3261">
                  <c:v>24.885683</c:v>
                </c:pt>
                <c:pt idx="3262">
                  <c:v>24.882479</c:v>
                </c:pt>
                <c:pt idx="3263">
                  <c:v>24.865385</c:v>
                </c:pt>
                <c:pt idx="3264">
                  <c:v>24.865385</c:v>
                </c:pt>
                <c:pt idx="3265">
                  <c:v>24.865385</c:v>
                </c:pt>
                <c:pt idx="3266">
                  <c:v>24.864317</c:v>
                </c:pt>
                <c:pt idx="3267">
                  <c:v>24.862179000000001</c:v>
                </c:pt>
                <c:pt idx="3268">
                  <c:v>24.86111</c:v>
                </c:pt>
                <c:pt idx="3269">
                  <c:v>24.86111</c:v>
                </c:pt>
                <c:pt idx="3270">
                  <c:v>24.86111</c:v>
                </c:pt>
                <c:pt idx="3271">
                  <c:v>24.86111</c:v>
                </c:pt>
                <c:pt idx="3272">
                  <c:v>24.86111</c:v>
                </c:pt>
                <c:pt idx="3273">
                  <c:v>24.86111</c:v>
                </c:pt>
                <c:pt idx="3274">
                  <c:v>24.860043000000001</c:v>
                </c:pt>
                <c:pt idx="3275">
                  <c:v>24.860043000000001</c:v>
                </c:pt>
                <c:pt idx="3276">
                  <c:v>24.860043000000001</c:v>
                </c:pt>
                <c:pt idx="3277">
                  <c:v>24.860043000000001</c:v>
                </c:pt>
                <c:pt idx="3278">
                  <c:v>24.860043000000001</c:v>
                </c:pt>
                <c:pt idx="3279">
                  <c:v>24.860043000000001</c:v>
                </c:pt>
                <c:pt idx="3280">
                  <c:v>24.860043000000001</c:v>
                </c:pt>
                <c:pt idx="3281">
                  <c:v>24.857906</c:v>
                </c:pt>
                <c:pt idx="3282">
                  <c:v>24.857906</c:v>
                </c:pt>
                <c:pt idx="3283">
                  <c:v>24.857906</c:v>
                </c:pt>
                <c:pt idx="3284">
                  <c:v>24.854545999999999</c:v>
                </c:pt>
                <c:pt idx="3285">
                  <c:v>24.842780999999999</c:v>
                </c:pt>
                <c:pt idx="3286">
                  <c:v>24.842780999999999</c:v>
                </c:pt>
                <c:pt idx="3287">
                  <c:v>24.842780999999999</c:v>
                </c:pt>
                <c:pt idx="3288">
                  <c:v>24.842780999999999</c:v>
                </c:pt>
                <c:pt idx="3289">
                  <c:v>24.842780999999999</c:v>
                </c:pt>
                <c:pt idx="3290">
                  <c:v>24.833155000000001</c:v>
                </c:pt>
                <c:pt idx="3291">
                  <c:v>24.833155000000001</c:v>
                </c:pt>
                <c:pt idx="3292">
                  <c:v>24.833155000000001</c:v>
                </c:pt>
                <c:pt idx="3293">
                  <c:v>24.833155000000001</c:v>
                </c:pt>
                <c:pt idx="3294">
                  <c:v>24.836362999999999</c:v>
                </c:pt>
                <c:pt idx="3295">
                  <c:v>24.836362999999999</c:v>
                </c:pt>
                <c:pt idx="3296">
                  <c:v>24.836362999999999</c:v>
                </c:pt>
                <c:pt idx="3297">
                  <c:v>24.836362999999999</c:v>
                </c:pt>
                <c:pt idx="3298">
                  <c:v>24.838502999999999</c:v>
                </c:pt>
                <c:pt idx="3299">
                  <c:v>24.841711</c:v>
                </c:pt>
                <c:pt idx="3300">
                  <c:v>24.841711</c:v>
                </c:pt>
                <c:pt idx="3301">
                  <c:v>24.841711</c:v>
                </c:pt>
                <c:pt idx="3302">
                  <c:v>24.841711</c:v>
                </c:pt>
                <c:pt idx="3303">
                  <c:v>24.841711</c:v>
                </c:pt>
                <c:pt idx="3304">
                  <c:v>24.841711</c:v>
                </c:pt>
                <c:pt idx="3305">
                  <c:v>24.841711</c:v>
                </c:pt>
                <c:pt idx="3306">
                  <c:v>24.841711</c:v>
                </c:pt>
                <c:pt idx="3307">
                  <c:v>24.841711</c:v>
                </c:pt>
                <c:pt idx="3308">
                  <c:v>24.841711</c:v>
                </c:pt>
                <c:pt idx="3309">
                  <c:v>24.841711</c:v>
                </c:pt>
                <c:pt idx="3310">
                  <c:v>24.841711</c:v>
                </c:pt>
                <c:pt idx="3311">
                  <c:v>24.841711</c:v>
                </c:pt>
                <c:pt idx="3312">
                  <c:v>24.841711</c:v>
                </c:pt>
                <c:pt idx="3313">
                  <c:v>24.841711</c:v>
                </c:pt>
                <c:pt idx="3314">
                  <c:v>24.841711</c:v>
                </c:pt>
                <c:pt idx="3315">
                  <c:v>24.841711</c:v>
                </c:pt>
                <c:pt idx="3316">
                  <c:v>24.841711</c:v>
                </c:pt>
                <c:pt idx="3317">
                  <c:v>24.84599</c:v>
                </c:pt>
                <c:pt idx="3318">
                  <c:v>24.84599</c:v>
                </c:pt>
                <c:pt idx="3319">
                  <c:v>24.84599</c:v>
                </c:pt>
                <c:pt idx="3320">
                  <c:v>24.84599</c:v>
                </c:pt>
                <c:pt idx="3321">
                  <c:v>24.84599</c:v>
                </c:pt>
                <c:pt idx="3322">
                  <c:v>24.848130000000001</c:v>
                </c:pt>
                <c:pt idx="3323">
                  <c:v>24.822770999999999</c:v>
                </c:pt>
                <c:pt idx="3324">
                  <c:v>24.820623000000001</c:v>
                </c:pt>
                <c:pt idx="3325">
                  <c:v>24.820623000000001</c:v>
                </c:pt>
                <c:pt idx="3326">
                  <c:v>24.820623000000001</c:v>
                </c:pt>
                <c:pt idx="3327">
                  <c:v>24.820623000000001</c:v>
                </c:pt>
                <c:pt idx="3328">
                  <c:v>24.820623000000001</c:v>
                </c:pt>
                <c:pt idx="3329">
                  <c:v>24.820623000000001</c:v>
                </c:pt>
                <c:pt idx="3330">
                  <c:v>24.820623000000001</c:v>
                </c:pt>
                <c:pt idx="3331">
                  <c:v>24.820623000000001</c:v>
                </c:pt>
                <c:pt idx="3332">
                  <c:v>24.81955</c:v>
                </c:pt>
                <c:pt idx="3333">
                  <c:v>24.81955</c:v>
                </c:pt>
                <c:pt idx="3334">
                  <c:v>24.81955</c:v>
                </c:pt>
                <c:pt idx="3335">
                  <c:v>24.81955</c:v>
                </c:pt>
                <c:pt idx="3336">
                  <c:v>24.818473999999998</c:v>
                </c:pt>
                <c:pt idx="3337">
                  <c:v>24.818473999999998</c:v>
                </c:pt>
                <c:pt idx="3338">
                  <c:v>24.815252000000001</c:v>
                </c:pt>
                <c:pt idx="3339">
                  <c:v>24.815252000000001</c:v>
                </c:pt>
                <c:pt idx="3340">
                  <c:v>24.815252000000001</c:v>
                </c:pt>
                <c:pt idx="3341">
                  <c:v>24.815252000000001</c:v>
                </c:pt>
                <c:pt idx="3342">
                  <c:v>24.815252000000001</c:v>
                </c:pt>
                <c:pt idx="3343">
                  <c:v>24.815252000000001</c:v>
                </c:pt>
                <c:pt idx="3344">
                  <c:v>24.815252000000001</c:v>
                </c:pt>
                <c:pt idx="3345">
                  <c:v>24.815252000000001</c:v>
                </c:pt>
                <c:pt idx="3346">
                  <c:v>24.815252000000001</c:v>
                </c:pt>
                <c:pt idx="3347">
                  <c:v>24.815252000000001</c:v>
                </c:pt>
                <c:pt idx="3348">
                  <c:v>24.815252000000001</c:v>
                </c:pt>
                <c:pt idx="3349">
                  <c:v>24.815252000000001</c:v>
                </c:pt>
                <c:pt idx="3350">
                  <c:v>24.815252000000001</c:v>
                </c:pt>
                <c:pt idx="3351">
                  <c:v>24.815252000000001</c:v>
                </c:pt>
                <c:pt idx="3352">
                  <c:v>24.815252000000001</c:v>
                </c:pt>
                <c:pt idx="3353">
                  <c:v>24.815252000000001</c:v>
                </c:pt>
                <c:pt idx="3354">
                  <c:v>24.815252000000001</c:v>
                </c:pt>
                <c:pt idx="3355">
                  <c:v>24.815252000000001</c:v>
                </c:pt>
                <c:pt idx="3356">
                  <c:v>24.815252000000001</c:v>
                </c:pt>
                <c:pt idx="3357">
                  <c:v>24.815252000000001</c:v>
                </c:pt>
                <c:pt idx="3358">
                  <c:v>24.815252000000001</c:v>
                </c:pt>
                <c:pt idx="3359">
                  <c:v>24.815252000000001</c:v>
                </c:pt>
                <c:pt idx="3360">
                  <c:v>24.815252000000001</c:v>
                </c:pt>
                <c:pt idx="3361">
                  <c:v>24.815252000000001</c:v>
                </c:pt>
                <c:pt idx="3362">
                  <c:v>24.815252000000001</c:v>
                </c:pt>
                <c:pt idx="3363">
                  <c:v>24.815252000000001</c:v>
                </c:pt>
                <c:pt idx="3364">
                  <c:v>24.815252000000001</c:v>
                </c:pt>
                <c:pt idx="3365">
                  <c:v>24.815252000000001</c:v>
                </c:pt>
                <c:pt idx="3366">
                  <c:v>24.815252000000001</c:v>
                </c:pt>
                <c:pt idx="3367">
                  <c:v>24.815252000000001</c:v>
                </c:pt>
                <c:pt idx="3368">
                  <c:v>24.815252000000001</c:v>
                </c:pt>
                <c:pt idx="3369">
                  <c:v>24.815252000000001</c:v>
                </c:pt>
                <c:pt idx="3370">
                  <c:v>24.815252000000001</c:v>
                </c:pt>
                <c:pt idx="3371">
                  <c:v>24.814177999999998</c:v>
                </c:pt>
                <c:pt idx="3372">
                  <c:v>24.814177999999998</c:v>
                </c:pt>
                <c:pt idx="3373">
                  <c:v>24.814177999999998</c:v>
                </c:pt>
                <c:pt idx="3374">
                  <c:v>24.814177999999998</c:v>
                </c:pt>
                <c:pt idx="3375">
                  <c:v>24.814177999999998</c:v>
                </c:pt>
                <c:pt idx="3376">
                  <c:v>24.814177999999998</c:v>
                </c:pt>
                <c:pt idx="3377">
                  <c:v>24.814177999999998</c:v>
                </c:pt>
                <c:pt idx="3378">
                  <c:v>24.814177999999998</c:v>
                </c:pt>
                <c:pt idx="3379">
                  <c:v>24.814177999999998</c:v>
                </c:pt>
                <c:pt idx="3380">
                  <c:v>24.814177999999998</c:v>
                </c:pt>
                <c:pt idx="3381">
                  <c:v>24.814177999999998</c:v>
                </c:pt>
                <c:pt idx="3382">
                  <c:v>24.814177999999998</c:v>
                </c:pt>
                <c:pt idx="3383">
                  <c:v>24.814177999999998</c:v>
                </c:pt>
                <c:pt idx="3384">
                  <c:v>24.814177999999998</c:v>
                </c:pt>
                <c:pt idx="3385">
                  <c:v>24.814177999999998</c:v>
                </c:pt>
                <c:pt idx="3386">
                  <c:v>24.814177999999998</c:v>
                </c:pt>
                <c:pt idx="3387">
                  <c:v>24.814177999999998</c:v>
                </c:pt>
                <c:pt idx="3388">
                  <c:v>24.814177999999998</c:v>
                </c:pt>
                <c:pt idx="3389">
                  <c:v>24.814177999999998</c:v>
                </c:pt>
                <c:pt idx="3390">
                  <c:v>24.814177999999998</c:v>
                </c:pt>
                <c:pt idx="3391">
                  <c:v>24.814177999999998</c:v>
                </c:pt>
                <c:pt idx="3392">
                  <c:v>24.814177999999998</c:v>
                </c:pt>
                <c:pt idx="3393">
                  <c:v>24.814177999999998</c:v>
                </c:pt>
                <c:pt idx="3394">
                  <c:v>24.814177999999998</c:v>
                </c:pt>
                <c:pt idx="3395">
                  <c:v>24.814177999999998</c:v>
                </c:pt>
                <c:pt idx="3396">
                  <c:v>24.814177999999998</c:v>
                </c:pt>
                <c:pt idx="3397">
                  <c:v>24.814177999999998</c:v>
                </c:pt>
                <c:pt idx="3398">
                  <c:v>24.814177999999998</c:v>
                </c:pt>
                <c:pt idx="3399">
                  <c:v>24.814177999999998</c:v>
                </c:pt>
                <c:pt idx="3400">
                  <c:v>24.814177999999998</c:v>
                </c:pt>
                <c:pt idx="3401">
                  <c:v>24.814177999999998</c:v>
                </c:pt>
                <c:pt idx="3402">
                  <c:v>24.814177999999998</c:v>
                </c:pt>
                <c:pt idx="3403">
                  <c:v>24.814177999999998</c:v>
                </c:pt>
                <c:pt idx="3404">
                  <c:v>24.814177999999998</c:v>
                </c:pt>
                <c:pt idx="3405">
                  <c:v>24.814177999999998</c:v>
                </c:pt>
                <c:pt idx="3406">
                  <c:v>24.814177999999998</c:v>
                </c:pt>
                <c:pt idx="3407">
                  <c:v>24.814177999999998</c:v>
                </c:pt>
                <c:pt idx="3408">
                  <c:v>24.814177999999998</c:v>
                </c:pt>
                <c:pt idx="3409">
                  <c:v>24.814177999999998</c:v>
                </c:pt>
                <c:pt idx="3410">
                  <c:v>24.814177999999998</c:v>
                </c:pt>
                <c:pt idx="3411">
                  <c:v>24.814177999999998</c:v>
                </c:pt>
                <c:pt idx="3412">
                  <c:v>24.807734</c:v>
                </c:pt>
                <c:pt idx="3413">
                  <c:v>24.807734</c:v>
                </c:pt>
                <c:pt idx="3414">
                  <c:v>24.807734</c:v>
                </c:pt>
                <c:pt idx="3415">
                  <c:v>24.807734</c:v>
                </c:pt>
                <c:pt idx="3416">
                  <c:v>24.807734</c:v>
                </c:pt>
                <c:pt idx="3417">
                  <c:v>24.878101000000001</c:v>
                </c:pt>
                <c:pt idx="3418">
                  <c:v>24.891891000000001</c:v>
                </c:pt>
                <c:pt idx="3419">
                  <c:v>24.891891000000001</c:v>
                </c:pt>
                <c:pt idx="3420">
                  <c:v>24.891891000000001</c:v>
                </c:pt>
                <c:pt idx="3421">
                  <c:v>24.891891000000001</c:v>
                </c:pt>
                <c:pt idx="3422">
                  <c:v>24.891891000000001</c:v>
                </c:pt>
                <c:pt idx="3423">
                  <c:v>24.88973</c:v>
                </c:pt>
                <c:pt idx="3424">
                  <c:v>24.886486000000001</c:v>
                </c:pt>
                <c:pt idx="3425">
                  <c:v>24.881080000000001</c:v>
                </c:pt>
                <c:pt idx="3426">
                  <c:v>24.877838000000001</c:v>
                </c:pt>
                <c:pt idx="3427">
                  <c:v>24.877838000000001</c:v>
                </c:pt>
                <c:pt idx="3428">
                  <c:v>24.877838000000001</c:v>
                </c:pt>
                <c:pt idx="3429">
                  <c:v>24.857298</c:v>
                </c:pt>
                <c:pt idx="3430">
                  <c:v>24.845406000000001</c:v>
                </c:pt>
                <c:pt idx="3431">
                  <c:v>24.836758</c:v>
                </c:pt>
                <c:pt idx="3432">
                  <c:v>24.836758</c:v>
                </c:pt>
                <c:pt idx="3433">
                  <c:v>24.836758</c:v>
                </c:pt>
                <c:pt idx="3434">
                  <c:v>24.823784</c:v>
                </c:pt>
                <c:pt idx="3435">
                  <c:v>24.819459999999999</c:v>
                </c:pt>
                <c:pt idx="3436">
                  <c:v>24.81081</c:v>
                </c:pt>
                <c:pt idx="3437">
                  <c:v>24.801079999999999</c:v>
                </c:pt>
                <c:pt idx="3438">
                  <c:v>24.793513999999998</c:v>
                </c:pt>
                <c:pt idx="3439">
                  <c:v>24.793513999999998</c:v>
                </c:pt>
                <c:pt idx="3440">
                  <c:v>24.809317</c:v>
                </c:pt>
                <c:pt idx="3441">
                  <c:v>24.782232</c:v>
                </c:pt>
                <c:pt idx="3442">
                  <c:v>24.764896</c:v>
                </c:pt>
                <c:pt idx="3443">
                  <c:v>24.761645999999999</c:v>
                </c:pt>
                <c:pt idx="3444">
                  <c:v>24.755146</c:v>
                </c:pt>
                <c:pt idx="3445">
                  <c:v>24.74973</c:v>
                </c:pt>
                <c:pt idx="3446">
                  <c:v>24.745396</c:v>
                </c:pt>
                <c:pt idx="3447">
                  <c:v>24.745396</c:v>
                </c:pt>
                <c:pt idx="3448">
                  <c:v>24.745396</c:v>
                </c:pt>
                <c:pt idx="3449">
                  <c:v>24.745396</c:v>
                </c:pt>
                <c:pt idx="3450">
                  <c:v>24.745396</c:v>
                </c:pt>
                <c:pt idx="3451">
                  <c:v>24.743228999999999</c:v>
                </c:pt>
                <c:pt idx="3452">
                  <c:v>24.743228999999999</c:v>
                </c:pt>
                <c:pt idx="3453">
                  <c:v>24.743228999999999</c:v>
                </c:pt>
                <c:pt idx="3454">
                  <c:v>24.741061999999999</c:v>
                </c:pt>
                <c:pt idx="3455">
                  <c:v>24.741061999999999</c:v>
                </c:pt>
                <c:pt idx="3456">
                  <c:v>24.741061999999999</c:v>
                </c:pt>
                <c:pt idx="3457">
                  <c:v>24.753796000000001</c:v>
                </c:pt>
                <c:pt idx="3458">
                  <c:v>24.753796000000001</c:v>
                </c:pt>
                <c:pt idx="3459">
                  <c:v>24.747288000000001</c:v>
                </c:pt>
                <c:pt idx="3460">
                  <c:v>24.747288000000001</c:v>
                </c:pt>
                <c:pt idx="3461">
                  <c:v>24.747288000000001</c:v>
                </c:pt>
                <c:pt idx="3462">
                  <c:v>24.747288000000001</c:v>
                </c:pt>
                <c:pt idx="3463">
                  <c:v>24.747288000000001</c:v>
                </c:pt>
                <c:pt idx="3464">
                  <c:v>24.744033999999999</c:v>
                </c:pt>
                <c:pt idx="3465">
                  <c:v>24.744033999999999</c:v>
                </c:pt>
                <c:pt idx="3466">
                  <c:v>24.739697</c:v>
                </c:pt>
                <c:pt idx="3467">
                  <c:v>24.739697</c:v>
                </c:pt>
                <c:pt idx="3468">
                  <c:v>24.739697</c:v>
                </c:pt>
                <c:pt idx="3469">
                  <c:v>24.739697</c:v>
                </c:pt>
                <c:pt idx="3470">
                  <c:v>24.739697</c:v>
                </c:pt>
                <c:pt idx="3471">
                  <c:v>24.739697</c:v>
                </c:pt>
                <c:pt idx="3472">
                  <c:v>24.736443000000001</c:v>
                </c:pt>
                <c:pt idx="3473">
                  <c:v>24.736443000000001</c:v>
                </c:pt>
                <c:pt idx="3474">
                  <c:v>24.736443000000001</c:v>
                </c:pt>
                <c:pt idx="3475">
                  <c:v>24.733188999999999</c:v>
                </c:pt>
                <c:pt idx="3476">
                  <c:v>24.733188999999999</c:v>
                </c:pt>
                <c:pt idx="3477">
                  <c:v>24.733188999999999</c:v>
                </c:pt>
                <c:pt idx="3478">
                  <c:v>24.733188999999999</c:v>
                </c:pt>
                <c:pt idx="3479">
                  <c:v>24.729935000000001</c:v>
                </c:pt>
                <c:pt idx="3480">
                  <c:v>24.729935000000001</c:v>
                </c:pt>
                <c:pt idx="3481">
                  <c:v>24.729935000000001</c:v>
                </c:pt>
                <c:pt idx="3482">
                  <c:v>24.729935000000001</c:v>
                </c:pt>
                <c:pt idx="3483">
                  <c:v>24.729935000000001</c:v>
                </c:pt>
                <c:pt idx="3484">
                  <c:v>24.729935000000001</c:v>
                </c:pt>
                <c:pt idx="3485">
                  <c:v>24.729935000000001</c:v>
                </c:pt>
                <c:pt idx="3486">
                  <c:v>24.727765999999999</c:v>
                </c:pt>
                <c:pt idx="3487">
                  <c:v>24.727765999999999</c:v>
                </c:pt>
                <c:pt idx="3488">
                  <c:v>24.727765999999999</c:v>
                </c:pt>
                <c:pt idx="3489">
                  <c:v>24.743756999999999</c:v>
                </c:pt>
                <c:pt idx="3490">
                  <c:v>24.736156000000001</c:v>
                </c:pt>
                <c:pt idx="3491">
                  <c:v>24.736156000000001</c:v>
                </c:pt>
                <c:pt idx="3492">
                  <c:v>24.72747</c:v>
                </c:pt>
                <c:pt idx="3493">
                  <c:v>24.72747</c:v>
                </c:pt>
                <c:pt idx="3494">
                  <c:v>24.72747</c:v>
                </c:pt>
                <c:pt idx="3495">
                  <c:v>24.72747</c:v>
                </c:pt>
                <c:pt idx="3496">
                  <c:v>24.726385000000001</c:v>
                </c:pt>
                <c:pt idx="3497">
                  <c:v>24.726385000000001</c:v>
                </c:pt>
                <c:pt idx="3498">
                  <c:v>24.726385000000001</c:v>
                </c:pt>
                <c:pt idx="3499">
                  <c:v>24.726385000000001</c:v>
                </c:pt>
                <c:pt idx="3500">
                  <c:v>24.726385000000001</c:v>
                </c:pt>
                <c:pt idx="3501">
                  <c:v>24.726385000000001</c:v>
                </c:pt>
                <c:pt idx="3502">
                  <c:v>24.725297999999999</c:v>
                </c:pt>
                <c:pt idx="3503">
                  <c:v>24.730433999999999</c:v>
                </c:pt>
                <c:pt idx="3504">
                  <c:v>24.730433999999999</c:v>
                </c:pt>
                <c:pt idx="3505">
                  <c:v>24.730433999999999</c:v>
                </c:pt>
                <c:pt idx="3506">
                  <c:v>24.730433999999999</c:v>
                </c:pt>
                <c:pt idx="3507">
                  <c:v>24.730433999999999</c:v>
                </c:pt>
                <c:pt idx="3508">
                  <c:v>24.730433999999999</c:v>
                </c:pt>
                <c:pt idx="3509">
                  <c:v>24.725000000000001</c:v>
                </c:pt>
                <c:pt idx="3510">
                  <c:v>24.725000000000001</c:v>
                </c:pt>
                <c:pt idx="3511">
                  <c:v>24.716304999999998</c:v>
                </c:pt>
                <c:pt idx="3512">
                  <c:v>24.716304999999998</c:v>
                </c:pt>
                <c:pt idx="3513">
                  <c:v>24.716304999999998</c:v>
                </c:pt>
                <c:pt idx="3514">
                  <c:v>24.716304999999998</c:v>
                </c:pt>
                <c:pt idx="3515">
                  <c:v>24.697825999999999</c:v>
                </c:pt>
                <c:pt idx="3516">
                  <c:v>24.697825999999999</c:v>
                </c:pt>
                <c:pt idx="3517">
                  <c:v>24.695651999999999</c:v>
                </c:pt>
                <c:pt idx="3518">
                  <c:v>24.695651999999999</c:v>
                </c:pt>
                <c:pt idx="3519">
                  <c:v>24.693477999999999</c:v>
                </c:pt>
                <c:pt idx="3520">
                  <c:v>24.693477999999999</c:v>
                </c:pt>
                <c:pt idx="3521">
                  <c:v>24.693477999999999</c:v>
                </c:pt>
                <c:pt idx="3522">
                  <c:v>24.693477999999999</c:v>
                </c:pt>
                <c:pt idx="3523">
                  <c:v>24.684781999999998</c:v>
                </c:pt>
                <c:pt idx="3524">
                  <c:v>24.684781999999998</c:v>
                </c:pt>
                <c:pt idx="3525">
                  <c:v>24.683695</c:v>
                </c:pt>
                <c:pt idx="3526">
                  <c:v>24.683695</c:v>
                </c:pt>
                <c:pt idx="3527">
                  <c:v>24.683695</c:v>
                </c:pt>
                <c:pt idx="3528">
                  <c:v>24.683695</c:v>
                </c:pt>
                <c:pt idx="3529">
                  <c:v>24.685870000000001</c:v>
                </c:pt>
                <c:pt idx="3530">
                  <c:v>24.680434999999999</c:v>
                </c:pt>
                <c:pt idx="3531">
                  <c:v>24.675000000000001</c:v>
                </c:pt>
                <c:pt idx="3532">
                  <c:v>24.67174</c:v>
                </c:pt>
                <c:pt idx="3533">
                  <c:v>24.669564999999999</c:v>
                </c:pt>
                <c:pt idx="3534">
                  <c:v>24.669564999999999</c:v>
                </c:pt>
                <c:pt idx="3535">
                  <c:v>24.669564999999999</c:v>
                </c:pt>
                <c:pt idx="3536">
                  <c:v>24.669564999999999</c:v>
                </c:pt>
                <c:pt idx="3537">
                  <c:v>24.669564999999999</c:v>
                </c:pt>
                <c:pt idx="3538">
                  <c:v>24.669564999999999</c:v>
                </c:pt>
                <c:pt idx="3539">
                  <c:v>24.669564999999999</c:v>
                </c:pt>
                <c:pt idx="3540">
                  <c:v>24.669564999999999</c:v>
                </c:pt>
                <c:pt idx="3541">
                  <c:v>24.669564999999999</c:v>
                </c:pt>
                <c:pt idx="3542">
                  <c:v>24.669564999999999</c:v>
                </c:pt>
                <c:pt idx="3543">
                  <c:v>24.669564999999999</c:v>
                </c:pt>
                <c:pt idx="3544">
                  <c:v>24.668478</c:v>
                </c:pt>
                <c:pt idx="3545">
                  <c:v>24.668478</c:v>
                </c:pt>
                <c:pt idx="3546">
                  <c:v>24.658695000000002</c:v>
                </c:pt>
                <c:pt idx="3547">
                  <c:v>24.658695000000002</c:v>
                </c:pt>
                <c:pt idx="3548">
                  <c:v>24.648911999999999</c:v>
                </c:pt>
                <c:pt idx="3549">
                  <c:v>24.648911999999999</c:v>
                </c:pt>
                <c:pt idx="3550">
                  <c:v>24.648911999999999</c:v>
                </c:pt>
                <c:pt idx="3551">
                  <c:v>24.648911999999999</c:v>
                </c:pt>
                <c:pt idx="3552">
                  <c:v>24.648911999999999</c:v>
                </c:pt>
                <c:pt idx="3553">
                  <c:v>24.648911999999999</c:v>
                </c:pt>
                <c:pt idx="3554">
                  <c:v>24.643478000000002</c:v>
                </c:pt>
                <c:pt idx="3555">
                  <c:v>24.643478000000002</c:v>
                </c:pt>
                <c:pt idx="3556">
                  <c:v>24.640217</c:v>
                </c:pt>
                <c:pt idx="3557">
                  <c:v>24.640217</c:v>
                </c:pt>
                <c:pt idx="3558">
                  <c:v>24.635870000000001</c:v>
                </c:pt>
                <c:pt idx="3559">
                  <c:v>24.635870000000001</c:v>
                </c:pt>
                <c:pt idx="3560">
                  <c:v>24.615217000000001</c:v>
                </c:pt>
                <c:pt idx="3561">
                  <c:v>24.615217000000001</c:v>
                </c:pt>
                <c:pt idx="3562">
                  <c:v>24.603259999999999</c:v>
                </c:pt>
                <c:pt idx="3563">
                  <c:v>24.603259999999999</c:v>
                </c:pt>
                <c:pt idx="3564">
                  <c:v>24.601088000000001</c:v>
                </c:pt>
                <c:pt idx="3565">
                  <c:v>24.601088000000001</c:v>
                </c:pt>
                <c:pt idx="3566">
                  <c:v>24.594563999999998</c:v>
                </c:pt>
                <c:pt idx="3567">
                  <c:v>24.594563999999998</c:v>
                </c:pt>
                <c:pt idx="3568">
                  <c:v>24.59348</c:v>
                </c:pt>
                <c:pt idx="3569">
                  <c:v>24.59348</c:v>
                </c:pt>
                <c:pt idx="3570">
                  <c:v>24.590218</c:v>
                </c:pt>
                <c:pt idx="3571">
                  <c:v>24.590218</c:v>
                </c:pt>
                <c:pt idx="3572">
                  <c:v>24.585868999999999</c:v>
                </c:pt>
                <c:pt idx="3573">
                  <c:v>24.573913999999998</c:v>
                </c:pt>
                <c:pt idx="3574">
                  <c:v>24.573913999999998</c:v>
                </c:pt>
                <c:pt idx="3575">
                  <c:v>24.573913999999998</c:v>
                </c:pt>
                <c:pt idx="3576">
                  <c:v>24.573913999999998</c:v>
                </c:pt>
                <c:pt idx="3577">
                  <c:v>24.573913999999998</c:v>
                </c:pt>
                <c:pt idx="3578">
                  <c:v>24.573913999999998</c:v>
                </c:pt>
                <c:pt idx="3579">
                  <c:v>24.573913999999998</c:v>
                </c:pt>
                <c:pt idx="3580">
                  <c:v>24.573913999999998</c:v>
                </c:pt>
                <c:pt idx="3581">
                  <c:v>24.573913999999998</c:v>
                </c:pt>
                <c:pt idx="3582">
                  <c:v>24.561955999999999</c:v>
                </c:pt>
                <c:pt idx="3583">
                  <c:v>24.561955999999999</c:v>
                </c:pt>
                <c:pt idx="3584">
                  <c:v>24.561955999999999</c:v>
                </c:pt>
                <c:pt idx="3585">
                  <c:v>24.561955999999999</c:v>
                </c:pt>
                <c:pt idx="3586">
                  <c:v>24.561955999999999</c:v>
                </c:pt>
                <c:pt idx="3587">
                  <c:v>24.566305</c:v>
                </c:pt>
                <c:pt idx="3588">
                  <c:v>24.566305</c:v>
                </c:pt>
                <c:pt idx="3589">
                  <c:v>24.566305</c:v>
                </c:pt>
                <c:pt idx="3590">
                  <c:v>24.566305</c:v>
                </c:pt>
                <c:pt idx="3591">
                  <c:v>24.527173999999999</c:v>
                </c:pt>
                <c:pt idx="3592">
                  <c:v>24.527173999999999</c:v>
                </c:pt>
                <c:pt idx="3593">
                  <c:v>24.523911999999999</c:v>
                </c:pt>
                <c:pt idx="3594">
                  <c:v>24.520652999999999</c:v>
                </c:pt>
                <c:pt idx="3595">
                  <c:v>24.520652999999999</c:v>
                </c:pt>
                <c:pt idx="3596">
                  <c:v>24.520652999999999</c:v>
                </c:pt>
                <c:pt idx="3597">
                  <c:v>24.520652999999999</c:v>
                </c:pt>
                <c:pt idx="3598">
                  <c:v>24.520652999999999</c:v>
                </c:pt>
                <c:pt idx="3599">
                  <c:v>24.511956999999999</c:v>
                </c:pt>
                <c:pt idx="3600">
                  <c:v>24.511956999999999</c:v>
                </c:pt>
                <c:pt idx="3601">
                  <c:v>24.509782999999999</c:v>
                </c:pt>
                <c:pt idx="3602">
                  <c:v>24.507608000000001</c:v>
                </c:pt>
                <c:pt idx="3603">
                  <c:v>24.507608000000001</c:v>
                </c:pt>
                <c:pt idx="3604">
                  <c:v>24.507608000000001</c:v>
                </c:pt>
                <c:pt idx="3605">
                  <c:v>24.507608000000001</c:v>
                </c:pt>
                <c:pt idx="3606">
                  <c:v>24.507608000000001</c:v>
                </c:pt>
                <c:pt idx="3607">
                  <c:v>24.507608000000001</c:v>
                </c:pt>
                <c:pt idx="3608">
                  <c:v>24.509782999999999</c:v>
                </c:pt>
                <c:pt idx="3609">
                  <c:v>24.509782999999999</c:v>
                </c:pt>
                <c:pt idx="3610">
                  <c:v>24.501086999999998</c:v>
                </c:pt>
                <c:pt idx="3611">
                  <c:v>24.489129999999999</c:v>
                </c:pt>
                <c:pt idx="3612">
                  <c:v>24.489129999999999</c:v>
                </c:pt>
                <c:pt idx="3613">
                  <c:v>24.489129999999999</c:v>
                </c:pt>
                <c:pt idx="3614">
                  <c:v>24.489129999999999</c:v>
                </c:pt>
                <c:pt idx="3615">
                  <c:v>24.467392</c:v>
                </c:pt>
                <c:pt idx="3616">
                  <c:v>24.466304999999998</c:v>
                </c:pt>
                <c:pt idx="3617">
                  <c:v>24.466304999999998</c:v>
                </c:pt>
                <c:pt idx="3618">
                  <c:v>24.464130000000001</c:v>
                </c:pt>
                <c:pt idx="3619">
                  <c:v>24.464130000000001</c:v>
                </c:pt>
                <c:pt idx="3620">
                  <c:v>24.464130000000001</c:v>
                </c:pt>
                <c:pt idx="3621">
                  <c:v>24.464130000000001</c:v>
                </c:pt>
                <c:pt idx="3622">
                  <c:v>24.464130000000001</c:v>
                </c:pt>
                <c:pt idx="3623">
                  <c:v>24.464130000000001</c:v>
                </c:pt>
                <c:pt idx="3624">
                  <c:v>24.447825999999999</c:v>
                </c:pt>
                <c:pt idx="3625">
                  <c:v>24.517994000000002</c:v>
                </c:pt>
                <c:pt idx="3626">
                  <c:v>24.517994000000002</c:v>
                </c:pt>
                <c:pt idx="3627">
                  <c:v>24.517994000000002</c:v>
                </c:pt>
                <c:pt idx="3628">
                  <c:v>24.514723</c:v>
                </c:pt>
                <c:pt idx="3629">
                  <c:v>24.514723</c:v>
                </c:pt>
                <c:pt idx="3630">
                  <c:v>24.51145</c:v>
                </c:pt>
                <c:pt idx="3631">
                  <c:v>24.51145</c:v>
                </c:pt>
                <c:pt idx="3632">
                  <c:v>24.51145</c:v>
                </c:pt>
                <c:pt idx="3633">
                  <c:v>24.51145</c:v>
                </c:pt>
                <c:pt idx="3634">
                  <c:v>24.51145</c:v>
                </c:pt>
                <c:pt idx="3635">
                  <c:v>24.51145</c:v>
                </c:pt>
                <c:pt idx="3636">
                  <c:v>24.51145</c:v>
                </c:pt>
                <c:pt idx="3637">
                  <c:v>24.51145</c:v>
                </c:pt>
                <c:pt idx="3638">
                  <c:v>24.51145</c:v>
                </c:pt>
                <c:pt idx="3639">
                  <c:v>24.51145</c:v>
                </c:pt>
                <c:pt idx="3640">
                  <c:v>24.51145</c:v>
                </c:pt>
                <c:pt idx="3641">
                  <c:v>24.500546</c:v>
                </c:pt>
                <c:pt idx="3642">
                  <c:v>24.500546</c:v>
                </c:pt>
                <c:pt idx="3643">
                  <c:v>24.499454</c:v>
                </c:pt>
                <c:pt idx="3644">
                  <c:v>24.499454</c:v>
                </c:pt>
                <c:pt idx="3645">
                  <c:v>24.489640000000001</c:v>
                </c:pt>
                <c:pt idx="3646">
                  <c:v>24.489640000000001</c:v>
                </c:pt>
                <c:pt idx="3647">
                  <c:v>24.485277</c:v>
                </c:pt>
                <c:pt idx="3648">
                  <c:v>24.485277</c:v>
                </c:pt>
                <c:pt idx="3649">
                  <c:v>24.485277</c:v>
                </c:pt>
                <c:pt idx="3650">
                  <c:v>24.485277</c:v>
                </c:pt>
                <c:pt idx="3651">
                  <c:v>24.485277</c:v>
                </c:pt>
                <c:pt idx="3652">
                  <c:v>24.485277</c:v>
                </c:pt>
                <c:pt idx="3653">
                  <c:v>24.476555000000001</c:v>
                </c:pt>
                <c:pt idx="3654">
                  <c:v>24.472193000000001</c:v>
                </c:pt>
                <c:pt idx="3655">
                  <c:v>24.472193000000001</c:v>
                </c:pt>
                <c:pt idx="3656">
                  <c:v>24.472193000000001</c:v>
                </c:pt>
                <c:pt idx="3657">
                  <c:v>24.462378000000001</c:v>
                </c:pt>
                <c:pt idx="3658">
                  <c:v>24.462378000000001</c:v>
                </c:pt>
                <c:pt idx="3659">
                  <c:v>24.462378000000001</c:v>
                </c:pt>
                <c:pt idx="3660">
                  <c:v>24.462378000000001</c:v>
                </c:pt>
                <c:pt idx="3661">
                  <c:v>24.447109999999999</c:v>
                </c:pt>
                <c:pt idx="3662">
                  <c:v>24.447109999999999</c:v>
                </c:pt>
                <c:pt idx="3663">
                  <c:v>24.4482</c:v>
                </c:pt>
                <c:pt idx="3664">
                  <c:v>24.4482</c:v>
                </c:pt>
                <c:pt idx="3665">
                  <c:v>24.4482</c:v>
                </c:pt>
                <c:pt idx="3666">
                  <c:v>24.437296</c:v>
                </c:pt>
                <c:pt idx="3667">
                  <c:v>24.434024999999998</c:v>
                </c:pt>
                <c:pt idx="3668">
                  <c:v>24.432933999999999</c:v>
                </c:pt>
                <c:pt idx="3669">
                  <c:v>24.428571999999999</c:v>
                </c:pt>
                <c:pt idx="3670">
                  <c:v>24.428571999999999</c:v>
                </c:pt>
                <c:pt idx="3671">
                  <c:v>24.428571999999999</c:v>
                </c:pt>
                <c:pt idx="3672">
                  <c:v>24.428571999999999</c:v>
                </c:pt>
                <c:pt idx="3673">
                  <c:v>24.428571999999999</c:v>
                </c:pt>
                <c:pt idx="3674">
                  <c:v>24.427479999999999</c:v>
                </c:pt>
                <c:pt idx="3675">
                  <c:v>24.427479999999999</c:v>
                </c:pt>
                <c:pt idx="3676">
                  <c:v>24.427479999999999</c:v>
                </c:pt>
                <c:pt idx="3677">
                  <c:v>24.417665</c:v>
                </c:pt>
                <c:pt idx="3678">
                  <c:v>24.417665</c:v>
                </c:pt>
                <c:pt idx="3679">
                  <c:v>24.417665</c:v>
                </c:pt>
                <c:pt idx="3680">
                  <c:v>24.417665</c:v>
                </c:pt>
                <c:pt idx="3681">
                  <c:v>24.417665</c:v>
                </c:pt>
                <c:pt idx="3682">
                  <c:v>24.417665</c:v>
                </c:pt>
                <c:pt idx="3683">
                  <c:v>24.411123</c:v>
                </c:pt>
                <c:pt idx="3684">
                  <c:v>24.403490000000001</c:v>
                </c:pt>
                <c:pt idx="3685">
                  <c:v>24.396946</c:v>
                </c:pt>
                <c:pt idx="3686">
                  <c:v>24.396946</c:v>
                </c:pt>
                <c:pt idx="3687">
                  <c:v>24.392583999999999</c:v>
                </c:pt>
                <c:pt idx="3688">
                  <c:v>24.392583999999999</c:v>
                </c:pt>
                <c:pt idx="3689">
                  <c:v>24.392583999999999</c:v>
                </c:pt>
                <c:pt idx="3690">
                  <c:v>24.392583999999999</c:v>
                </c:pt>
                <c:pt idx="3691">
                  <c:v>24.392583999999999</c:v>
                </c:pt>
                <c:pt idx="3692">
                  <c:v>24.392583999999999</c:v>
                </c:pt>
                <c:pt idx="3693">
                  <c:v>24.392583999999999</c:v>
                </c:pt>
                <c:pt idx="3694">
                  <c:v>24.392583999999999</c:v>
                </c:pt>
                <c:pt idx="3695">
                  <c:v>24.392583999999999</c:v>
                </c:pt>
                <c:pt idx="3696">
                  <c:v>24.431694</c:v>
                </c:pt>
                <c:pt idx="3697">
                  <c:v>24.431694</c:v>
                </c:pt>
                <c:pt idx="3698">
                  <c:v>24.431694</c:v>
                </c:pt>
                <c:pt idx="3699">
                  <c:v>24.419671999999998</c:v>
                </c:pt>
                <c:pt idx="3700">
                  <c:v>24.419671999999998</c:v>
                </c:pt>
                <c:pt idx="3701">
                  <c:v>24.419671999999998</c:v>
                </c:pt>
                <c:pt idx="3702">
                  <c:v>24.419671999999998</c:v>
                </c:pt>
                <c:pt idx="3703">
                  <c:v>24.414207000000001</c:v>
                </c:pt>
                <c:pt idx="3704">
                  <c:v>24.414207000000001</c:v>
                </c:pt>
                <c:pt idx="3705">
                  <c:v>24.414207000000001</c:v>
                </c:pt>
                <c:pt idx="3706">
                  <c:v>24.414207000000001</c:v>
                </c:pt>
                <c:pt idx="3707">
                  <c:v>24.414207000000001</c:v>
                </c:pt>
                <c:pt idx="3708">
                  <c:v>24.414207000000001</c:v>
                </c:pt>
                <c:pt idx="3709">
                  <c:v>24.414207000000001</c:v>
                </c:pt>
                <c:pt idx="3710">
                  <c:v>24.414207000000001</c:v>
                </c:pt>
                <c:pt idx="3711">
                  <c:v>24.414207000000001</c:v>
                </c:pt>
                <c:pt idx="3712">
                  <c:v>24.408743000000001</c:v>
                </c:pt>
                <c:pt idx="3713">
                  <c:v>24.408743000000001</c:v>
                </c:pt>
                <c:pt idx="3714">
                  <c:v>24.408743000000001</c:v>
                </c:pt>
                <c:pt idx="3715">
                  <c:v>24.401092999999999</c:v>
                </c:pt>
                <c:pt idx="3716">
                  <c:v>24.38907</c:v>
                </c:pt>
                <c:pt idx="3717">
                  <c:v>24.38907</c:v>
                </c:pt>
                <c:pt idx="3718">
                  <c:v>24.377047999999998</c:v>
                </c:pt>
                <c:pt idx="3719">
                  <c:v>24.377047999999998</c:v>
                </c:pt>
                <c:pt idx="3720">
                  <c:v>24.372676999999999</c:v>
                </c:pt>
                <c:pt idx="3721">
                  <c:v>24.382933000000001</c:v>
                </c:pt>
                <c:pt idx="3722">
                  <c:v>24.382933000000001</c:v>
                </c:pt>
                <c:pt idx="3723">
                  <c:v>24.382933000000001</c:v>
                </c:pt>
                <c:pt idx="3724">
                  <c:v>24.376367999999999</c:v>
                </c:pt>
                <c:pt idx="3725">
                  <c:v>24.392115</c:v>
                </c:pt>
                <c:pt idx="3726">
                  <c:v>24.389923</c:v>
                </c:pt>
                <c:pt idx="3727">
                  <c:v>24.380065999999999</c:v>
                </c:pt>
                <c:pt idx="3728">
                  <c:v>24.380065999999999</c:v>
                </c:pt>
                <c:pt idx="3729">
                  <c:v>24.373493</c:v>
                </c:pt>
                <c:pt idx="3730">
                  <c:v>24.373493</c:v>
                </c:pt>
                <c:pt idx="3731">
                  <c:v>24.373493</c:v>
                </c:pt>
                <c:pt idx="3732">
                  <c:v>24.373493</c:v>
                </c:pt>
                <c:pt idx="3733">
                  <c:v>24.373493</c:v>
                </c:pt>
                <c:pt idx="3734">
                  <c:v>24.373493</c:v>
                </c:pt>
                <c:pt idx="3735">
                  <c:v>24.373493</c:v>
                </c:pt>
                <c:pt idx="3736">
                  <c:v>24.373493</c:v>
                </c:pt>
                <c:pt idx="3737">
                  <c:v>24.372398</c:v>
                </c:pt>
                <c:pt idx="3738">
                  <c:v>24.372398</c:v>
                </c:pt>
                <c:pt idx="3739">
                  <c:v>24.372398</c:v>
                </c:pt>
                <c:pt idx="3740">
                  <c:v>24.372398</c:v>
                </c:pt>
                <c:pt idx="3741">
                  <c:v>24.372398</c:v>
                </c:pt>
                <c:pt idx="3742">
                  <c:v>24.372398</c:v>
                </c:pt>
                <c:pt idx="3743">
                  <c:v>24.372398</c:v>
                </c:pt>
                <c:pt idx="3744">
                  <c:v>24.372398</c:v>
                </c:pt>
                <c:pt idx="3745">
                  <c:v>24.372398</c:v>
                </c:pt>
                <c:pt idx="3746">
                  <c:v>24.372398</c:v>
                </c:pt>
                <c:pt idx="3747">
                  <c:v>24.372398</c:v>
                </c:pt>
                <c:pt idx="3748">
                  <c:v>24.372398</c:v>
                </c:pt>
                <c:pt idx="3749">
                  <c:v>24.372398</c:v>
                </c:pt>
                <c:pt idx="3750">
                  <c:v>24.372398</c:v>
                </c:pt>
                <c:pt idx="3751">
                  <c:v>24.372398</c:v>
                </c:pt>
                <c:pt idx="3752">
                  <c:v>24.372398</c:v>
                </c:pt>
                <c:pt idx="3753">
                  <c:v>24.372398</c:v>
                </c:pt>
                <c:pt idx="3754">
                  <c:v>24.372398</c:v>
                </c:pt>
                <c:pt idx="3755">
                  <c:v>24.372398</c:v>
                </c:pt>
                <c:pt idx="3756">
                  <c:v>24.372398</c:v>
                </c:pt>
                <c:pt idx="3757">
                  <c:v>24.372398</c:v>
                </c:pt>
                <c:pt idx="3758">
                  <c:v>24.372398</c:v>
                </c:pt>
                <c:pt idx="3759">
                  <c:v>24.372398</c:v>
                </c:pt>
                <c:pt idx="3760">
                  <c:v>24.372398</c:v>
                </c:pt>
                <c:pt idx="3761">
                  <c:v>24.372398</c:v>
                </c:pt>
                <c:pt idx="3762">
                  <c:v>24.372398</c:v>
                </c:pt>
                <c:pt idx="3763">
                  <c:v>24.372398</c:v>
                </c:pt>
                <c:pt idx="3764">
                  <c:v>24.372398</c:v>
                </c:pt>
                <c:pt idx="3765">
                  <c:v>24.372398</c:v>
                </c:pt>
                <c:pt idx="3766">
                  <c:v>24.372398</c:v>
                </c:pt>
                <c:pt idx="3767">
                  <c:v>24.372398</c:v>
                </c:pt>
                <c:pt idx="3768">
                  <c:v>24.372398</c:v>
                </c:pt>
                <c:pt idx="3769">
                  <c:v>24.372398</c:v>
                </c:pt>
                <c:pt idx="3770">
                  <c:v>24.372398</c:v>
                </c:pt>
                <c:pt idx="3771">
                  <c:v>24.372398</c:v>
                </c:pt>
                <c:pt idx="3772">
                  <c:v>24.372398</c:v>
                </c:pt>
                <c:pt idx="3773">
                  <c:v>24.372398</c:v>
                </c:pt>
                <c:pt idx="3774">
                  <c:v>24.372398</c:v>
                </c:pt>
                <c:pt idx="3775">
                  <c:v>24.372398</c:v>
                </c:pt>
                <c:pt idx="3776">
                  <c:v>24.372398</c:v>
                </c:pt>
                <c:pt idx="3777">
                  <c:v>24.372398</c:v>
                </c:pt>
                <c:pt idx="3778">
                  <c:v>24.372398</c:v>
                </c:pt>
                <c:pt idx="3779">
                  <c:v>24.372398</c:v>
                </c:pt>
                <c:pt idx="3780">
                  <c:v>24.372398</c:v>
                </c:pt>
                <c:pt idx="3781">
                  <c:v>24.372398</c:v>
                </c:pt>
                <c:pt idx="3782">
                  <c:v>24.388828</c:v>
                </c:pt>
                <c:pt idx="3783">
                  <c:v>24.388828</c:v>
                </c:pt>
                <c:pt idx="3784">
                  <c:v>24.388828</c:v>
                </c:pt>
                <c:pt idx="3785">
                  <c:v>24.388828</c:v>
                </c:pt>
                <c:pt idx="3786">
                  <c:v>24.388828</c:v>
                </c:pt>
                <c:pt idx="3787">
                  <c:v>24.388828</c:v>
                </c:pt>
                <c:pt idx="3788">
                  <c:v>24.388828</c:v>
                </c:pt>
                <c:pt idx="3789">
                  <c:v>24.388828</c:v>
                </c:pt>
                <c:pt idx="3790">
                  <c:v>24.388828</c:v>
                </c:pt>
                <c:pt idx="3791">
                  <c:v>24.388828</c:v>
                </c:pt>
                <c:pt idx="3792">
                  <c:v>24.388828</c:v>
                </c:pt>
                <c:pt idx="3793">
                  <c:v>24.388828</c:v>
                </c:pt>
                <c:pt idx="3794">
                  <c:v>24.388828</c:v>
                </c:pt>
                <c:pt idx="3795">
                  <c:v>24.388828</c:v>
                </c:pt>
                <c:pt idx="3796">
                  <c:v>24.388828</c:v>
                </c:pt>
                <c:pt idx="3797">
                  <c:v>24.388828</c:v>
                </c:pt>
                <c:pt idx="3798">
                  <c:v>24.388828</c:v>
                </c:pt>
                <c:pt idx="3799">
                  <c:v>24.388828</c:v>
                </c:pt>
                <c:pt idx="3800">
                  <c:v>24.388828</c:v>
                </c:pt>
                <c:pt idx="3801">
                  <c:v>24.388828</c:v>
                </c:pt>
                <c:pt idx="3802">
                  <c:v>24.388828</c:v>
                </c:pt>
                <c:pt idx="3803">
                  <c:v>24.387733000000001</c:v>
                </c:pt>
                <c:pt idx="3804">
                  <c:v>24.387733000000001</c:v>
                </c:pt>
                <c:pt idx="3805">
                  <c:v>24.387733000000001</c:v>
                </c:pt>
                <c:pt idx="3806">
                  <c:v>24.387733000000001</c:v>
                </c:pt>
                <c:pt idx="3807">
                  <c:v>24.393640000000001</c:v>
                </c:pt>
                <c:pt idx="3808">
                  <c:v>24.393640000000001</c:v>
                </c:pt>
                <c:pt idx="3809">
                  <c:v>24.387062</c:v>
                </c:pt>
                <c:pt idx="3810">
                  <c:v>24.387062</c:v>
                </c:pt>
                <c:pt idx="3811">
                  <c:v>24.387062</c:v>
                </c:pt>
                <c:pt idx="3812">
                  <c:v>24.387062</c:v>
                </c:pt>
                <c:pt idx="3813">
                  <c:v>24.387062</c:v>
                </c:pt>
                <c:pt idx="3814">
                  <c:v>24.387062</c:v>
                </c:pt>
                <c:pt idx="3815">
                  <c:v>24.387062</c:v>
                </c:pt>
                <c:pt idx="3816">
                  <c:v>24.385964999999999</c:v>
                </c:pt>
                <c:pt idx="3817">
                  <c:v>24.392544000000001</c:v>
                </c:pt>
                <c:pt idx="3818">
                  <c:v>24.391446999999999</c:v>
                </c:pt>
                <c:pt idx="3819">
                  <c:v>24.391446999999999</c:v>
                </c:pt>
                <c:pt idx="3820">
                  <c:v>24.37829</c:v>
                </c:pt>
                <c:pt idx="3821">
                  <c:v>24.37829</c:v>
                </c:pt>
                <c:pt idx="3822">
                  <c:v>24.37829</c:v>
                </c:pt>
                <c:pt idx="3823">
                  <c:v>24.37829</c:v>
                </c:pt>
                <c:pt idx="3824">
                  <c:v>24.37829</c:v>
                </c:pt>
                <c:pt idx="3825">
                  <c:v>24.37829</c:v>
                </c:pt>
                <c:pt idx="3826">
                  <c:v>24.37829</c:v>
                </c:pt>
                <c:pt idx="3827">
                  <c:v>24.37829</c:v>
                </c:pt>
                <c:pt idx="3828">
                  <c:v>24.376097000000001</c:v>
                </c:pt>
                <c:pt idx="3829">
                  <c:v>24.376097000000001</c:v>
                </c:pt>
                <c:pt idx="3830">
                  <c:v>24.376097000000001</c:v>
                </c:pt>
                <c:pt idx="3831">
                  <c:v>24.376097000000001</c:v>
                </c:pt>
                <c:pt idx="3832">
                  <c:v>24.376097000000001</c:v>
                </c:pt>
                <c:pt idx="3833">
                  <c:v>24.376097000000001</c:v>
                </c:pt>
                <c:pt idx="3834">
                  <c:v>24.376097000000001</c:v>
                </c:pt>
                <c:pt idx="3835">
                  <c:v>24.376097000000001</c:v>
                </c:pt>
                <c:pt idx="3836">
                  <c:v>24.376097000000001</c:v>
                </c:pt>
                <c:pt idx="3837">
                  <c:v>24.375</c:v>
                </c:pt>
                <c:pt idx="3838">
                  <c:v>24.375</c:v>
                </c:pt>
                <c:pt idx="3839">
                  <c:v>24.375</c:v>
                </c:pt>
                <c:pt idx="3840">
                  <c:v>24.360745999999999</c:v>
                </c:pt>
                <c:pt idx="3841">
                  <c:v>24.346489999999999</c:v>
                </c:pt>
                <c:pt idx="3842">
                  <c:v>24.343202999999999</c:v>
                </c:pt>
                <c:pt idx="3843">
                  <c:v>24.343202999999999</c:v>
                </c:pt>
                <c:pt idx="3844">
                  <c:v>24.343202999999999</c:v>
                </c:pt>
                <c:pt idx="3845">
                  <c:v>24.343202999999999</c:v>
                </c:pt>
                <c:pt idx="3846">
                  <c:v>24.343202999999999</c:v>
                </c:pt>
                <c:pt idx="3847">
                  <c:v>24.343202999999999</c:v>
                </c:pt>
                <c:pt idx="3848">
                  <c:v>24.343202999999999</c:v>
                </c:pt>
                <c:pt idx="3849">
                  <c:v>24.343202999999999</c:v>
                </c:pt>
                <c:pt idx="3850">
                  <c:v>24.330044000000001</c:v>
                </c:pt>
                <c:pt idx="3851">
                  <c:v>24.330044000000001</c:v>
                </c:pt>
                <c:pt idx="3852">
                  <c:v>24.330044000000001</c:v>
                </c:pt>
                <c:pt idx="3853">
                  <c:v>24.330044000000001</c:v>
                </c:pt>
                <c:pt idx="3854">
                  <c:v>24.330044000000001</c:v>
                </c:pt>
                <c:pt idx="3855">
                  <c:v>24.330044000000001</c:v>
                </c:pt>
                <c:pt idx="3856">
                  <c:v>24.330044000000001</c:v>
                </c:pt>
                <c:pt idx="3857">
                  <c:v>24.330044000000001</c:v>
                </c:pt>
                <c:pt idx="3858">
                  <c:v>24.330044000000001</c:v>
                </c:pt>
                <c:pt idx="3859">
                  <c:v>24.330044000000001</c:v>
                </c:pt>
                <c:pt idx="3860">
                  <c:v>24.330044000000001</c:v>
                </c:pt>
                <c:pt idx="3861">
                  <c:v>24.330044000000001</c:v>
                </c:pt>
                <c:pt idx="3862">
                  <c:v>24.330044000000001</c:v>
                </c:pt>
                <c:pt idx="3863">
                  <c:v>24.330044000000001</c:v>
                </c:pt>
                <c:pt idx="3864">
                  <c:v>24.330044000000001</c:v>
                </c:pt>
                <c:pt idx="3865">
                  <c:v>24.330044000000001</c:v>
                </c:pt>
                <c:pt idx="3866">
                  <c:v>24.330044000000001</c:v>
                </c:pt>
                <c:pt idx="3867">
                  <c:v>24.325659000000002</c:v>
                </c:pt>
                <c:pt idx="3868">
                  <c:v>24.325659000000002</c:v>
                </c:pt>
                <c:pt idx="3869">
                  <c:v>24.317982000000001</c:v>
                </c:pt>
                <c:pt idx="3870">
                  <c:v>24.31579</c:v>
                </c:pt>
                <c:pt idx="3871">
                  <c:v>24.31579</c:v>
                </c:pt>
                <c:pt idx="3872">
                  <c:v>24.31579</c:v>
                </c:pt>
                <c:pt idx="3873">
                  <c:v>24.31579</c:v>
                </c:pt>
                <c:pt idx="3874">
                  <c:v>24.335896000000002</c:v>
                </c:pt>
                <c:pt idx="3875">
                  <c:v>24.335896000000002</c:v>
                </c:pt>
                <c:pt idx="3876">
                  <c:v>24.335896000000002</c:v>
                </c:pt>
                <c:pt idx="3877">
                  <c:v>24.331503000000001</c:v>
                </c:pt>
                <c:pt idx="3878">
                  <c:v>24.331503000000001</c:v>
                </c:pt>
                <c:pt idx="3879">
                  <c:v>24.327112</c:v>
                </c:pt>
                <c:pt idx="3880">
                  <c:v>24.327112</c:v>
                </c:pt>
                <c:pt idx="3881">
                  <c:v>24.327112</c:v>
                </c:pt>
                <c:pt idx="3882">
                  <c:v>24.327112</c:v>
                </c:pt>
                <c:pt idx="3883">
                  <c:v>24.327112</c:v>
                </c:pt>
                <c:pt idx="3884">
                  <c:v>24.327112</c:v>
                </c:pt>
                <c:pt idx="3885">
                  <c:v>24.327112</c:v>
                </c:pt>
                <c:pt idx="3886">
                  <c:v>24.327112</c:v>
                </c:pt>
                <c:pt idx="3887">
                  <c:v>24.327112</c:v>
                </c:pt>
                <c:pt idx="3888">
                  <c:v>24.327112</c:v>
                </c:pt>
                <c:pt idx="3889">
                  <c:v>24.277718</c:v>
                </c:pt>
                <c:pt idx="3890">
                  <c:v>24.161572</c:v>
                </c:pt>
                <c:pt idx="3891">
                  <c:v>24.161572</c:v>
                </c:pt>
                <c:pt idx="3892">
                  <c:v>24.161572</c:v>
                </c:pt>
                <c:pt idx="3893">
                  <c:v>24.161572</c:v>
                </c:pt>
                <c:pt idx="3894">
                  <c:v>24.161572</c:v>
                </c:pt>
                <c:pt idx="3895">
                  <c:v>24.161572</c:v>
                </c:pt>
                <c:pt idx="3896">
                  <c:v>24.161572</c:v>
                </c:pt>
                <c:pt idx="3897">
                  <c:v>24.161572</c:v>
                </c:pt>
                <c:pt idx="3898">
                  <c:v>24.161572</c:v>
                </c:pt>
                <c:pt idx="3899">
                  <c:v>24.161572</c:v>
                </c:pt>
                <c:pt idx="3900">
                  <c:v>24.161572</c:v>
                </c:pt>
                <c:pt idx="3901">
                  <c:v>24.161572</c:v>
                </c:pt>
                <c:pt idx="3902">
                  <c:v>24.16048</c:v>
                </c:pt>
                <c:pt idx="3903">
                  <c:v>24.158297000000001</c:v>
                </c:pt>
                <c:pt idx="3904">
                  <c:v>24.158297000000001</c:v>
                </c:pt>
                <c:pt idx="3905">
                  <c:v>24.158297000000001</c:v>
                </c:pt>
                <c:pt idx="3906">
                  <c:v>24.158297000000001</c:v>
                </c:pt>
                <c:pt idx="3907">
                  <c:v>24.157205999999999</c:v>
                </c:pt>
                <c:pt idx="3908">
                  <c:v>24.157205999999999</c:v>
                </c:pt>
                <c:pt idx="3909">
                  <c:v>24.157205999999999</c:v>
                </c:pt>
                <c:pt idx="3910">
                  <c:v>24.157205999999999</c:v>
                </c:pt>
                <c:pt idx="3911">
                  <c:v>24.157205999999999</c:v>
                </c:pt>
                <c:pt idx="3912">
                  <c:v>24.157205999999999</c:v>
                </c:pt>
                <c:pt idx="3913">
                  <c:v>24.153929999999999</c:v>
                </c:pt>
                <c:pt idx="3914">
                  <c:v>24.153929999999999</c:v>
                </c:pt>
                <c:pt idx="3915">
                  <c:v>24.153929999999999</c:v>
                </c:pt>
                <c:pt idx="3916">
                  <c:v>24.12227</c:v>
                </c:pt>
                <c:pt idx="3917">
                  <c:v>24.117905</c:v>
                </c:pt>
                <c:pt idx="3918">
                  <c:v>24.117905</c:v>
                </c:pt>
                <c:pt idx="3919">
                  <c:v>24.117905</c:v>
                </c:pt>
                <c:pt idx="3920">
                  <c:v>24.117905</c:v>
                </c:pt>
                <c:pt idx="3921">
                  <c:v>24.117905</c:v>
                </c:pt>
                <c:pt idx="3922">
                  <c:v>24.116811999999999</c:v>
                </c:pt>
                <c:pt idx="3923">
                  <c:v>24.116811999999999</c:v>
                </c:pt>
                <c:pt idx="3924">
                  <c:v>24.116811999999999</c:v>
                </c:pt>
                <c:pt idx="3925">
                  <c:v>24.116811999999999</c:v>
                </c:pt>
                <c:pt idx="3926">
                  <c:v>24.116811999999999</c:v>
                </c:pt>
                <c:pt idx="3927">
                  <c:v>24.116811999999999</c:v>
                </c:pt>
                <c:pt idx="3928">
                  <c:v>24.116811999999999</c:v>
                </c:pt>
                <c:pt idx="3929">
                  <c:v>24.116811999999999</c:v>
                </c:pt>
                <c:pt idx="3930">
                  <c:v>24.116811999999999</c:v>
                </c:pt>
                <c:pt idx="3931">
                  <c:v>24.116811999999999</c:v>
                </c:pt>
                <c:pt idx="3932">
                  <c:v>24.116811999999999</c:v>
                </c:pt>
                <c:pt idx="3933">
                  <c:v>24.116811999999999</c:v>
                </c:pt>
                <c:pt idx="3934">
                  <c:v>24.116811999999999</c:v>
                </c:pt>
                <c:pt idx="3935">
                  <c:v>24.116811999999999</c:v>
                </c:pt>
                <c:pt idx="3936">
                  <c:v>24.116811999999999</c:v>
                </c:pt>
                <c:pt idx="3937">
                  <c:v>24.116811999999999</c:v>
                </c:pt>
                <c:pt idx="3938">
                  <c:v>24.116811999999999</c:v>
                </c:pt>
                <c:pt idx="3939">
                  <c:v>24.116811999999999</c:v>
                </c:pt>
                <c:pt idx="3940">
                  <c:v>24.116811999999999</c:v>
                </c:pt>
                <c:pt idx="3941">
                  <c:v>24.116811999999999</c:v>
                </c:pt>
                <c:pt idx="3942">
                  <c:v>24.116811999999999</c:v>
                </c:pt>
                <c:pt idx="3943">
                  <c:v>24.116811999999999</c:v>
                </c:pt>
                <c:pt idx="3944">
                  <c:v>24.116811999999999</c:v>
                </c:pt>
                <c:pt idx="3945">
                  <c:v>24.116811999999999</c:v>
                </c:pt>
                <c:pt idx="3946">
                  <c:v>24.116811999999999</c:v>
                </c:pt>
                <c:pt idx="3947">
                  <c:v>24.116811999999999</c:v>
                </c:pt>
                <c:pt idx="3948">
                  <c:v>24.108315000000001</c:v>
                </c:pt>
                <c:pt idx="3949">
                  <c:v>24.110503999999999</c:v>
                </c:pt>
                <c:pt idx="3950">
                  <c:v>24.110503999999999</c:v>
                </c:pt>
                <c:pt idx="3951">
                  <c:v>24.110503999999999</c:v>
                </c:pt>
                <c:pt idx="3952">
                  <c:v>24.110503999999999</c:v>
                </c:pt>
                <c:pt idx="3953">
                  <c:v>24.110503999999999</c:v>
                </c:pt>
                <c:pt idx="3954">
                  <c:v>24.110503999999999</c:v>
                </c:pt>
                <c:pt idx="3955">
                  <c:v>24.110503999999999</c:v>
                </c:pt>
                <c:pt idx="3956">
                  <c:v>24.110503999999999</c:v>
                </c:pt>
                <c:pt idx="3957">
                  <c:v>24.110503999999999</c:v>
                </c:pt>
                <c:pt idx="3958">
                  <c:v>24.110503999999999</c:v>
                </c:pt>
                <c:pt idx="3959">
                  <c:v>24.110503999999999</c:v>
                </c:pt>
                <c:pt idx="3960">
                  <c:v>24.110503999999999</c:v>
                </c:pt>
                <c:pt idx="3961">
                  <c:v>24.10941</c:v>
                </c:pt>
                <c:pt idx="3962">
                  <c:v>24.10941</c:v>
                </c:pt>
                <c:pt idx="3963">
                  <c:v>24.10941</c:v>
                </c:pt>
                <c:pt idx="3964">
                  <c:v>24.10941</c:v>
                </c:pt>
                <c:pt idx="3965">
                  <c:v>24.10941</c:v>
                </c:pt>
                <c:pt idx="3966">
                  <c:v>24.10941</c:v>
                </c:pt>
                <c:pt idx="3967">
                  <c:v>24.10941</c:v>
                </c:pt>
                <c:pt idx="3968">
                  <c:v>24.10941</c:v>
                </c:pt>
                <c:pt idx="3969">
                  <c:v>24.10941</c:v>
                </c:pt>
                <c:pt idx="3970">
                  <c:v>24.10941</c:v>
                </c:pt>
                <c:pt idx="3971">
                  <c:v>24.10941</c:v>
                </c:pt>
                <c:pt idx="3972">
                  <c:v>24.10941</c:v>
                </c:pt>
                <c:pt idx="3973">
                  <c:v>24.10941</c:v>
                </c:pt>
                <c:pt idx="3974">
                  <c:v>24.110503999999999</c:v>
                </c:pt>
                <c:pt idx="3975">
                  <c:v>24.110503999999999</c:v>
                </c:pt>
                <c:pt idx="3976">
                  <c:v>24.110503999999999</c:v>
                </c:pt>
                <c:pt idx="3977">
                  <c:v>24.110503999999999</c:v>
                </c:pt>
                <c:pt idx="3978">
                  <c:v>24.110503999999999</c:v>
                </c:pt>
                <c:pt idx="3979">
                  <c:v>24.110503999999999</c:v>
                </c:pt>
                <c:pt idx="3980">
                  <c:v>24.110503999999999</c:v>
                </c:pt>
                <c:pt idx="3981">
                  <c:v>24.110503999999999</c:v>
                </c:pt>
                <c:pt idx="3982">
                  <c:v>24.110503999999999</c:v>
                </c:pt>
                <c:pt idx="3983">
                  <c:v>24.110503999999999</c:v>
                </c:pt>
                <c:pt idx="3984">
                  <c:v>24.110503999999999</c:v>
                </c:pt>
                <c:pt idx="3985">
                  <c:v>24.110503999999999</c:v>
                </c:pt>
                <c:pt idx="3986">
                  <c:v>24.110503999999999</c:v>
                </c:pt>
                <c:pt idx="3987">
                  <c:v>24.110503999999999</c:v>
                </c:pt>
                <c:pt idx="3988">
                  <c:v>24.110503999999999</c:v>
                </c:pt>
                <c:pt idx="3989">
                  <c:v>24.110503999999999</c:v>
                </c:pt>
                <c:pt idx="3990">
                  <c:v>24.110503999999999</c:v>
                </c:pt>
                <c:pt idx="3991">
                  <c:v>24.110503999999999</c:v>
                </c:pt>
                <c:pt idx="3992">
                  <c:v>24.110503999999999</c:v>
                </c:pt>
                <c:pt idx="3993">
                  <c:v>24.110503999999999</c:v>
                </c:pt>
                <c:pt idx="3994">
                  <c:v>24.110503999999999</c:v>
                </c:pt>
                <c:pt idx="3995">
                  <c:v>24.110503999999999</c:v>
                </c:pt>
                <c:pt idx="3996">
                  <c:v>24.110503999999999</c:v>
                </c:pt>
                <c:pt idx="3997">
                  <c:v>24.110503999999999</c:v>
                </c:pt>
                <c:pt idx="3998">
                  <c:v>24.110503999999999</c:v>
                </c:pt>
                <c:pt idx="3999">
                  <c:v>24.110503999999999</c:v>
                </c:pt>
                <c:pt idx="4000">
                  <c:v>24.110503999999999</c:v>
                </c:pt>
                <c:pt idx="4001">
                  <c:v>24.110503999999999</c:v>
                </c:pt>
                <c:pt idx="4002">
                  <c:v>24.110503999999999</c:v>
                </c:pt>
                <c:pt idx="4003">
                  <c:v>24.110503999999999</c:v>
                </c:pt>
                <c:pt idx="4004">
                  <c:v>24.110503999999999</c:v>
                </c:pt>
                <c:pt idx="4005">
                  <c:v>24.110503999999999</c:v>
                </c:pt>
                <c:pt idx="4006">
                  <c:v>24.110503999999999</c:v>
                </c:pt>
                <c:pt idx="4007">
                  <c:v>24.110503999999999</c:v>
                </c:pt>
                <c:pt idx="4008">
                  <c:v>24.110503999999999</c:v>
                </c:pt>
                <c:pt idx="4009">
                  <c:v>24.097373999999999</c:v>
                </c:pt>
                <c:pt idx="4010">
                  <c:v>24.097373999999999</c:v>
                </c:pt>
                <c:pt idx="4011">
                  <c:v>24.097373999999999</c:v>
                </c:pt>
                <c:pt idx="4012">
                  <c:v>24.097373999999999</c:v>
                </c:pt>
                <c:pt idx="4013">
                  <c:v>24.075907000000001</c:v>
                </c:pt>
                <c:pt idx="4014">
                  <c:v>24.075907000000001</c:v>
                </c:pt>
                <c:pt idx="4015">
                  <c:v>24.075907000000001</c:v>
                </c:pt>
                <c:pt idx="4016">
                  <c:v>24.075907000000001</c:v>
                </c:pt>
                <c:pt idx="4017">
                  <c:v>24.075907000000001</c:v>
                </c:pt>
                <c:pt idx="4018">
                  <c:v>24.049505</c:v>
                </c:pt>
                <c:pt idx="4019">
                  <c:v>24.049505</c:v>
                </c:pt>
                <c:pt idx="4020">
                  <c:v>24.048404999999999</c:v>
                </c:pt>
                <c:pt idx="4021">
                  <c:v>24.048404999999999</c:v>
                </c:pt>
                <c:pt idx="4022">
                  <c:v>24.042904</c:v>
                </c:pt>
                <c:pt idx="4023">
                  <c:v>24.042904</c:v>
                </c:pt>
                <c:pt idx="4024">
                  <c:v>24.042904</c:v>
                </c:pt>
                <c:pt idx="4025">
                  <c:v>24.042904</c:v>
                </c:pt>
                <c:pt idx="4026">
                  <c:v>24.042904</c:v>
                </c:pt>
                <c:pt idx="4027">
                  <c:v>24.042904</c:v>
                </c:pt>
                <c:pt idx="4028">
                  <c:v>24.037403000000001</c:v>
                </c:pt>
                <c:pt idx="4029">
                  <c:v>24.037403000000001</c:v>
                </c:pt>
                <c:pt idx="4030">
                  <c:v>24.037403000000001</c:v>
                </c:pt>
                <c:pt idx="4031">
                  <c:v>24.037403000000001</c:v>
                </c:pt>
                <c:pt idx="4032">
                  <c:v>24.037403000000001</c:v>
                </c:pt>
                <c:pt idx="4033">
                  <c:v>24.037403000000001</c:v>
                </c:pt>
                <c:pt idx="4034">
                  <c:v>24.037403000000001</c:v>
                </c:pt>
                <c:pt idx="4035">
                  <c:v>24.037403000000001</c:v>
                </c:pt>
                <c:pt idx="4036">
                  <c:v>24.037403000000001</c:v>
                </c:pt>
                <c:pt idx="4037">
                  <c:v>24.037403000000001</c:v>
                </c:pt>
                <c:pt idx="4038">
                  <c:v>24.037403000000001</c:v>
                </c:pt>
                <c:pt idx="4039">
                  <c:v>24.037403000000001</c:v>
                </c:pt>
                <c:pt idx="4040">
                  <c:v>24.037403000000001</c:v>
                </c:pt>
                <c:pt idx="4041">
                  <c:v>24.037403000000001</c:v>
                </c:pt>
                <c:pt idx="4042">
                  <c:v>24.037403000000001</c:v>
                </c:pt>
                <c:pt idx="4043">
                  <c:v>24.037403000000001</c:v>
                </c:pt>
                <c:pt idx="4044">
                  <c:v>24.037403000000001</c:v>
                </c:pt>
                <c:pt idx="4045">
                  <c:v>24.037403000000001</c:v>
                </c:pt>
                <c:pt idx="4046">
                  <c:v>24.037403000000001</c:v>
                </c:pt>
                <c:pt idx="4047">
                  <c:v>24.037403000000001</c:v>
                </c:pt>
                <c:pt idx="4048">
                  <c:v>24.037403000000001</c:v>
                </c:pt>
                <c:pt idx="4049">
                  <c:v>24.037403000000001</c:v>
                </c:pt>
                <c:pt idx="4050">
                  <c:v>24.037403000000001</c:v>
                </c:pt>
                <c:pt idx="4051">
                  <c:v>24.037403000000001</c:v>
                </c:pt>
                <c:pt idx="4052">
                  <c:v>24.037403000000001</c:v>
                </c:pt>
                <c:pt idx="4053">
                  <c:v>24.037403000000001</c:v>
                </c:pt>
                <c:pt idx="4054">
                  <c:v>24.037403000000001</c:v>
                </c:pt>
                <c:pt idx="4055">
                  <c:v>24.037403000000001</c:v>
                </c:pt>
                <c:pt idx="4056">
                  <c:v>24.037403000000001</c:v>
                </c:pt>
                <c:pt idx="4057">
                  <c:v>24.037403000000001</c:v>
                </c:pt>
                <c:pt idx="4058">
                  <c:v>24.037403000000001</c:v>
                </c:pt>
                <c:pt idx="4059">
                  <c:v>24.037403000000001</c:v>
                </c:pt>
                <c:pt idx="4060">
                  <c:v>24.037403000000001</c:v>
                </c:pt>
                <c:pt idx="4061">
                  <c:v>24.037403000000001</c:v>
                </c:pt>
                <c:pt idx="4062">
                  <c:v>24.037403000000001</c:v>
                </c:pt>
                <c:pt idx="4063">
                  <c:v>24.037403000000001</c:v>
                </c:pt>
                <c:pt idx="4064">
                  <c:v>24.016483000000001</c:v>
                </c:pt>
                <c:pt idx="4065">
                  <c:v>24.016483000000001</c:v>
                </c:pt>
                <c:pt idx="4066">
                  <c:v>24.016483000000001</c:v>
                </c:pt>
                <c:pt idx="4067">
                  <c:v>23.989011999999999</c:v>
                </c:pt>
                <c:pt idx="4068">
                  <c:v>23.989011999999999</c:v>
                </c:pt>
                <c:pt idx="4069">
                  <c:v>23.989011999999999</c:v>
                </c:pt>
                <c:pt idx="4070">
                  <c:v>23.989011999999999</c:v>
                </c:pt>
                <c:pt idx="4071">
                  <c:v>23.989011999999999</c:v>
                </c:pt>
                <c:pt idx="4072">
                  <c:v>23.976922999999999</c:v>
                </c:pt>
                <c:pt idx="4073">
                  <c:v>23.974726</c:v>
                </c:pt>
                <c:pt idx="4074">
                  <c:v>23.974726</c:v>
                </c:pt>
                <c:pt idx="4075">
                  <c:v>23.974726</c:v>
                </c:pt>
                <c:pt idx="4076">
                  <c:v>23.906593000000001</c:v>
                </c:pt>
                <c:pt idx="4077">
                  <c:v>23.906593000000001</c:v>
                </c:pt>
                <c:pt idx="4078">
                  <c:v>23.864836</c:v>
                </c:pt>
                <c:pt idx="4079">
                  <c:v>23.864836</c:v>
                </c:pt>
                <c:pt idx="4080">
                  <c:v>23.864836</c:v>
                </c:pt>
                <c:pt idx="4081">
                  <c:v>23.864836</c:v>
                </c:pt>
                <c:pt idx="4082">
                  <c:v>23.864836</c:v>
                </c:pt>
                <c:pt idx="4083">
                  <c:v>23.864836</c:v>
                </c:pt>
                <c:pt idx="4084">
                  <c:v>23.828571</c:v>
                </c:pt>
                <c:pt idx="4085">
                  <c:v>23.828571</c:v>
                </c:pt>
                <c:pt idx="4086">
                  <c:v>23.824175</c:v>
                </c:pt>
                <c:pt idx="4087">
                  <c:v>23.824175</c:v>
                </c:pt>
                <c:pt idx="4088">
                  <c:v>23.824175</c:v>
                </c:pt>
                <c:pt idx="4089">
                  <c:v>23.824175</c:v>
                </c:pt>
                <c:pt idx="4090">
                  <c:v>23.824175</c:v>
                </c:pt>
                <c:pt idx="4091">
                  <c:v>23.824175</c:v>
                </c:pt>
                <c:pt idx="4092">
                  <c:v>23.824175</c:v>
                </c:pt>
                <c:pt idx="4093">
                  <c:v>23.824175</c:v>
                </c:pt>
                <c:pt idx="4094">
                  <c:v>23.824175</c:v>
                </c:pt>
                <c:pt idx="4095">
                  <c:v>23.81099</c:v>
                </c:pt>
                <c:pt idx="4096">
                  <c:v>23.81099</c:v>
                </c:pt>
                <c:pt idx="4097">
                  <c:v>23.81099</c:v>
                </c:pt>
                <c:pt idx="4098">
                  <c:v>23.81099</c:v>
                </c:pt>
                <c:pt idx="4099">
                  <c:v>23.81099</c:v>
                </c:pt>
                <c:pt idx="4100">
                  <c:v>23.81099</c:v>
                </c:pt>
                <c:pt idx="4101">
                  <c:v>23.813186999999999</c:v>
                </c:pt>
                <c:pt idx="4102">
                  <c:v>23.805493999999999</c:v>
                </c:pt>
                <c:pt idx="4103">
                  <c:v>23.805493999999999</c:v>
                </c:pt>
                <c:pt idx="4104">
                  <c:v>23.801100000000002</c:v>
                </c:pt>
                <c:pt idx="4105">
                  <c:v>23.801100000000002</c:v>
                </c:pt>
                <c:pt idx="4106">
                  <c:v>23.801100000000002</c:v>
                </c:pt>
                <c:pt idx="4107">
                  <c:v>23.801100000000002</c:v>
                </c:pt>
                <c:pt idx="4108">
                  <c:v>23.785715</c:v>
                </c:pt>
                <c:pt idx="4109">
                  <c:v>23.789010999999999</c:v>
                </c:pt>
                <c:pt idx="4110">
                  <c:v>23.789010999999999</c:v>
                </c:pt>
                <c:pt idx="4111">
                  <c:v>23.789010999999999</c:v>
                </c:pt>
                <c:pt idx="4112">
                  <c:v>23.789010999999999</c:v>
                </c:pt>
                <c:pt idx="4113">
                  <c:v>23.786814</c:v>
                </c:pt>
                <c:pt idx="4114">
                  <c:v>23.786814</c:v>
                </c:pt>
                <c:pt idx="4115">
                  <c:v>23.786814</c:v>
                </c:pt>
                <c:pt idx="4116">
                  <c:v>23.786814</c:v>
                </c:pt>
                <c:pt idx="4117">
                  <c:v>23.786814</c:v>
                </c:pt>
                <c:pt idx="4118">
                  <c:v>23.807480000000002</c:v>
                </c:pt>
                <c:pt idx="4119">
                  <c:v>23.807480000000002</c:v>
                </c:pt>
                <c:pt idx="4120">
                  <c:v>23.806380999999998</c:v>
                </c:pt>
                <c:pt idx="4121">
                  <c:v>23.806380999999998</c:v>
                </c:pt>
                <c:pt idx="4122">
                  <c:v>23.806380999999998</c:v>
                </c:pt>
                <c:pt idx="4123">
                  <c:v>23.806380999999998</c:v>
                </c:pt>
                <c:pt idx="4124">
                  <c:v>23.800879999999999</c:v>
                </c:pt>
                <c:pt idx="4125">
                  <c:v>23.800879999999999</c:v>
                </c:pt>
                <c:pt idx="4126">
                  <c:v>23.801981000000001</c:v>
                </c:pt>
                <c:pt idx="4127">
                  <c:v>23.801981000000001</c:v>
                </c:pt>
                <c:pt idx="4128">
                  <c:v>23.800879999999999</c:v>
                </c:pt>
                <c:pt idx="4129">
                  <c:v>23.800879999999999</c:v>
                </c:pt>
                <c:pt idx="4130">
                  <c:v>23.800879999999999</c:v>
                </c:pt>
                <c:pt idx="4131">
                  <c:v>23.772278</c:v>
                </c:pt>
                <c:pt idx="4132">
                  <c:v>23.772278</c:v>
                </c:pt>
                <c:pt idx="4133">
                  <c:v>23.772278</c:v>
                </c:pt>
                <c:pt idx="4134">
                  <c:v>23.772278</c:v>
                </c:pt>
                <c:pt idx="4135">
                  <c:v>23.772278</c:v>
                </c:pt>
                <c:pt idx="4136">
                  <c:v>23.772278</c:v>
                </c:pt>
                <c:pt idx="4137">
                  <c:v>23.768975999999999</c:v>
                </c:pt>
                <c:pt idx="4138">
                  <c:v>23.768975999999999</c:v>
                </c:pt>
                <c:pt idx="4139">
                  <c:v>23.751374999999999</c:v>
                </c:pt>
                <c:pt idx="4140">
                  <c:v>23.751374999999999</c:v>
                </c:pt>
                <c:pt idx="4141">
                  <c:v>23.751374999999999</c:v>
                </c:pt>
                <c:pt idx="4142">
                  <c:v>23.749174</c:v>
                </c:pt>
                <c:pt idx="4143">
                  <c:v>23.746974999999999</c:v>
                </c:pt>
                <c:pt idx="4144">
                  <c:v>23.746974999999999</c:v>
                </c:pt>
                <c:pt idx="4145">
                  <c:v>23.746974999999999</c:v>
                </c:pt>
                <c:pt idx="4146">
                  <c:v>23.742574999999999</c:v>
                </c:pt>
                <c:pt idx="4147">
                  <c:v>23.742574999999999</c:v>
                </c:pt>
                <c:pt idx="4148">
                  <c:v>23.742574999999999</c:v>
                </c:pt>
                <c:pt idx="4149">
                  <c:v>23.783515999999999</c:v>
                </c:pt>
                <c:pt idx="4150">
                  <c:v>23.783515999999999</c:v>
                </c:pt>
                <c:pt idx="4151">
                  <c:v>23.783515999999999</c:v>
                </c:pt>
                <c:pt idx="4152">
                  <c:v>23.763535999999998</c:v>
                </c:pt>
                <c:pt idx="4153">
                  <c:v>23.763535999999998</c:v>
                </c:pt>
                <c:pt idx="4154">
                  <c:v>23.763535999999998</c:v>
                </c:pt>
                <c:pt idx="4155">
                  <c:v>23.763535999999998</c:v>
                </c:pt>
                <c:pt idx="4156">
                  <c:v>23.763535999999998</c:v>
                </c:pt>
                <c:pt idx="4157">
                  <c:v>23.761326</c:v>
                </c:pt>
                <c:pt idx="4158">
                  <c:v>23.761326</c:v>
                </c:pt>
                <c:pt idx="4159">
                  <c:v>23.761326</c:v>
                </c:pt>
                <c:pt idx="4160">
                  <c:v>23.758009999999999</c:v>
                </c:pt>
                <c:pt idx="4161">
                  <c:v>23.758009999999999</c:v>
                </c:pt>
                <c:pt idx="4162">
                  <c:v>23.771871999999998</c:v>
                </c:pt>
                <c:pt idx="4163">
                  <c:v>23.771871999999998</c:v>
                </c:pt>
                <c:pt idx="4164">
                  <c:v>23.767443</c:v>
                </c:pt>
                <c:pt idx="4165">
                  <c:v>23.767443</c:v>
                </c:pt>
                <c:pt idx="4166">
                  <c:v>23.767443</c:v>
                </c:pt>
                <c:pt idx="4167">
                  <c:v>23.73865</c:v>
                </c:pt>
                <c:pt idx="4168">
                  <c:v>23.73865</c:v>
                </c:pt>
                <c:pt idx="4169">
                  <c:v>23.73865</c:v>
                </c:pt>
                <c:pt idx="4170">
                  <c:v>23.73865</c:v>
                </c:pt>
                <c:pt idx="4171">
                  <c:v>23.73865</c:v>
                </c:pt>
                <c:pt idx="4172">
                  <c:v>23.73865</c:v>
                </c:pt>
                <c:pt idx="4173">
                  <c:v>23.73865</c:v>
                </c:pt>
                <c:pt idx="4174">
                  <c:v>23.73865</c:v>
                </c:pt>
                <c:pt idx="4175">
                  <c:v>23.73865</c:v>
                </c:pt>
                <c:pt idx="4176">
                  <c:v>23.735327000000002</c:v>
                </c:pt>
                <c:pt idx="4177">
                  <c:v>23.735327000000002</c:v>
                </c:pt>
                <c:pt idx="4178">
                  <c:v>23.735327000000002</c:v>
                </c:pt>
                <c:pt idx="4179">
                  <c:v>23.735327000000002</c:v>
                </c:pt>
                <c:pt idx="4180">
                  <c:v>23.735327000000002</c:v>
                </c:pt>
                <c:pt idx="4181">
                  <c:v>23.735327000000002</c:v>
                </c:pt>
                <c:pt idx="4182">
                  <c:v>23.735327000000002</c:v>
                </c:pt>
                <c:pt idx="4183">
                  <c:v>23.733111999999998</c:v>
                </c:pt>
                <c:pt idx="4184">
                  <c:v>23.733111999999998</c:v>
                </c:pt>
                <c:pt idx="4185">
                  <c:v>23.733111999999998</c:v>
                </c:pt>
                <c:pt idx="4186">
                  <c:v>23.733111999999998</c:v>
                </c:pt>
                <c:pt idx="4187">
                  <c:v>23.706533</c:v>
                </c:pt>
                <c:pt idx="4188">
                  <c:v>23.706533</c:v>
                </c:pt>
                <c:pt idx="4189">
                  <c:v>23.706533</c:v>
                </c:pt>
                <c:pt idx="4190">
                  <c:v>23.706533</c:v>
                </c:pt>
                <c:pt idx="4191">
                  <c:v>23.705427</c:v>
                </c:pt>
                <c:pt idx="4192">
                  <c:v>23.705427</c:v>
                </c:pt>
                <c:pt idx="4193">
                  <c:v>23.702105</c:v>
                </c:pt>
                <c:pt idx="4194">
                  <c:v>23.702105</c:v>
                </c:pt>
                <c:pt idx="4195">
                  <c:v>23.702105</c:v>
                </c:pt>
                <c:pt idx="4196">
                  <c:v>23.702105</c:v>
                </c:pt>
                <c:pt idx="4197">
                  <c:v>23.702105</c:v>
                </c:pt>
                <c:pt idx="4198">
                  <c:v>23.702105</c:v>
                </c:pt>
                <c:pt idx="4199">
                  <c:v>23.702105</c:v>
                </c:pt>
                <c:pt idx="4200">
                  <c:v>23.702105</c:v>
                </c:pt>
                <c:pt idx="4201">
                  <c:v>23.702105</c:v>
                </c:pt>
                <c:pt idx="4202">
                  <c:v>23.702105</c:v>
                </c:pt>
                <c:pt idx="4203">
                  <c:v>23.702105</c:v>
                </c:pt>
                <c:pt idx="4204">
                  <c:v>23.702105</c:v>
                </c:pt>
                <c:pt idx="4205">
                  <c:v>23.702105</c:v>
                </c:pt>
                <c:pt idx="4206">
                  <c:v>23.702105</c:v>
                </c:pt>
                <c:pt idx="4207">
                  <c:v>23.702105</c:v>
                </c:pt>
                <c:pt idx="4208">
                  <c:v>23.702105</c:v>
                </c:pt>
                <c:pt idx="4209">
                  <c:v>23.702105</c:v>
                </c:pt>
                <c:pt idx="4210">
                  <c:v>23.702105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DA-4494-91F8-7A7FA26D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676976"/>
        <c:axId val="288959536"/>
      </c:lineChart>
      <c:lineChart>
        <c:grouping val="standard"/>
        <c:varyColors val="0"/>
        <c:ser>
          <c:idx val="2"/>
          <c:order val="1"/>
          <c:tx>
            <c:strRef>
              <c:f>proto!$E$1</c:f>
              <c:strCache>
                <c:ptCount val="1"/>
                <c:pt idx="0">
                  <c:v>mcBC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proto!$E$2:$E$4212</c:f>
              <c:numCache>
                <c:formatCode>General</c:formatCode>
                <c:ptCount val="4211"/>
                <c:pt idx="0">
                  <c:v>2.1898755999999998E-2</c:v>
                </c:pt>
                <c:pt idx="1">
                  <c:v>2.1898755999999998E-2</c:v>
                </c:pt>
                <c:pt idx="2">
                  <c:v>2.1898755999999998E-2</c:v>
                </c:pt>
                <c:pt idx="3">
                  <c:v>2.1899109999999999E-2</c:v>
                </c:pt>
                <c:pt idx="4">
                  <c:v>2.1884770000000001E-2</c:v>
                </c:pt>
                <c:pt idx="5">
                  <c:v>2.1891743000000002E-2</c:v>
                </c:pt>
                <c:pt idx="6">
                  <c:v>2.1891743000000002E-2</c:v>
                </c:pt>
                <c:pt idx="7">
                  <c:v>2.189166E-2</c:v>
                </c:pt>
                <c:pt idx="8">
                  <c:v>2.189166E-2</c:v>
                </c:pt>
                <c:pt idx="9">
                  <c:v>2.1834262E-2</c:v>
                </c:pt>
                <c:pt idx="10">
                  <c:v>2.1809885000000001E-2</c:v>
                </c:pt>
                <c:pt idx="11">
                  <c:v>2.1809885000000001E-2</c:v>
                </c:pt>
                <c:pt idx="12">
                  <c:v>2.180998E-2</c:v>
                </c:pt>
                <c:pt idx="13">
                  <c:v>2.176343E-2</c:v>
                </c:pt>
                <c:pt idx="14">
                  <c:v>2.176343E-2</c:v>
                </c:pt>
                <c:pt idx="15">
                  <c:v>2.176343E-2</c:v>
                </c:pt>
                <c:pt idx="16">
                  <c:v>2.1765487E-2</c:v>
                </c:pt>
                <c:pt idx="17">
                  <c:v>2.1767544999999999E-2</c:v>
                </c:pt>
                <c:pt idx="18">
                  <c:v>2.1767544999999999E-2</c:v>
                </c:pt>
                <c:pt idx="19">
                  <c:v>2.176763E-2</c:v>
                </c:pt>
                <c:pt idx="20">
                  <c:v>2.1767544999999999E-2</c:v>
                </c:pt>
                <c:pt idx="21">
                  <c:v>2.1768559E-2</c:v>
                </c:pt>
                <c:pt idx="22">
                  <c:v>2.1768559E-2</c:v>
                </c:pt>
                <c:pt idx="23">
                  <c:v>2.1770927999999998E-2</c:v>
                </c:pt>
                <c:pt idx="24">
                  <c:v>2.1768559E-2</c:v>
                </c:pt>
                <c:pt idx="25">
                  <c:v>2.1770927999999998E-2</c:v>
                </c:pt>
                <c:pt idx="26">
                  <c:v>2.1770927999999998E-2</c:v>
                </c:pt>
                <c:pt idx="27">
                  <c:v>2.1770927999999998E-2</c:v>
                </c:pt>
                <c:pt idx="28">
                  <c:v>2.18169E-2</c:v>
                </c:pt>
                <c:pt idx="29">
                  <c:v>2.1817070000000001E-2</c:v>
                </c:pt>
                <c:pt idx="30">
                  <c:v>2.1817070000000001E-2</c:v>
                </c:pt>
                <c:pt idx="31">
                  <c:v>2.1817238999999999E-2</c:v>
                </c:pt>
                <c:pt idx="32">
                  <c:v>2.1818847999999998E-2</c:v>
                </c:pt>
                <c:pt idx="33">
                  <c:v>2.1820458000000001E-2</c:v>
                </c:pt>
                <c:pt idx="34">
                  <c:v>2.1820458000000001E-2</c:v>
                </c:pt>
                <c:pt idx="35">
                  <c:v>2.1826081000000001E-2</c:v>
                </c:pt>
                <c:pt idx="36">
                  <c:v>2.1823766000000001E-2</c:v>
                </c:pt>
                <c:pt idx="37">
                  <c:v>2.1824129000000001E-2</c:v>
                </c:pt>
                <c:pt idx="38">
                  <c:v>2.1827644E-2</c:v>
                </c:pt>
                <c:pt idx="39">
                  <c:v>2.1838326000000002E-2</c:v>
                </c:pt>
                <c:pt idx="40">
                  <c:v>2.1851622000000001E-2</c:v>
                </c:pt>
                <c:pt idx="41">
                  <c:v>2.1855139999999999E-2</c:v>
                </c:pt>
                <c:pt idx="42">
                  <c:v>2.1853752000000001E-2</c:v>
                </c:pt>
                <c:pt idx="43">
                  <c:v>2.1842532000000001E-2</c:v>
                </c:pt>
                <c:pt idx="44">
                  <c:v>2.1847433999999999E-2</c:v>
                </c:pt>
                <c:pt idx="45">
                  <c:v>2.1859072E-2</c:v>
                </c:pt>
                <c:pt idx="46">
                  <c:v>2.1828264E-2</c:v>
                </c:pt>
                <c:pt idx="47">
                  <c:v>2.1827616000000001E-2</c:v>
                </c:pt>
                <c:pt idx="48">
                  <c:v>2.1818936000000001E-2</c:v>
                </c:pt>
                <c:pt idx="49">
                  <c:v>2.1810800000000002E-2</c:v>
                </c:pt>
                <c:pt idx="50">
                  <c:v>2.1815758000000001E-2</c:v>
                </c:pt>
                <c:pt idx="51">
                  <c:v>2.1851052999999999E-2</c:v>
                </c:pt>
                <c:pt idx="52">
                  <c:v>2.1859242000000001E-2</c:v>
                </c:pt>
                <c:pt idx="53">
                  <c:v>2.1859242000000001E-2</c:v>
                </c:pt>
                <c:pt idx="54">
                  <c:v>2.1864818000000001E-2</c:v>
                </c:pt>
                <c:pt idx="55">
                  <c:v>2.1886862999999999E-2</c:v>
                </c:pt>
                <c:pt idx="56">
                  <c:v>2.1899825000000001E-2</c:v>
                </c:pt>
                <c:pt idx="57">
                  <c:v>2.191804E-2</c:v>
                </c:pt>
                <c:pt idx="58">
                  <c:v>2.1919226E-2</c:v>
                </c:pt>
                <c:pt idx="59">
                  <c:v>2.1894025000000001E-2</c:v>
                </c:pt>
                <c:pt idx="60">
                  <c:v>2.1897195000000001E-2</c:v>
                </c:pt>
                <c:pt idx="61">
                  <c:v>2.1897195000000001E-2</c:v>
                </c:pt>
                <c:pt idx="62">
                  <c:v>2.189694E-2</c:v>
                </c:pt>
                <c:pt idx="63">
                  <c:v>2.1896854E-2</c:v>
                </c:pt>
                <c:pt idx="64">
                  <c:v>2.1920225000000002E-2</c:v>
                </c:pt>
                <c:pt idx="65">
                  <c:v>2.1905326999999999E-2</c:v>
                </c:pt>
                <c:pt idx="66">
                  <c:v>2.1892063E-2</c:v>
                </c:pt>
                <c:pt idx="67">
                  <c:v>2.1891134E-2</c:v>
                </c:pt>
                <c:pt idx="68">
                  <c:v>2.1896842999999999E-2</c:v>
                </c:pt>
                <c:pt idx="69">
                  <c:v>2.1903155000000001E-2</c:v>
                </c:pt>
                <c:pt idx="70">
                  <c:v>2.1924272000000002E-2</c:v>
                </c:pt>
                <c:pt idx="71">
                  <c:v>2.1941261E-2</c:v>
                </c:pt>
                <c:pt idx="72">
                  <c:v>2.1949453000000001E-2</c:v>
                </c:pt>
                <c:pt idx="73">
                  <c:v>2.1949453000000001E-2</c:v>
                </c:pt>
                <c:pt idx="74">
                  <c:v>2.1949373000000001E-2</c:v>
                </c:pt>
                <c:pt idx="75">
                  <c:v>2.1496622E-2</c:v>
                </c:pt>
                <c:pt idx="76">
                  <c:v>2.14933E-2</c:v>
                </c:pt>
                <c:pt idx="77">
                  <c:v>2.1488444999999998E-2</c:v>
                </c:pt>
                <c:pt idx="78">
                  <c:v>2.1504741000000001E-2</c:v>
                </c:pt>
                <c:pt idx="79">
                  <c:v>2.1482523999999999E-2</c:v>
                </c:pt>
                <c:pt idx="80">
                  <c:v>2.1482442000000001E-2</c:v>
                </c:pt>
                <c:pt idx="81">
                  <c:v>2.1482358E-2</c:v>
                </c:pt>
                <c:pt idx="82">
                  <c:v>2.1482358E-2</c:v>
                </c:pt>
                <c:pt idx="83">
                  <c:v>2.1482200999999999E-2</c:v>
                </c:pt>
                <c:pt idx="84">
                  <c:v>2.1533772E-2</c:v>
                </c:pt>
                <c:pt idx="85">
                  <c:v>2.15167E-2</c:v>
                </c:pt>
                <c:pt idx="86">
                  <c:v>2.1512527E-2</c:v>
                </c:pt>
                <c:pt idx="87">
                  <c:v>2.1491908000000001E-2</c:v>
                </c:pt>
                <c:pt idx="88">
                  <c:v>2.1492331999999999E-2</c:v>
                </c:pt>
                <c:pt idx="89">
                  <c:v>2.1499150000000002E-2</c:v>
                </c:pt>
                <c:pt idx="90">
                  <c:v>2.1501822E-2</c:v>
                </c:pt>
                <c:pt idx="91">
                  <c:v>2.1502688999999998E-2</c:v>
                </c:pt>
                <c:pt idx="92">
                  <c:v>2.1521160000000001E-2</c:v>
                </c:pt>
                <c:pt idx="93">
                  <c:v>2.1502897E-2</c:v>
                </c:pt>
                <c:pt idx="94">
                  <c:v>2.1522023000000001E-2</c:v>
                </c:pt>
                <c:pt idx="95">
                  <c:v>2.150376E-2</c:v>
                </c:pt>
                <c:pt idx="96">
                  <c:v>2.1340316000000002E-2</c:v>
                </c:pt>
                <c:pt idx="97">
                  <c:v>2.1321830999999999E-2</c:v>
                </c:pt>
                <c:pt idx="98">
                  <c:v>2.1321830999999999E-2</c:v>
                </c:pt>
                <c:pt idx="99">
                  <c:v>2.1321336E-2</c:v>
                </c:pt>
                <c:pt idx="100">
                  <c:v>2.1315685000000001E-2</c:v>
                </c:pt>
                <c:pt idx="101">
                  <c:v>2.1323143999999999E-2</c:v>
                </c:pt>
                <c:pt idx="102">
                  <c:v>2.1324003000000001E-2</c:v>
                </c:pt>
                <c:pt idx="103">
                  <c:v>2.1324018E-2</c:v>
                </c:pt>
                <c:pt idx="104">
                  <c:v>2.1324018E-2</c:v>
                </c:pt>
                <c:pt idx="105">
                  <c:v>2.1324018E-2</c:v>
                </c:pt>
                <c:pt idx="106">
                  <c:v>2.1324018E-2</c:v>
                </c:pt>
                <c:pt idx="107">
                  <c:v>2.1324025E-2</c:v>
                </c:pt>
                <c:pt idx="108">
                  <c:v>2.1324106999999998E-2</c:v>
                </c:pt>
                <c:pt idx="109">
                  <c:v>2.1324106999999998E-2</c:v>
                </c:pt>
                <c:pt idx="110">
                  <c:v>2.1322455000000001E-2</c:v>
                </c:pt>
                <c:pt idx="111">
                  <c:v>2.1322455000000001E-2</c:v>
                </c:pt>
                <c:pt idx="112">
                  <c:v>2.1322371E-2</c:v>
                </c:pt>
                <c:pt idx="113">
                  <c:v>2.1324532E-2</c:v>
                </c:pt>
                <c:pt idx="114">
                  <c:v>2.1324797E-2</c:v>
                </c:pt>
                <c:pt idx="115">
                  <c:v>2.1324797E-2</c:v>
                </c:pt>
                <c:pt idx="116">
                  <c:v>2.1325210000000001E-2</c:v>
                </c:pt>
                <c:pt idx="117">
                  <c:v>2.1403777999999998E-2</c:v>
                </c:pt>
                <c:pt idx="118">
                  <c:v>2.1403777999999998E-2</c:v>
                </c:pt>
                <c:pt idx="119">
                  <c:v>2.140825E-2</c:v>
                </c:pt>
                <c:pt idx="120">
                  <c:v>2.1412032000000001E-2</c:v>
                </c:pt>
                <c:pt idx="121">
                  <c:v>2.1412115999999998E-2</c:v>
                </c:pt>
                <c:pt idx="122">
                  <c:v>2.1412203000000001E-2</c:v>
                </c:pt>
                <c:pt idx="123">
                  <c:v>2.1412805E-2</c:v>
                </c:pt>
                <c:pt idx="124">
                  <c:v>2.1412488E-2</c:v>
                </c:pt>
                <c:pt idx="125">
                  <c:v>2.1412569999999999E-2</c:v>
                </c:pt>
                <c:pt idx="126">
                  <c:v>2.1416398E-2</c:v>
                </c:pt>
                <c:pt idx="127">
                  <c:v>2.1421033999999999E-2</c:v>
                </c:pt>
                <c:pt idx="128">
                  <c:v>2.1423094E-2</c:v>
                </c:pt>
                <c:pt idx="129">
                  <c:v>2.1423175999999999E-2</c:v>
                </c:pt>
                <c:pt idx="130">
                  <c:v>2.1423175999999999E-2</c:v>
                </c:pt>
                <c:pt idx="131">
                  <c:v>2.1423414000000002E-2</c:v>
                </c:pt>
                <c:pt idx="132">
                  <c:v>2.1423414000000002E-2</c:v>
                </c:pt>
                <c:pt idx="133">
                  <c:v>2.1416388000000001E-2</c:v>
                </c:pt>
                <c:pt idx="134">
                  <c:v>2.1416388000000001E-2</c:v>
                </c:pt>
                <c:pt idx="135">
                  <c:v>2.1412750000000001E-2</c:v>
                </c:pt>
                <c:pt idx="136">
                  <c:v>2.1391645000000001E-2</c:v>
                </c:pt>
                <c:pt idx="137">
                  <c:v>2.1390367E-2</c:v>
                </c:pt>
                <c:pt idx="138">
                  <c:v>2.1390367E-2</c:v>
                </c:pt>
                <c:pt idx="139">
                  <c:v>2.1385595E-2</c:v>
                </c:pt>
                <c:pt idx="140">
                  <c:v>2.1386009000000001E-2</c:v>
                </c:pt>
                <c:pt idx="141">
                  <c:v>2.1361809999999998E-2</c:v>
                </c:pt>
                <c:pt idx="142">
                  <c:v>2.1360619000000001E-2</c:v>
                </c:pt>
                <c:pt idx="143">
                  <c:v>2.1360619000000001E-2</c:v>
                </c:pt>
                <c:pt idx="144">
                  <c:v>2.1354830000000002E-2</c:v>
                </c:pt>
                <c:pt idx="145">
                  <c:v>2.1354830000000002E-2</c:v>
                </c:pt>
                <c:pt idx="146">
                  <c:v>2.1354830000000002E-2</c:v>
                </c:pt>
                <c:pt idx="147">
                  <c:v>2.1336715999999999E-2</c:v>
                </c:pt>
                <c:pt idx="148">
                  <c:v>2.1336715999999999E-2</c:v>
                </c:pt>
                <c:pt idx="149">
                  <c:v>2.1322432999999998E-2</c:v>
                </c:pt>
                <c:pt idx="150">
                  <c:v>2.1286722000000001E-2</c:v>
                </c:pt>
                <c:pt idx="151">
                  <c:v>2.12841E-2</c:v>
                </c:pt>
                <c:pt idx="152">
                  <c:v>2.1284181999999999E-2</c:v>
                </c:pt>
                <c:pt idx="153">
                  <c:v>2.1284265E-2</c:v>
                </c:pt>
                <c:pt idx="154">
                  <c:v>2.1355728000000001E-2</c:v>
                </c:pt>
                <c:pt idx="155">
                  <c:v>2.1360799999999999E-2</c:v>
                </c:pt>
                <c:pt idx="156">
                  <c:v>2.1363545000000001E-2</c:v>
                </c:pt>
                <c:pt idx="157">
                  <c:v>2.1376550000000001E-2</c:v>
                </c:pt>
                <c:pt idx="158">
                  <c:v>2.1377726999999999E-2</c:v>
                </c:pt>
                <c:pt idx="159">
                  <c:v>2.1387797E-2</c:v>
                </c:pt>
                <c:pt idx="160">
                  <c:v>2.1387797E-2</c:v>
                </c:pt>
                <c:pt idx="161">
                  <c:v>2.1387797E-2</c:v>
                </c:pt>
                <c:pt idx="162">
                  <c:v>2.1610184000000001E-2</c:v>
                </c:pt>
                <c:pt idx="163">
                  <c:v>2.1611996000000001E-2</c:v>
                </c:pt>
                <c:pt idx="164">
                  <c:v>2.1615875999999999E-2</c:v>
                </c:pt>
                <c:pt idx="165">
                  <c:v>2.1615875999999999E-2</c:v>
                </c:pt>
                <c:pt idx="166">
                  <c:v>2.1617958E-2</c:v>
                </c:pt>
                <c:pt idx="167">
                  <c:v>2.1619866000000001E-2</c:v>
                </c:pt>
                <c:pt idx="168">
                  <c:v>2.1620207999999998E-2</c:v>
                </c:pt>
                <c:pt idx="169">
                  <c:v>2.1618998E-2</c:v>
                </c:pt>
                <c:pt idx="170">
                  <c:v>2.1614327999999999E-2</c:v>
                </c:pt>
                <c:pt idx="171">
                  <c:v>2.1614669999999999E-2</c:v>
                </c:pt>
                <c:pt idx="172">
                  <c:v>2.1614669999999999E-2</c:v>
                </c:pt>
                <c:pt idx="173">
                  <c:v>2.1614327999999999E-2</c:v>
                </c:pt>
                <c:pt idx="174">
                  <c:v>2.1614669999999999E-2</c:v>
                </c:pt>
                <c:pt idx="175">
                  <c:v>2.1614669999999999E-2</c:v>
                </c:pt>
                <c:pt idx="176">
                  <c:v>2.1615955999999999E-2</c:v>
                </c:pt>
                <c:pt idx="177">
                  <c:v>2.1617074E-2</c:v>
                </c:pt>
                <c:pt idx="178">
                  <c:v>2.1615955999999999E-2</c:v>
                </c:pt>
                <c:pt idx="179">
                  <c:v>2.1617243000000001E-2</c:v>
                </c:pt>
                <c:pt idx="180">
                  <c:v>2.1617074E-2</c:v>
                </c:pt>
                <c:pt idx="181">
                  <c:v>2.162118E-2</c:v>
                </c:pt>
                <c:pt idx="182">
                  <c:v>2.1620911999999999E-2</c:v>
                </c:pt>
                <c:pt idx="183">
                  <c:v>2.1621176999999998E-2</c:v>
                </c:pt>
                <c:pt idx="184">
                  <c:v>2.1624342000000001E-2</c:v>
                </c:pt>
                <c:pt idx="185">
                  <c:v>2.1624342000000001E-2</c:v>
                </c:pt>
                <c:pt idx="186">
                  <c:v>2.1624342000000001E-2</c:v>
                </c:pt>
                <c:pt idx="187">
                  <c:v>2.1621176999999998E-2</c:v>
                </c:pt>
                <c:pt idx="188">
                  <c:v>2.1624342000000001E-2</c:v>
                </c:pt>
                <c:pt idx="189">
                  <c:v>2.1624006000000001E-2</c:v>
                </c:pt>
                <c:pt idx="190">
                  <c:v>2.1623750000000001E-2</c:v>
                </c:pt>
                <c:pt idx="191">
                  <c:v>2.1623750000000001E-2</c:v>
                </c:pt>
                <c:pt idx="192">
                  <c:v>2.1623383999999999E-2</c:v>
                </c:pt>
                <c:pt idx="193">
                  <c:v>2.1623383999999999E-2</c:v>
                </c:pt>
                <c:pt idx="194">
                  <c:v>2.1623383999999999E-2</c:v>
                </c:pt>
                <c:pt idx="195">
                  <c:v>2.1623383999999999E-2</c:v>
                </c:pt>
                <c:pt idx="196">
                  <c:v>2.1623750000000001E-2</c:v>
                </c:pt>
                <c:pt idx="197">
                  <c:v>2.1400789999999999E-2</c:v>
                </c:pt>
                <c:pt idx="198">
                  <c:v>2.1410294E-2</c:v>
                </c:pt>
                <c:pt idx="199">
                  <c:v>2.1623383999999999E-2</c:v>
                </c:pt>
                <c:pt idx="200">
                  <c:v>2.1623383999999999E-2</c:v>
                </c:pt>
                <c:pt idx="201">
                  <c:v>2.1624424E-2</c:v>
                </c:pt>
                <c:pt idx="202">
                  <c:v>2.1623215000000001E-2</c:v>
                </c:pt>
                <c:pt idx="203">
                  <c:v>2.1624252E-2</c:v>
                </c:pt>
                <c:pt idx="204">
                  <c:v>2.1624250000000001E-2</c:v>
                </c:pt>
                <c:pt idx="205">
                  <c:v>2.1624250000000001E-2</c:v>
                </c:pt>
                <c:pt idx="206">
                  <c:v>2.1624250000000001E-2</c:v>
                </c:pt>
                <c:pt idx="207">
                  <c:v>2.162965E-2</c:v>
                </c:pt>
                <c:pt idx="208">
                  <c:v>2.162965E-2</c:v>
                </c:pt>
                <c:pt idx="209">
                  <c:v>2.1624159E-2</c:v>
                </c:pt>
                <c:pt idx="210">
                  <c:v>2.1624159E-2</c:v>
                </c:pt>
                <c:pt idx="211">
                  <c:v>2.1624326999999999E-2</c:v>
                </c:pt>
                <c:pt idx="212">
                  <c:v>2.1629605E-2</c:v>
                </c:pt>
                <c:pt idx="213">
                  <c:v>2.1629605E-2</c:v>
                </c:pt>
                <c:pt idx="214">
                  <c:v>2.1621082E-2</c:v>
                </c:pt>
                <c:pt idx="215">
                  <c:v>2.162058E-2</c:v>
                </c:pt>
                <c:pt idx="216">
                  <c:v>2.1622127000000001E-2</c:v>
                </c:pt>
                <c:pt idx="217">
                  <c:v>2.1622127000000001E-2</c:v>
                </c:pt>
                <c:pt idx="218">
                  <c:v>2.1622127000000001E-2</c:v>
                </c:pt>
                <c:pt idx="219">
                  <c:v>2.1622127000000001E-2</c:v>
                </c:pt>
                <c:pt idx="220">
                  <c:v>2.1622043000000001E-2</c:v>
                </c:pt>
                <c:pt idx="221">
                  <c:v>2.1621781999999999E-2</c:v>
                </c:pt>
                <c:pt idx="222">
                  <c:v>2.1622033999999998E-2</c:v>
                </c:pt>
                <c:pt idx="223">
                  <c:v>2.1622362999999999E-2</c:v>
                </c:pt>
                <c:pt idx="224">
                  <c:v>2.1622780000000001E-2</c:v>
                </c:pt>
                <c:pt idx="225">
                  <c:v>2.1622780000000001E-2</c:v>
                </c:pt>
                <c:pt idx="226">
                  <c:v>2.1622780000000001E-2</c:v>
                </c:pt>
                <c:pt idx="227">
                  <c:v>2.1622262999999999E-2</c:v>
                </c:pt>
                <c:pt idx="228">
                  <c:v>2.1622262999999999E-2</c:v>
                </c:pt>
                <c:pt idx="229">
                  <c:v>2.1622262999999999E-2</c:v>
                </c:pt>
                <c:pt idx="230">
                  <c:v>2.1620572000000001E-2</c:v>
                </c:pt>
                <c:pt idx="231">
                  <c:v>2.1621086000000001E-2</c:v>
                </c:pt>
                <c:pt idx="232">
                  <c:v>2.1620756000000001E-2</c:v>
                </c:pt>
                <c:pt idx="233">
                  <c:v>2.1620756000000001E-2</c:v>
                </c:pt>
                <c:pt idx="234">
                  <c:v>2.1620585000000001E-2</c:v>
                </c:pt>
                <c:pt idx="235">
                  <c:v>2.1620413000000002E-2</c:v>
                </c:pt>
                <c:pt idx="236">
                  <c:v>2.1620413000000002E-2</c:v>
                </c:pt>
                <c:pt idx="237">
                  <c:v>2.1620153E-2</c:v>
                </c:pt>
                <c:pt idx="238">
                  <c:v>2.1619982999999999E-2</c:v>
                </c:pt>
                <c:pt idx="239">
                  <c:v>2.1619982999999999E-2</c:v>
                </c:pt>
                <c:pt idx="240">
                  <c:v>2.161981E-2</c:v>
                </c:pt>
                <c:pt idx="241">
                  <c:v>2.1619638E-2</c:v>
                </c:pt>
                <c:pt idx="242">
                  <c:v>2.1619296E-2</c:v>
                </c:pt>
                <c:pt idx="243">
                  <c:v>2.1619296E-2</c:v>
                </c:pt>
                <c:pt idx="244">
                  <c:v>2.1618543E-2</c:v>
                </c:pt>
                <c:pt idx="245">
                  <c:v>2.1618800000000001E-2</c:v>
                </c:pt>
                <c:pt idx="246">
                  <c:v>2.1618800000000001E-2</c:v>
                </c:pt>
                <c:pt idx="247">
                  <c:v>2.1618800000000001E-2</c:v>
                </c:pt>
                <c:pt idx="248">
                  <c:v>2.1618800000000001E-2</c:v>
                </c:pt>
                <c:pt idx="249">
                  <c:v>2.161337E-2</c:v>
                </c:pt>
                <c:pt idx="250">
                  <c:v>2.1618633000000002E-2</c:v>
                </c:pt>
                <c:pt idx="251">
                  <c:v>2.1620598000000001E-2</c:v>
                </c:pt>
                <c:pt idx="252">
                  <c:v>2.1532716E-2</c:v>
                </c:pt>
                <c:pt idx="253">
                  <c:v>2.1532716E-2</c:v>
                </c:pt>
                <c:pt idx="254">
                  <c:v>2.1548562E-2</c:v>
                </c:pt>
                <c:pt idx="255">
                  <c:v>2.1548562E-2</c:v>
                </c:pt>
                <c:pt idx="256">
                  <c:v>2.1572316000000001E-2</c:v>
                </c:pt>
                <c:pt idx="257">
                  <c:v>2.1569237000000002E-2</c:v>
                </c:pt>
                <c:pt idx="258">
                  <c:v>2.1566609E-2</c:v>
                </c:pt>
                <c:pt idx="259">
                  <c:v>2.1549728000000001E-2</c:v>
                </c:pt>
                <c:pt idx="260">
                  <c:v>2.1532347E-2</c:v>
                </c:pt>
                <c:pt idx="261">
                  <c:v>2.1548175999999999E-2</c:v>
                </c:pt>
                <c:pt idx="262">
                  <c:v>2.1551322000000001E-2</c:v>
                </c:pt>
                <c:pt idx="263">
                  <c:v>2.1551322000000001E-2</c:v>
                </c:pt>
                <c:pt idx="264">
                  <c:v>2.1547277E-2</c:v>
                </c:pt>
                <c:pt idx="265">
                  <c:v>2.1548810000000002E-2</c:v>
                </c:pt>
                <c:pt idx="266">
                  <c:v>2.154915E-2</c:v>
                </c:pt>
                <c:pt idx="267">
                  <c:v>2.1553111999999999E-2</c:v>
                </c:pt>
                <c:pt idx="268">
                  <c:v>2.1577638E-2</c:v>
                </c:pt>
                <c:pt idx="269">
                  <c:v>2.1577210999999999E-2</c:v>
                </c:pt>
                <c:pt idx="270">
                  <c:v>2.1553111999999999E-2</c:v>
                </c:pt>
                <c:pt idx="271">
                  <c:v>2.1572293999999999E-2</c:v>
                </c:pt>
                <c:pt idx="272">
                  <c:v>2.1572127999999999E-2</c:v>
                </c:pt>
                <c:pt idx="273">
                  <c:v>2.1573417000000001E-2</c:v>
                </c:pt>
                <c:pt idx="274">
                  <c:v>2.1571422E-2</c:v>
                </c:pt>
                <c:pt idx="275">
                  <c:v>2.1571587999999999E-2</c:v>
                </c:pt>
                <c:pt idx="276">
                  <c:v>2.15721E-2</c:v>
                </c:pt>
                <c:pt idx="277">
                  <c:v>2.1575681999999999E-2</c:v>
                </c:pt>
                <c:pt idx="278">
                  <c:v>2.1575931E-2</c:v>
                </c:pt>
                <c:pt idx="279">
                  <c:v>2.1576272000000001E-2</c:v>
                </c:pt>
                <c:pt idx="280">
                  <c:v>2.1577039999999999E-2</c:v>
                </c:pt>
                <c:pt idx="281">
                  <c:v>2.1577974999999999E-2</c:v>
                </c:pt>
                <c:pt idx="282">
                  <c:v>2.1579930000000001E-2</c:v>
                </c:pt>
                <c:pt idx="283">
                  <c:v>2.1578558000000001E-2</c:v>
                </c:pt>
                <c:pt idx="284">
                  <c:v>2.1580012999999999E-2</c:v>
                </c:pt>
                <c:pt idx="285">
                  <c:v>2.1585799999999999E-2</c:v>
                </c:pt>
                <c:pt idx="286">
                  <c:v>2.1586129999999999E-2</c:v>
                </c:pt>
                <c:pt idx="287">
                  <c:v>2.1592353000000002E-2</c:v>
                </c:pt>
                <c:pt idx="288">
                  <c:v>2.1592353000000002E-2</c:v>
                </c:pt>
                <c:pt idx="289">
                  <c:v>2.1586213E-2</c:v>
                </c:pt>
                <c:pt idx="290">
                  <c:v>2.1586977E-2</c:v>
                </c:pt>
                <c:pt idx="291">
                  <c:v>2.1592434000000001E-2</c:v>
                </c:pt>
                <c:pt idx="292">
                  <c:v>2.1592775000000002E-2</c:v>
                </c:pt>
                <c:pt idx="293">
                  <c:v>2.1591809E-2</c:v>
                </c:pt>
                <c:pt idx="294">
                  <c:v>2.1580526999999999E-2</c:v>
                </c:pt>
                <c:pt idx="295">
                  <c:v>2.1580691999999999E-2</c:v>
                </c:pt>
                <c:pt idx="296">
                  <c:v>2.158274E-2</c:v>
                </c:pt>
                <c:pt idx="297">
                  <c:v>2.1583082E-2</c:v>
                </c:pt>
                <c:pt idx="298">
                  <c:v>2.1585627999999999E-2</c:v>
                </c:pt>
                <c:pt idx="299">
                  <c:v>2.1588006999999999E-2</c:v>
                </c:pt>
                <c:pt idx="300">
                  <c:v>2.1590298000000001E-2</c:v>
                </c:pt>
                <c:pt idx="301">
                  <c:v>2.1590298000000001E-2</c:v>
                </c:pt>
                <c:pt idx="302">
                  <c:v>2.1591910999999998E-2</c:v>
                </c:pt>
                <c:pt idx="303">
                  <c:v>2.1591498000000001E-2</c:v>
                </c:pt>
                <c:pt idx="304">
                  <c:v>2.1591842E-2</c:v>
                </c:pt>
                <c:pt idx="305">
                  <c:v>2.1596082999999999E-2</c:v>
                </c:pt>
                <c:pt idx="306">
                  <c:v>2.1598033999999999E-2</c:v>
                </c:pt>
                <c:pt idx="307">
                  <c:v>2.1599225999999999E-2</c:v>
                </c:pt>
                <c:pt idx="308">
                  <c:v>2.1601772000000002E-2</c:v>
                </c:pt>
                <c:pt idx="309">
                  <c:v>2.1602619999999999E-2</c:v>
                </c:pt>
                <c:pt idx="310">
                  <c:v>2.1604827E-2</c:v>
                </c:pt>
                <c:pt idx="311">
                  <c:v>2.1611907E-2</c:v>
                </c:pt>
                <c:pt idx="312">
                  <c:v>2.1615619999999999E-2</c:v>
                </c:pt>
                <c:pt idx="313">
                  <c:v>2.162035E-2</c:v>
                </c:pt>
                <c:pt idx="314">
                  <c:v>2.1632195E-2</c:v>
                </c:pt>
                <c:pt idx="315">
                  <c:v>2.1633204E-2</c:v>
                </c:pt>
                <c:pt idx="316">
                  <c:v>2.1634147999999999E-2</c:v>
                </c:pt>
                <c:pt idx="317">
                  <c:v>2.1637185999999999E-2</c:v>
                </c:pt>
                <c:pt idx="318">
                  <c:v>2.16387E-2</c:v>
                </c:pt>
                <c:pt idx="319">
                  <c:v>2.1638785000000001E-2</c:v>
                </c:pt>
                <c:pt idx="320">
                  <c:v>2.1645859E-2</c:v>
                </c:pt>
                <c:pt idx="321">
                  <c:v>2.1651673999999999E-2</c:v>
                </c:pt>
                <c:pt idx="322">
                  <c:v>2.1656225000000001E-2</c:v>
                </c:pt>
                <c:pt idx="323">
                  <c:v>2.1661434E-2</c:v>
                </c:pt>
                <c:pt idx="324">
                  <c:v>2.1666227E-2</c:v>
                </c:pt>
                <c:pt idx="325">
                  <c:v>2.1670005999999999E-2</c:v>
                </c:pt>
                <c:pt idx="326">
                  <c:v>2.1676226999999999E-2</c:v>
                </c:pt>
                <c:pt idx="327">
                  <c:v>2.1679674999999999E-2</c:v>
                </c:pt>
                <c:pt idx="328">
                  <c:v>2.1696420000000001E-2</c:v>
                </c:pt>
                <c:pt idx="329">
                  <c:v>2.1696917999999999E-2</c:v>
                </c:pt>
                <c:pt idx="330">
                  <c:v>2.1697254999999999E-2</c:v>
                </c:pt>
                <c:pt idx="331">
                  <c:v>2.1698682E-2</c:v>
                </c:pt>
                <c:pt idx="332">
                  <c:v>2.1734773999999998E-2</c:v>
                </c:pt>
                <c:pt idx="333">
                  <c:v>2.1737092999999999E-2</c:v>
                </c:pt>
                <c:pt idx="334">
                  <c:v>2.1738684000000001E-2</c:v>
                </c:pt>
                <c:pt idx="335">
                  <c:v>2.1717747999999999E-2</c:v>
                </c:pt>
                <c:pt idx="336">
                  <c:v>2.1718752000000001E-2</c:v>
                </c:pt>
                <c:pt idx="337">
                  <c:v>2.1720844999999999E-2</c:v>
                </c:pt>
                <c:pt idx="338">
                  <c:v>2.1720844999999999E-2</c:v>
                </c:pt>
                <c:pt idx="339">
                  <c:v>2.1759210000000001E-2</c:v>
                </c:pt>
                <c:pt idx="340">
                  <c:v>2.1743748E-2</c:v>
                </c:pt>
                <c:pt idx="341">
                  <c:v>2.1743748E-2</c:v>
                </c:pt>
                <c:pt idx="342">
                  <c:v>2.1742952999999999E-2</c:v>
                </c:pt>
                <c:pt idx="343">
                  <c:v>2.1742282000000002E-2</c:v>
                </c:pt>
                <c:pt idx="344">
                  <c:v>2.1741864999999999E-2</c:v>
                </c:pt>
                <c:pt idx="345">
                  <c:v>2.1741532000000001E-2</c:v>
                </c:pt>
                <c:pt idx="346">
                  <c:v>2.1748222000000001E-2</c:v>
                </c:pt>
                <c:pt idx="347">
                  <c:v>2.1725014000000001E-2</c:v>
                </c:pt>
                <c:pt idx="348">
                  <c:v>2.1724766E-2</c:v>
                </c:pt>
                <c:pt idx="349">
                  <c:v>2.1725682999999999E-2</c:v>
                </c:pt>
                <c:pt idx="350">
                  <c:v>2.1725435000000001E-2</c:v>
                </c:pt>
                <c:pt idx="351">
                  <c:v>2.1725767999999999E-2</c:v>
                </c:pt>
                <c:pt idx="352">
                  <c:v>2.1725520000000002E-2</c:v>
                </c:pt>
                <c:pt idx="353">
                  <c:v>2.1720678E-2</c:v>
                </c:pt>
                <c:pt idx="354">
                  <c:v>2.172168E-2</c:v>
                </c:pt>
                <c:pt idx="355">
                  <c:v>2.1712068000000001E-2</c:v>
                </c:pt>
                <c:pt idx="356">
                  <c:v>2.1718338E-2</c:v>
                </c:pt>
                <c:pt idx="357">
                  <c:v>2.1720260000000002E-2</c:v>
                </c:pt>
                <c:pt idx="358">
                  <c:v>2.1721931E-2</c:v>
                </c:pt>
                <c:pt idx="359">
                  <c:v>2.1748472000000001E-2</c:v>
                </c:pt>
                <c:pt idx="360">
                  <c:v>2.1762472000000001E-2</c:v>
                </c:pt>
                <c:pt idx="361">
                  <c:v>2.1762472000000001E-2</c:v>
                </c:pt>
                <c:pt idx="362">
                  <c:v>2.1763138000000001E-2</c:v>
                </c:pt>
                <c:pt idx="363">
                  <c:v>2.1761807000000001E-2</c:v>
                </c:pt>
                <c:pt idx="364">
                  <c:v>2.1761889E-2</c:v>
                </c:pt>
                <c:pt idx="365">
                  <c:v>2.1760557E-2</c:v>
                </c:pt>
                <c:pt idx="366">
                  <c:v>2.1759641999999999E-2</c:v>
                </c:pt>
                <c:pt idx="367">
                  <c:v>2.1760475000000001E-2</c:v>
                </c:pt>
                <c:pt idx="368">
                  <c:v>2.1760142999999999E-2</c:v>
                </c:pt>
                <c:pt idx="369">
                  <c:v>2.1760728E-2</c:v>
                </c:pt>
                <c:pt idx="370">
                  <c:v>2.1762725E-2</c:v>
                </c:pt>
                <c:pt idx="371">
                  <c:v>2.1762643000000002E-2</c:v>
                </c:pt>
                <c:pt idx="372">
                  <c:v>2.1762975E-2</c:v>
                </c:pt>
                <c:pt idx="373">
                  <c:v>2.1762975E-2</c:v>
                </c:pt>
                <c:pt idx="374">
                  <c:v>2.1763722999999999E-2</c:v>
                </c:pt>
                <c:pt idx="375">
                  <c:v>2.1763722999999999E-2</c:v>
                </c:pt>
                <c:pt idx="376">
                  <c:v>2.1764722E-2</c:v>
                </c:pt>
                <c:pt idx="377">
                  <c:v>2.1765219999999998E-2</c:v>
                </c:pt>
                <c:pt idx="378">
                  <c:v>2.1763930000000001E-2</c:v>
                </c:pt>
                <c:pt idx="379">
                  <c:v>2.1759919999999999E-2</c:v>
                </c:pt>
                <c:pt idx="380">
                  <c:v>2.1759423999999999E-2</c:v>
                </c:pt>
                <c:pt idx="381">
                  <c:v>2.1760339E-2</c:v>
                </c:pt>
                <c:pt idx="382">
                  <c:v>2.1766239999999999E-2</c:v>
                </c:pt>
                <c:pt idx="383">
                  <c:v>2.1766823000000001E-2</c:v>
                </c:pt>
                <c:pt idx="384">
                  <c:v>2.1766987000000002E-2</c:v>
                </c:pt>
                <c:pt idx="385">
                  <c:v>2.1767152000000001E-2</c:v>
                </c:pt>
                <c:pt idx="386">
                  <c:v>2.1767152000000001E-2</c:v>
                </c:pt>
                <c:pt idx="387">
                  <c:v>2.1766905E-2</c:v>
                </c:pt>
                <c:pt idx="388">
                  <c:v>2.1765693999999999E-2</c:v>
                </c:pt>
                <c:pt idx="389">
                  <c:v>2.1764403000000002E-2</c:v>
                </c:pt>
                <c:pt idx="390">
                  <c:v>2.1772128000000002E-2</c:v>
                </c:pt>
                <c:pt idx="391">
                  <c:v>2.1788801999999999E-2</c:v>
                </c:pt>
                <c:pt idx="392">
                  <c:v>2.1788055000000001E-2</c:v>
                </c:pt>
                <c:pt idx="393">
                  <c:v>2.1788470000000001E-2</c:v>
                </c:pt>
                <c:pt idx="394">
                  <c:v>2.1788634000000001E-2</c:v>
                </c:pt>
                <c:pt idx="395">
                  <c:v>2.1788634000000001E-2</c:v>
                </c:pt>
                <c:pt idx="396">
                  <c:v>2.1788634000000001E-2</c:v>
                </c:pt>
                <c:pt idx="397">
                  <c:v>2.1796176E-2</c:v>
                </c:pt>
                <c:pt idx="398">
                  <c:v>2.1795463000000001E-2</c:v>
                </c:pt>
                <c:pt idx="399">
                  <c:v>2.1794635999999999E-2</c:v>
                </c:pt>
                <c:pt idx="400">
                  <c:v>2.1805482000000001E-2</c:v>
                </c:pt>
                <c:pt idx="401">
                  <c:v>2.1805482000000001E-2</c:v>
                </c:pt>
                <c:pt idx="402">
                  <c:v>2.1805812000000001E-2</c:v>
                </c:pt>
                <c:pt idx="403">
                  <c:v>2.1805894999999999E-2</c:v>
                </c:pt>
                <c:pt idx="404">
                  <c:v>2.1821605000000001E-2</c:v>
                </c:pt>
                <c:pt idx="405">
                  <c:v>2.1821688999999998E-2</c:v>
                </c:pt>
                <c:pt idx="406">
                  <c:v>2.1822846E-2</c:v>
                </c:pt>
                <c:pt idx="407">
                  <c:v>2.1826891000000001E-2</c:v>
                </c:pt>
                <c:pt idx="408">
                  <c:v>2.1829477E-2</c:v>
                </c:pt>
                <c:pt idx="409">
                  <c:v>2.1829477E-2</c:v>
                </c:pt>
                <c:pt idx="410">
                  <c:v>2.1829477E-2</c:v>
                </c:pt>
                <c:pt idx="411">
                  <c:v>2.1829477E-2</c:v>
                </c:pt>
                <c:pt idx="412">
                  <c:v>2.1845894000000001E-2</c:v>
                </c:pt>
                <c:pt idx="413">
                  <c:v>2.1850185000000001E-2</c:v>
                </c:pt>
                <c:pt idx="414">
                  <c:v>2.1850017999999999E-2</c:v>
                </c:pt>
                <c:pt idx="415">
                  <c:v>2.1850017999999999E-2</c:v>
                </c:pt>
                <c:pt idx="416">
                  <c:v>2.1850017999999999E-2</c:v>
                </c:pt>
                <c:pt idx="417">
                  <c:v>2.1850430000000001E-2</c:v>
                </c:pt>
                <c:pt idx="418">
                  <c:v>2.1850430000000001E-2</c:v>
                </c:pt>
                <c:pt idx="419">
                  <c:v>2.1851582000000001E-2</c:v>
                </c:pt>
                <c:pt idx="420">
                  <c:v>2.1851992000000001E-2</c:v>
                </c:pt>
                <c:pt idx="421">
                  <c:v>2.1853062999999999E-2</c:v>
                </c:pt>
                <c:pt idx="422">
                  <c:v>2.1862112E-2</c:v>
                </c:pt>
                <c:pt idx="423">
                  <c:v>2.1869592E-2</c:v>
                </c:pt>
                <c:pt idx="424">
                  <c:v>2.1870250000000001E-2</c:v>
                </c:pt>
                <c:pt idx="425">
                  <c:v>2.1877069999999998E-2</c:v>
                </c:pt>
                <c:pt idx="426">
                  <c:v>2.1877562999999999E-2</c:v>
                </c:pt>
                <c:pt idx="427">
                  <c:v>2.1877315000000001E-2</c:v>
                </c:pt>
                <c:pt idx="428">
                  <c:v>2.1883554999999999E-2</c:v>
                </c:pt>
                <c:pt idx="429">
                  <c:v>2.1880014E-2</c:v>
                </c:pt>
                <c:pt idx="430">
                  <c:v>2.1880258E-2</c:v>
                </c:pt>
                <c:pt idx="431">
                  <c:v>2.1880670000000001E-2</c:v>
                </c:pt>
                <c:pt idx="432">
                  <c:v>2.1880670000000001E-2</c:v>
                </c:pt>
                <c:pt idx="433">
                  <c:v>2.1880995E-2</c:v>
                </c:pt>
                <c:pt idx="434">
                  <c:v>2.1882720000000001E-2</c:v>
                </c:pt>
                <c:pt idx="435">
                  <c:v>2.1882636E-2</c:v>
                </c:pt>
                <c:pt idx="436">
                  <c:v>2.1883376E-2</c:v>
                </c:pt>
                <c:pt idx="437">
                  <c:v>2.1884514000000001E-2</c:v>
                </c:pt>
                <c:pt idx="438">
                  <c:v>2.1879550000000001E-2</c:v>
                </c:pt>
                <c:pt idx="439">
                  <c:v>2.1883564000000001E-2</c:v>
                </c:pt>
                <c:pt idx="440">
                  <c:v>2.1885121E-2</c:v>
                </c:pt>
                <c:pt idx="441">
                  <c:v>2.1885121E-2</c:v>
                </c:pt>
                <c:pt idx="442">
                  <c:v>2.1888141999999999E-2</c:v>
                </c:pt>
                <c:pt idx="443">
                  <c:v>2.1893762000000001E-2</c:v>
                </c:pt>
                <c:pt idx="444">
                  <c:v>2.1893846000000002E-2</c:v>
                </c:pt>
                <c:pt idx="445">
                  <c:v>2.1893846000000002E-2</c:v>
                </c:pt>
                <c:pt idx="446">
                  <c:v>2.1893043000000001E-2</c:v>
                </c:pt>
                <c:pt idx="447">
                  <c:v>2.1893043000000001E-2</c:v>
                </c:pt>
                <c:pt idx="448">
                  <c:v>2.1894239999999999E-2</c:v>
                </c:pt>
                <c:pt idx="449">
                  <c:v>2.1894239999999999E-2</c:v>
                </c:pt>
                <c:pt idx="450">
                  <c:v>2.1893358000000002E-2</c:v>
                </c:pt>
                <c:pt idx="451">
                  <c:v>2.1902826E-2</c:v>
                </c:pt>
                <c:pt idx="452">
                  <c:v>2.1904124000000001E-2</c:v>
                </c:pt>
                <c:pt idx="453">
                  <c:v>2.1911514999999999E-2</c:v>
                </c:pt>
                <c:pt idx="454">
                  <c:v>2.1911679E-2</c:v>
                </c:pt>
                <c:pt idx="455">
                  <c:v>2.1911541E-2</c:v>
                </c:pt>
                <c:pt idx="456">
                  <c:v>2.1939185E-2</c:v>
                </c:pt>
                <c:pt idx="457">
                  <c:v>2.1942139999999999E-2</c:v>
                </c:pt>
                <c:pt idx="458">
                  <c:v>2.1942139999999999E-2</c:v>
                </c:pt>
                <c:pt idx="459">
                  <c:v>2.1934566999999999E-2</c:v>
                </c:pt>
                <c:pt idx="460">
                  <c:v>2.1936919999999999E-2</c:v>
                </c:pt>
                <c:pt idx="461">
                  <c:v>2.1936919999999999E-2</c:v>
                </c:pt>
                <c:pt idx="462">
                  <c:v>2.1886124999999999E-2</c:v>
                </c:pt>
                <c:pt idx="463">
                  <c:v>2.1886124999999999E-2</c:v>
                </c:pt>
                <c:pt idx="464">
                  <c:v>2.1886045E-2</c:v>
                </c:pt>
                <c:pt idx="465">
                  <c:v>2.1886045E-2</c:v>
                </c:pt>
                <c:pt idx="466">
                  <c:v>2.1887507E-2</c:v>
                </c:pt>
                <c:pt idx="467">
                  <c:v>2.1936997999999999E-2</c:v>
                </c:pt>
                <c:pt idx="468">
                  <c:v>2.1891434000000001E-2</c:v>
                </c:pt>
                <c:pt idx="469">
                  <c:v>2.1940906999999999E-2</c:v>
                </c:pt>
                <c:pt idx="470">
                  <c:v>2.1942671E-2</c:v>
                </c:pt>
                <c:pt idx="471">
                  <c:v>2.1942671E-2</c:v>
                </c:pt>
                <c:pt idx="472">
                  <c:v>2.1943239999999999E-2</c:v>
                </c:pt>
                <c:pt idx="473">
                  <c:v>2.1895805000000001E-2</c:v>
                </c:pt>
                <c:pt idx="474">
                  <c:v>2.1943239999999999E-2</c:v>
                </c:pt>
                <c:pt idx="475">
                  <c:v>2.1945275E-2</c:v>
                </c:pt>
                <c:pt idx="476">
                  <c:v>2.1941843999999999E-2</c:v>
                </c:pt>
                <c:pt idx="477">
                  <c:v>2.1943308000000002E-2</c:v>
                </c:pt>
                <c:pt idx="478">
                  <c:v>2.1943308000000002E-2</c:v>
                </c:pt>
                <c:pt idx="479">
                  <c:v>2.1943146E-2</c:v>
                </c:pt>
                <c:pt idx="480">
                  <c:v>2.1943146E-2</c:v>
                </c:pt>
                <c:pt idx="481">
                  <c:v>2.1943146E-2</c:v>
                </c:pt>
                <c:pt idx="482">
                  <c:v>2.1943146E-2</c:v>
                </c:pt>
                <c:pt idx="483">
                  <c:v>2.1943146E-2</c:v>
                </c:pt>
                <c:pt idx="484">
                  <c:v>2.1943146E-2</c:v>
                </c:pt>
                <c:pt idx="485">
                  <c:v>2.1933662E-2</c:v>
                </c:pt>
                <c:pt idx="486">
                  <c:v>2.1941848E-2</c:v>
                </c:pt>
                <c:pt idx="487">
                  <c:v>2.1941848E-2</c:v>
                </c:pt>
                <c:pt idx="488">
                  <c:v>2.189369E-2</c:v>
                </c:pt>
                <c:pt idx="489">
                  <c:v>2.1943064000000002E-2</c:v>
                </c:pt>
                <c:pt idx="490">
                  <c:v>2.1950707E-2</c:v>
                </c:pt>
                <c:pt idx="491">
                  <c:v>2.1937517E-2</c:v>
                </c:pt>
                <c:pt idx="492">
                  <c:v>2.1943146E-2</c:v>
                </c:pt>
                <c:pt idx="493">
                  <c:v>2.1902945E-2</c:v>
                </c:pt>
                <c:pt idx="494">
                  <c:v>2.18829E-2</c:v>
                </c:pt>
                <c:pt idx="495">
                  <c:v>2.1889031E-2</c:v>
                </c:pt>
                <c:pt idx="496">
                  <c:v>2.1943146E-2</c:v>
                </c:pt>
                <c:pt idx="497">
                  <c:v>2.1943146E-2</c:v>
                </c:pt>
                <c:pt idx="498">
                  <c:v>2.1931796999999999E-2</c:v>
                </c:pt>
                <c:pt idx="499">
                  <c:v>2.1925481E-2</c:v>
                </c:pt>
                <c:pt idx="500">
                  <c:v>2.1925481E-2</c:v>
                </c:pt>
                <c:pt idx="501">
                  <c:v>2.1924830999999999E-2</c:v>
                </c:pt>
                <c:pt idx="502">
                  <c:v>2.1924505E-2</c:v>
                </c:pt>
                <c:pt idx="503">
                  <c:v>2.1923370000000001E-2</c:v>
                </c:pt>
                <c:pt idx="504">
                  <c:v>2.1931554999999998E-2</c:v>
                </c:pt>
                <c:pt idx="505">
                  <c:v>2.1897603000000002E-2</c:v>
                </c:pt>
                <c:pt idx="506">
                  <c:v>2.1889031E-2</c:v>
                </c:pt>
                <c:pt idx="507">
                  <c:v>2.18829E-2</c:v>
                </c:pt>
                <c:pt idx="508">
                  <c:v>2.18829E-2</c:v>
                </c:pt>
                <c:pt idx="509">
                  <c:v>2.1923041000000001E-2</c:v>
                </c:pt>
                <c:pt idx="510">
                  <c:v>2.1923041000000001E-2</c:v>
                </c:pt>
                <c:pt idx="511">
                  <c:v>2.1817300000000001E-2</c:v>
                </c:pt>
                <c:pt idx="512">
                  <c:v>2.1817383999999999E-2</c:v>
                </c:pt>
                <c:pt idx="513">
                  <c:v>2.1811919999999999E-2</c:v>
                </c:pt>
                <c:pt idx="514">
                  <c:v>2.1811759999999999E-2</c:v>
                </c:pt>
                <c:pt idx="515">
                  <c:v>2.1585228000000001E-2</c:v>
                </c:pt>
                <c:pt idx="516">
                  <c:v>2.1585228000000001E-2</c:v>
                </c:pt>
                <c:pt idx="517">
                  <c:v>2.1587296999999998E-2</c:v>
                </c:pt>
                <c:pt idx="518">
                  <c:v>2.1587296999999998E-2</c:v>
                </c:pt>
                <c:pt idx="519">
                  <c:v>2.1594532E-2</c:v>
                </c:pt>
                <c:pt idx="520">
                  <c:v>2.1821232999999999E-2</c:v>
                </c:pt>
                <c:pt idx="521">
                  <c:v>2.1594532E-2</c:v>
                </c:pt>
                <c:pt idx="522">
                  <c:v>2.1594452E-2</c:v>
                </c:pt>
                <c:pt idx="523">
                  <c:v>2.1590748999999999E-2</c:v>
                </c:pt>
                <c:pt idx="524">
                  <c:v>2.1590103999999999E-2</c:v>
                </c:pt>
                <c:pt idx="525">
                  <c:v>2.1594532E-2</c:v>
                </c:pt>
                <c:pt idx="526">
                  <c:v>2.1600356000000001E-2</c:v>
                </c:pt>
                <c:pt idx="527">
                  <c:v>2.1983490000000001E-2</c:v>
                </c:pt>
                <c:pt idx="528">
                  <c:v>2.1977216000000001E-2</c:v>
                </c:pt>
                <c:pt idx="529">
                  <c:v>2.196737E-2</c:v>
                </c:pt>
                <c:pt idx="530">
                  <c:v>2.195575E-2</c:v>
                </c:pt>
                <c:pt idx="531">
                  <c:v>2.1945030000000001E-2</c:v>
                </c:pt>
                <c:pt idx="532">
                  <c:v>2.1926287999999999E-2</c:v>
                </c:pt>
                <c:pt idx="533">
                  <c:v>2.1899253E-2</c:v>
                </c:pt>
                <c:pt idx="534">
                  <c:v>2.1889876999999999E-2</c:v>
                </c:pt>
                <c:pt idx="535">
                  <c:v>2.1870938999999999E-2</c:v>
                </c:pt>
                <c:pt idx="536">
                  <c:v>2.1860378E-2</c:v>
                </c:pt>
                <c:pt idx="537">
                  <c:v>2.1844183999999999E-2</c:v>
                </c:pt>
                <c:pt idx="538">
                  <c:v>2.1833813000000001E-2</c:v>
                </c:pt>
                <c:pt idx="539">
                  <c:v>2.1823123E-2</c:v>
                </c:pt>
                <c:pt idx="540">
                  <c:v>2.1812527000000002E-2</c:v>
                </c:pt>
                <c:pt idx="541">
                  <c:v>2.1801937E-2</c:v>
                </c:pt>
                <c:pt idx="542">
                  <c:v>2.1793521999999999E-2</c:v>
                </c:pt>
                <c:pt idx="543">
                  <c:v>2.175759E-2</c:v>
                </c:pt>
                <c:pt idx="544">
                  <c:v>2.174705E-2</c:v>
                </c:pt>
                <c:pt idx="545">
                  <c:v>2.1735246999999999E-2</c:v>
                </c:pt>
                <c:pt idx="546">
                  <c:v>2.1723370999999998E-2</c:v>
                </c:pt>
                <c:pt idx="547">
                  <c:v>2.1712946E-2</c:v>
                </c:pt>
                <c:pt idx="548">
                  <c:v>2.1702691999999999E-2</c:v>
                </c:pt>
                <c:pt idx="549">
                  <c:v>2.1687668E-2</c:v>
                </c:pt>
                <c:pt idx="550">
                  <c:v>2.1678065999999999E-2</c:v>
                </c:pt>
                <c:pt idx="551">
                  <c:v>2.166887E-2</c:v>
                </c:pt>
                <c:pt idx="552">
                  <c:v>2.1658415E-2</c:v>
                </c:pt>
                <c:pt idx="553">
                  <c:v>2.1649939999999999E-2</c:v>
                </c:pt>
                <c:pt idx="554">
                  <c:v>2.1640372000000001E-2</c:v>
                </c:pt>
                <c:pt idx="555">
                  <c:v>2.1623396999999999E-2</c:v>
                </c:pt>
                <c:pt idx="556">
                  <c:v>2.1613766E-2</c:v>
                </c:pt>
                <c:pt idx="557">
                  <c:v>2.1603199999999999E-2</c:v>
                </c:pt>
                <c:pt idx="558">
                  <c:v>2.1595169000000001E-2</c:v>
                </c:pt>
                <c:pt idx="559">
                  <c:v>2.1595010000000001E-2</c:v>
                </c:pt>
                <c:pt idx="560">
                  <c:v>2.1601784999999998E-2</c:v>
                </c:pt>
                <c:pt idx="561">
                  <c:v>2.160099E-2</c:v>
                </c:pt>
                <c:pt idx="562">
                  <c:v>2.16083E-2</c:v>
                </c:pt>
                <c:pt idx="563">
                  <c:v>2.1608938000000001E-2</c:v>
                </c:pt>
                <c:pt idx="564">
                  <c:v>2.1591230999999999E-2</c:v>
                </c:pt>
                <c:pt idx="565">
                  <c:v>2.1591230999999999E-2</c:v>
                </c:pt>
                <c:pt idx="566">
                  <c:v>2.1615374999999999E-2</c:v>
                </c:pt>
                <c:pt idx="567">
                  <c:v>2.1630658000000001E-2</c:v>
                </c:pt>
                <c:pt idx="568">
                  <c:v>2.1630177E-2</c:v>
                </c:pt>
                <c:pt idx="569">
                  <c:v>2.1646229999999999E-2</c:v>
                </c:pt>
                <c:pt idx="570">
                  <c:v>2.1647331999999998E-2</c:v>
                </c:pt>
                <c:pt idx="571">
                  <c:v>2.1629692999999998E-2</c:v>
                </c:pt>
                <c:pt idx="572">
                  <c:v>2.1648510999999999E-2</c:v>
                </c:pt>
                <c:pt idx="573">
                  <c:v>2.1648510999999999E-2</c:v>
                </c:pt>
                <c:pt idx="574">
                  <c:v>2.1629692999999998E-2</c:v>
                </c:pt>
                <c:pt idx="575">
                  <c:v>2.1629373E-2</c:v>
                </c:pt>
                <c:pt idx="576">
                  <c:v>2.1635651999999998E-2</c:v>
                </c:pt>
                <c:pt idx="577">
                  <c:v>2.1638122999999999E-2</c:v>
                </c:pt>
                <c:pt idx="578">
                  <c:v>2.1648510999999999E-2</c:v>
                </c:pt>
                <c:pt idx="579">
                  <c:v>2.1648510999999999E-2</c:v>
                </c:pt>
                <c:pt idx="580">
                  <c:v>2.1648510999999999E-2</c:v>
                </c:pt>
                <c:pt idx="581">
                  <c:v>2.1650876999999999E-2</c:v>
                </c:pt>
                <c:pt idx="582">
                  <c:v>2.1650876999999999E-2</c:v>
                </c:pt>
                <c:pt idx="583">
                  <c:v>2.1650876999999999E-2</c:v>
                </c:pt>
                <c:pt idx="584">
                  <c:v>2.1650876999999999E-2</c:v>
                </c:pt>
                <c:pt idx="585">
                  <c:v>2.1653855E-2</c:v>
                </c:pt>
                <c:pt idx="586">
                  <c:v>2.1653855E-2</c:v>
                </c:pt>
                <c:pt idx="587">
                  <c:v>2.1653855E-2</c:v>
                </c:pt>
                <c:pt idx="588">
                  <c:v>2.1700866999999999E-2</c:v>
                </c:pt>
                <c:pt idx="589">
                  <c:v>2.1700866999999999E-2</c:v>
                </c:pt>
                <c:pt idx="590">
                  <c:v>2.1697886E-2</c:v>
                </c:pt>
                <c:pt idx="591">
                  <c:v>2.1700866999999999E-2</c:v>
                </c:pt>
                <c:pt idx="592">
                  <c:v>2.1700866999999999E-2</c:v>
                </c:pt>
                <c:pt idx="593">
                  <c:v>2.1700866999999999E-2</c:v>
                </c:pt>
                <c:pt idx="594">
                  <c:v>2.1701029E-2</c:v>
                </c:pt>
                <c:pt idx="595">
                  <c:v>2.1701029E-2</c:v>
                </c:pt>
                <c:pt idx="596">
                  <c:v>2.1701029E-2</c:v>
                </c:pt>
                <c:pt idx="597">
                  <c:v>2.1701029E-2</c:v>
                </c:pt>
                <c:pt idx="598">
                  <c:v>2.1701029E-2</c:v>
                </c:pt>
                <c:pt idx="599">
                  <c:v>2.1701029E-2</c:v>
                </c:pt>
                <c:pt idx="600">
                  <c:v>2.1701029E-2</c:v>
                </c:pt>
                <c:pt idx="601">
                  <c:v>2.1701029E-2</c:v>
                </c:pt>
                <c:pt idx="602">
                  <c:v>2.1701029E-2</c:v>
                </c:pt>
                <c:pt idx="603">
                  <c:v>2.1699336999999999E-2</c:v>
                </c:pt>
                <c:pt idx="604">
                  <c:v>2.1699336999999999E-2</c:v>
                </c:pt>
                <c:pt idx="605">
                  <c:v>2.1699336999999999E-2</c:v>
                </c:pt>
                <c:pt idx="606">
                  <c:v>2.1699175000000001E-2</c:v>
                </c:pt>
                <c:pt idx="607">
                  <c:v>2.1702025E-2</c:v>
                </c:pt>
                <c:pt idx="608">
                  <c:v>2.1703291999999999E-2</c:v>
                </c:pt>
                <c:pt idx="609">
                  <c:v>2.1685039999999999E-2</c:v>
                </c:pt>
                <c:pt idx="610">
                  <c:v>2.1685119999999999E-2</c:v>
                </c:pt>
                <c:pt idx="611">
                  <c:v>2.1685200000000002E-2</c:v>
                </c:pt>
                <c:pt idx="612">
                  <c:v>2.1685357999999998E-2</c:v>
                </c:pt>
                <c:pt idx="613">
                  <c:v>2.1678876E-2</c:v>
                </c:pt>
                <c:pt idx="614">
                  <c:v>2.1670447999999998E-2</c:v>
                </c:pt>
                <c:pt idx="615">
                  <c:v>2.1662190000000001E-2</c:v>
                </c:pt>
                <c:pt idx="616">
                  <c:v>2.1663299E-2</c:v>
                </c:pt>
                <c:pt idx="617">
                  <c:v>2.1644900000000002E-2</c:v>
                </c:pt>
                <c:pt idx="618">
                  <c:v>2.1636500999999999E-2</c:v>
                </c:pt>
                <c:pt idx="619">
                  <c:v>2.1625990000000001E-2</c:v>
                </c:pt>
                <c:pt idx="620">
                  <c:v>2.1624094E-2</c:v>
                </c:pt>
                <c:pt idx="621">
                  <c:v>2.1624094E-2</c:v>
                </c:pt>
                <c:pt idx="622">
                  <c:v>2.1624252E-2</c:v>
                </c:pt>
                <c:pt idx="623">
                  <c:v>2.1624252E-2</c:v>
                </c:pt>
                <c:pt idx="624">
                  <c:v>2.1622278000000002E-2</c:v>
                </c:pt>
                <c:pt idx="625">
                  <c:v>2.1622505E-2</c:v>
                </c:pt>
                <c:pt idx="626">
                  <c:v>2.1622505E-2</c:v>
                </c:pt>
                <c:pt idx="627">
                  <c:v>2.1622747000000001E-2</c:v>
                </c:pt>
                <c:pt idx="628">
                  <c:v>2.1622747000000001E-2</c:v>
                </c:pt>
                <c:pt idx="629">
                  <c:v>2.1620609999999998E-2</c:v>
                </c:pt>
                <c:pt idx="630">
                  <c:v>2.1618633000000002E-2</c:v>
                </c:pt>
                <c:pt idx="631">
                  <c:v>2.1616653999999999E-2</c:v>
                </c:pt>
                <c:pt idx="632">
                  <c:v>2.1616736000000001E-2</c:v>
                </c:pt>
                <c:pt idx="633">
                  <c:v>2.1616653999999999E-2</c:v>
                </c:pt>
                <c:pt idx="634">
                  <c:v>2.1616336E-2</c:v>
                </c:pt>
                <c:pt idx="635">
                  <c:v>2.1616336E-2</c:v>
                </c:pt>
                <c:pt idx="636">
                  <c:v>2.1616336E-2</c:v>
                </c:pt>
                <c:pt idx="637">
                  <c:v>2.1616176000000001E-2</c:v>
                </c:pt>
                <c:pt idx="638">
                  <c:v>2.1616176000000001E-2</c:v>
                </c:pt>
                <c:pt idx="639">
                  <c:v>2.1574515999999998E-2</c:v>
                </c:pt>
                <c:pt idx="640">
                  <c:v>2.1567177E-2</c:v>
                </c:pt>
                <c:pt idx="641">
                  <c:v>2.1567095000000001E-2</c:v>
                </c:pt>
                <c:pt idx="642">
                  <c:v>2.1567256999999999E-2</c:v>
                </c:pt>
                <c:pt idx="643">
                  <c:v>2.1567497000000001E-2</c:v>
                </c:pt>
                <c:pt idx="644">
                  <c:v>2.1567576000000001E-2</c:v>
                </c:pt>
                <c:pt idx="645">
                  <c:v>2.1567576000000001E-2</c:v>
                </c:pt>
                <c:pt idx="646">
                  <c:v>2.1567576000000001E-2</c:v>
                </c:pt>
                <c:pt idx="647">
                  <c:v>2.1567734000000002E-2</c:v>
                </c:pt>
                <c:pt idx="648">
                  <c:v>2.1566859000000001E-2</c:v>
                </c:pt>
                <c:pt idx="649">
                  <c:v>2.1564883999999999E-2</c:v>
                </c:pt>
                <c:pt idx="650">
                  <c:v>2.1564883999999999E-2</c:v>
                </c:pt>
                <c:pt idx="651">
                  <c:v>2.1562913E-2</c:v>
                </c:pt>
                <c:pt idx="652">
                  <c:v>2.1560940000000001E-2</c:v>
                </c:pt>
                <c:pt idx="653">
                  <c:v>2.1560699999999999E-2</c:v>
                </c:pt>
                <c:pt idx="654">
                  <c:v>2.1558730000000002E-2</c:v>
                </c:pt>
                <c:pt idx="655">
                  <c:v>2.1558807999999999E-2</c:v>
                </c:pt>
                <c:pt idx="656">
                  <c:v>2.1558887999999998E-2</c:v>
                </c:pt>
                <c:pt idx="657">
                  <c:v>2.1556993999999999E-2</c:v>
                </c:pt>
                <c:pt idx="658">
                  <c:v>2.1556993999999999E-2</c:v>
                </c:pt>
                <c:pt idx="659">
                  <c:v>2.1556993999999999E-2</c:v>
                </c:pt>
                <c:pt idx="660">
                  <c:v>2.1556993999999999E-2</c:v>
                </c:pt>
                <c:pt idx="661">
                  <c:v>2.1556993999999999E-2</c:v>
                </c:pt>
                <c:pt idx="662">
                  <c:v>2.1556993999999999E-2</c:v>
                </c:pt>
                <c:pt idx="663">
                  <c:v>2.1556993999999999E-2</c:v>
                </c:pt>
                <c:pt idx="664">
                  <c:v>2.1556993999999999E-2</c:v>
                </c:pt>
                <c:pt idx="665">
                  <c:v>2.1556993999999999E-2</c:v>
                </c:pt>
                <c:pt idx="666">
                  <c:v>2.1556993999999999E-2</c:v>
                </c:pt>
                <c:pt idx="667">
                  <c:v>2.1556993999999999E-2</c:v>
                </c:pt>
                <c:pt idx="668">
                  <c:v>2.1557715000000002E-2</c:v>
                </c:pt>
                <c:pt idx="669">
                  <c:v>2.1557715000000002E-2</c:v>
                </c:pt>
                <c:pt idx="670">
                  <c:v>2.1557715000000002E-2</c:v>
                </c:pt>
                <c:pt idx="671">
                  <c:v>2.1557715000000002E-2</c:v>
                </c:pt>
                <c:pt idx="672">
                  <c:v>2.1557715000000002E-2</c:v>
                </c:pt>
                <c:pt idx="673">
                  <c:v>2.1557715000000002E-2</c:v>
                </c:pt>
                <c:pt idx="674">
                  <c:v>2.1555181999999999E-2</c:v>
                </c:pt>
                <c:pt idx="675">
                  <c:v>2.1553046999999999E-2</c:v>
                </c:pt>
                <c:pt idx="676">
                  <c:v>2.1553046999999999E-2</c:v>
                </c:pt>
                <c:pt idx="677">
                  <c:v>2.1553046999999999E-2</c:v>
                </c:pt>
                <c:pt idx="678">
                  <c:v>2.1553046999999999E-2</c:v>
                </c:pt>
                <c:pt idx="679">
                  <c:v>2.1553046999999999E-2</c:v>
                </c:pt>
                <c:pt idx="680">
                  <c:v>2.1551392999999999E-2</c:v>
                </c:pt>
                <c:pt idx="681">
                  <c:v>2.1551392999999999E-2</c:v>
                </c:pt>
                <c:pt idx="682">
                  <c:v>2.1551392999999999E-2</c:v>
                </c:pt>
                <c:pt idx="683">
                  <c:v>2.1550351999999998E-2</c:v>
                </c:pt>
                <c:pt idx="684">
                  <c:v>2.1527371999999999E-2</c:v>
                </c:pt>
                <c:pt idx="685">
                  <c:v>2.1504309999999999E-2</c:v>
                </c:pt>
                <c:pt idx="686">
                  <c:v>2.1525359000000001E-2</c:v>
                </c:pt>
                <c:pt idx="687">
                  <c:v>2.1520773E-2</c:v>
                </c:pt>
                <c:pt idx="688">
                  <c:v>2.1520773E-2</c:v>
                </c:pt>
                <c:pt idx="689">
                  <c:v>2.1520773E-2</c:v>
                </c:pt>
                <c:pt idx="690">
                  <c:v>2.1520773E-2</c:v>
                </c:pt>
                <c:pt idx="691">
                  <c:v>2.1520773E-2</c:v>
                </c:pt>
                <c:pt idx="692">
                  <c:v>2.1520773E-2</c:v>
                </c:pt>
                <c:pt idx="693">
                  <c:v>2.1520773E-2</c:v>
                </c:pt>
                <c:pt idx="694">
                  <c:v>2.1520773E-2</c:v>
                </c:pt>
                <c:pt idx="695">
                  <c:v>2.1520773E-2</c:v>
                </c:pt>
                <c:pt idx="696">
                  <c:v>2.1520773E-2</c:v>
                </c:pt>
                <c:pt idx="697">
                  <c:v>2.1520773E-2</c:v>
                </c:pt>
                <c:pt idx="698">
                  <c:v>2.1520773E-2</c:v>
                </c:pt>
                <c:pt idx="699">
                  <c:v>2.1520773E-2</c:v>
                </c:pt>
                <c:pt idx="700">
                  <c:v>2.1520773E-2</c:v>
                </c:pt>
                <c:pt idx="701">
                  <c:v>2.1520773E-2</c:v>
                </c:pt>
                <c:pt idx="702">
                  <c:v>2.1520773E-2</c:v>
                </c:pt>
                <c:pt idx="703">
                  <c:v>2.1520773E-2</c:v>
                </c:pt>
                <c:pt idx="704">
                  <c:v>2.1520773E-2</c:v>
                </c:pt>
                <c:pt idx="705">
                  <c:v>2.1518799000000002E-2</c:v>
                </c:pt>
                <c:pt idx="706">
                  <c:v>2.1518799000000002E-2</c:v>
                </c:pt>
                <c:pt idx="707">
                  <c:v>2.1521265000000001E-2</c:v>
                </c:pt>
                <c:pt idx="708">
                  <c:v>2.1519132E-2</c:v>
                </c:pt>
                <c:pt idx="709">
                  <c:v>2.1519132E-2</c:v>
                </c:pt>
                <c:pt idx="710">
                  <c:v>2.151668E-2</c:v>
                </c:pt>
                <c:pt idx="711">
                  <c:v>2.1514149999999999E-2</c:v>
                </c:pt>
                <c:pt idx="712">
                  <c:v>2.1514149999999999E-2</c:v>
                </c:pt>
                <c:pt idx="713">
                  <c:v>2.1514149999999999E-2</c:v>
                </c:pt>
                <c:pt idx="714">
                  <c:v>2.1514149999999999E-2</c:v>
                </c:pt>
                <c:pt idx="715">
                  <c:v>2.1514149999999999E-2</c:v>
                </c:pt>
                <c:pt idx="716">
                  <c:v>2.1514149999999999E-2</c:v>
                </c:pt>
                <c:pt idx="717">
                  <c:v>2.1514149999999999E-2</c:v>
                </c:pt>
                <c:pt idx="718">
                  <c:v>2.1514149999999999E-2</c:v>
                </c:pt>
                <c:pt idx="719">
                  <c:v>2.1514149999999999E-2</c:v>
                </c:pt>
                <c:pt idx="720">
                  <c:v>2.1513991E-2</c:v>
                </c:pt>
                <c:pt idx="721">
                  <c:v>2.1513279999999999E-2</c:v>
                </c:pt>
                <c:pt idx="722">
                  <c:v>2.1513279999999999E-2</c:v>
                </c:pt>
                <c:pt idx="723">
                  <c:v>2.1513279999999999E-2</c:v>
                </c:pt>
                <c:pt idx="724">
                  <c:v>2.1513279999999999E-2</c:v>
                </c:pt>
                <c:pt idx="725">
                  <c:v>2.1513279999999999E-2</c:v>
                </c:pt>
                <c:pt idx="726">
                  <c:v>2.1513279999999999E-2</c:v>
                </c:pt>
                <c:pt idx="727">
                  <c:v>2.1513279999999999E-2</c:v>
                </c:pt>
                <c:pt idx="728">
                  <c:v>2.1513279999999999E-2</c:v>
                </c:pt>
                <c:pt idx="729">
                  <c:v>2.1513279999999999E-2</c:v>
                </c:pt>
                <c:pt idx="730">
                  <c:v>2.1513279999999999E-2</c:v>
                </c:pt>
                <c:pt idx="731">
                  <c:v>2.1513279999999999E-2</c:v>
                </c:pt>
                <c:pt idx="732">
                  <c:v>2.1513279999999999E-2</c:v>
                </c:pt>
                <c:pt idx="733">
                  <c:v>2.1513279999999999E-2</c:v>
                </c:pt>
                <c:pt idx="734">
                  <c:v>2.1513279999999999E-2</c:v>
                </c:pt>
                <c:pt idx="735">
                  <c:v>2.1513279999999999E-2</c:v>
                </c:pt>
                <c:pt idx="736">
                  <c:v>2.1511417000000001E-2</c:v>
                </c:pt>
                <c:pt idx="737">
                  <c:v>2.1511417000000001E-2</c:v>
                </c:pt>
                <c:pt idx="738">
                  <c:v>2.1511417000000001E-2</c:v>
                </c:pt>
                <c:pt idx="739">
                  <c:v>2.1511417000000001E-2</c:v>
                </c:pt>
                <c:pt idx="740">
                  <c:v>2.1511417000000001E-2</c:v>
                </c:pt>
                <c:pt idx="741">
                  <c:v>2.1511417000000001E-2</c:v>
                </c:pt>
                <c:pt idx="742">
                  <c:v>2.1510781999999999E-2</c:v>
                </c:pt>
                <c:pt idx="743">
                  <c:v>2.1510781999999999E-2</c:v>
                </c:pt>
                <c:pt idx="744">
                  <c:v>2.1510781999999999E-2</c:v>
                </c:pt>
                <c:pt idx="745">
                  <c:v>2.1511019999999999E-2</c:v>
                </c:pt>
                <c:pt idx="746">
                  <c:v>2.1511019999999999E-2</c:v>
                </c:pt>
                <c:pt idx="747">
                  <c:v>2.1510939999999999E-2</c:v>
                </c:pt>
                <c:pt idx="748">
                  <c:v>2.1511734000000001E-2</c:v>
                </c:pt>
                <c:pt idx="749">
                  <c:v>2.1511734000000001E-2</c:v>
                </c:pt>
                <c:pt idx="750">
                  <c:v>2.1511734000000001E-2</c:v>
                </c:pt>
                <c:pt idx="751">
                  <c:v>2.1512206999999998E-2</c:v>
                </c:pt>
                <c:pt idx="752">
                  <c:v>2.1512206999999998E-2</c:v>
                </c:pt>
                <c:pt idx="753">
                  <c:v>2.1512206999999998E-2</c:v>
                </c:pt>
                <c:pt idx="754">
                  <c:v>2.1513158000000001E-2</c:v>
                </c:pt>
                <c:pt idx="755">
                  <c:v>2.1512447000000001E-2</c:v>
                </c:pt>
                <c:pt idx="756">
                  <c:v>2.1512851E-2</c:v>
                </c:pt>
                <c:pt idx="757">
                  <c:v>2.1512851E-2</c:v>
                </c:pt>
                <c:pt idx="758">
                  <c:v>2.1512851E-2</c:v>
                </c:pt>
                <c:pt idx="759">
                  <c:v>2.1617801999999998E-2</c:v>
                </c:pt>
                <c:pt idx="760">
                  <c:v>2.1509672000000001E-2</c:v>
                </c:pt>
                <c:pt idx="761">
                  <c:v>2.1617724000000001E-2</c:v>
                </c:pt>
                <c:pt idx="762">
                  <c:v>2.1634588E-2</c:v>
                </c:pt>
                <c:pt idx="763">
                  <c:v>2.1634667999999999E-2</c:v>
                </c:pt>
                <c:pt idx="764">
                  <c:v>2.1426463E-2</c:v>
                </c:pt>
                <c:pt idx="765">
                  <c:v>2.1238197E-2</c:v>
                </c:pt>
                <c:pt idx="766">
                  <c:v>2.1229021000000001E-2</c:v>
                </c:pt>
                <c:pt idx="767">
                  <c:v>2.1150954E-2</c:v>
                </c:pt>
                <c:pt idx="768">
                  <c:v>2.1308005000000001E-2</c:v>
                </c:pt>
                <c:pt idx="769">
                  <c:v>2.1219984000000001E-2</c:v>
                </c:pt>
                <c:pt idx="770">
                  <c:v>2.1219412E-2</c:v>
                </c:pt>
                <c:pt idx="771">
                  <c:v>2.1219412E-2</c:v>
                </c:pt>
                <c:pt idx="772">
                  <c:v>2.1219412E-2</c:v>
                </c:pt>
                <c:pt idx="773">
                  <c:v>2.1219412E-2</c:v>
                </c:pt>
                <c:pt idx="774">
                  <c:v>2.1219412E-2</c:v>
                </c:pt>
                <c:pt idx="775">
                  <c:v>2.1218951999999999E-2</c:v>
                </c:pt>
                <c:pt idx="776">
                  <c:v>2.1434462000000001E-2</c:v>
                </c:pt>
                <c:pt idx="777">
                  <c:v>2.1345465000000001E-2</c:v>
                </c:pt>
                <c:pt idx="778">
                  <c:v>2.1342106E-2</c:v>
                </c:pt>
                <c:pt idx="779">
                  <c:v>2.1342106E-2</c:v>
                </c:pt>
                <c:pt idx="780">
                  <c:v>2.1339865E-2</c:v>
                </c:pt>
                <c:pt idx="781">
                  <c:v>2.1339865E-2</c:v>
                </c:pt>
                <c:pt idx="782">
                  <c:v>2.1340165000000001E-2</c:v>
                </c:pt>
                <c:pt idx="783">
                  <c:v>2.1340165000000001E-2</c:v>
                </c:pt>
                <c:pt idx="784">
                  <c:v>2.1340319999999999E-2</c:v>
                </c:pt>
                <c:pt idx="785">
                  <c:v>2.1340319999999999E-2</c:v>
                </c:pt>
                <c:pt idx="786">
                  <c:v>2.1340319999999999E-2</c:v>
                </c:pt>
                <c:pt idx="787">
                  <c:v>2.1340319999999999E-2</c:v>
                </c:pt>
                <c:pt idx="788">
                  <c:v>2.1340319999999999E-2</c:v>
                </c:pt>
                <c:pt idx="789">
                  <c:v>2.1340319999999999E-2</c:v>
                </c:pt>
                <c:pt idx="790">
                  <c:v>2.1340319999999999E-2</c:v>
                </c:pt>
                <c:pt idx="791">
                  <c:v>2.1340319999999999E-2</c:v>
                </c:pt>
                <c:pt idx="792">
                  <c:v>2.1340319999999999E-2</c:v>
                </c:pt>
                <c:pt idx="793">
                  <c:v>2.1340319999999999E-2</c:v>
                </c:pt>
                <c:pt idx="794">
                  <c:v>2.1340331000000001E-2</c:v>
                </c:pt>
                <c:pt idx="795">
                  <c:v>2.1340331000000001E-2</c:v>
                </c:pt>
                <c:pt idx="796">
                  <c:v>2.135072E-2</c:v>
                </c:pt>
                <c:pt idx="797">
                  <c:v>2.135072E-2</c:v>
                </c:pt>
                <c:pt idx="798">
                  <c:v>2.135072E-2</c:v>
                </c:pt>
                <c:pt idx="799">
                  <c:v>2.1355841E-2</c:v>
                </c:pt>
                <c:pt idx="800">
                  <c:v>2.1355841E-2</c:v>
                </c:pt>
                <c:pt idx="801">
                  <c:v>2.1355841E-2</c:v>
                </c:pt>
                <c:pt idx="802">
                  <c:v>2.1355841E-2</c:v>
                </c:pt>
                <c:pt idx="803">
                  <c:v>2.1355914E-2</c:v>
                </c:pt>
                <c:pt idx="804">
                  <c:v>2.1355914E-2</c:v>
                </c:pt>
                <c:pt idx="805">
                  <c:v>2.1355914E-2</c:v>
                </c:pt>
                <c:pt idx="806">
                  <c:v>2.1355914E-2</c:v>
                </c:pt>
                <c:pt idx="807">
                  <c:v>2.1355914E-2</c:v>
                </c:pt>
                <c:pt idx="808">
                  <c:v>2.1355914E-2</c:v>
                </c:pt>
                <c:pt idx="809">
                  <c:v>2.1355914E-2</c:v>
                </c:pt>
                <c:pt idx="810">
                  <c:v>2.1355989999999998E-2</c:v>
                </c:pt>
                <c:pt idx="811">
                  <c:v>2.1355989999999998E-2</c:v>
                </c:pt>
                <c:pt idx="812">
                  <c:v>2.1355989999999998E-2</c:v>
                </c:pt>
                <c:pt idx="813">
                  <c:v>2.1356746999999999E-2</c:v>
                </c:pt>
                <c:pt idx="814">
                  <c:v>2.1356746999999999E-2</c:v>
                </c:pt>
                <c:pt idx="815">
                  <c:v>2.1356746999999999E-2</c:v>
                </c:pt>
                <c:pt idx="816">
                  <c:v>2.1356746999999999E-2</c:v>
                </c:pt>
                <c:pt idx="817">
                  <c:v>2.1357793E-2</c:v>
                </c:pt>
                <c:pt idx="818">
                  <c:v>2.1360977999999999E-2</c:v>
                </c:pt>
                <c:pt idx="819">
                  <c:v>2.1360977999999999E-2</c:v>
                </c:pt>
                <c:pt idx="820">
                  <c:v>2.1360977999999999E-2</c:v>
                </c:pt>
                <c:pt idx="821">
                  <c:v>2.1360977999999999E-2</c:v>
                </c:pt>
                <c:pt idx="822">
                  <c:v>2.1360977999999999E-2</c:v>
                </c:pt>
                <c:pt idx="823">
                  <c:v>2.1361807E-2</c:v>
                </c:pt>
                <c:pt idx="824">
                  <c:v>2.1361977000000001E-2</c:v>
                </c:pt>
                <c:pt idx="825">
                  <c:v>2.1361657999999999E-2</c:v>
                </c:pt>
                <c:pt idx="826">
                  <c:v>2.1361657999999999E-2</c:v>
                </c:pt>
                <c:pt idx="827">
                  <c:v>2.1361809999999998E-2</c:v>
                </c:pt>
                <c:pt idx="828">
                  <c:v>2.1362112999999999E-2</c:v>
                </c:pt>
                <c:pt idx="829">
                  <c:v>2.1361964000000001E-2</c:v>
                </c:pt>
                <c:pt idx="830">
                  <c:v>2.1362493E-2</c:v>
                </c:pt>
                <c:pt idx="831">
                  <c:v>2.1362802E-2</c:v>
                </c:pt>
                <c:pt idx="832">
                  <c:v>2.1363106E-2</c:v>
                </c:pt>
                <c:pt idx="833">
                  <c:v>2.1363106E-2</c:v>
                </c:pt>
                <c:pt idx="834">
                  <c:v>2.1363106E-2</c:v>
                </c:pt>
                <c:pt idx="835">
                  <c:v>2.1363106E-2</c:v>
                </c:pt>
                <c:pt idx="836">
                  <c:v>2.1363106E-2</c:v>
                </c:pt>
                <c:pt idx="837">
                  <c:v>2.1362513E-2</c:v>
                </c:pt>
                <c:pt idx="838">
                  <c:v>2.1362513E-2</c:v>
                </c:pt>
                <c:pt idx="839">
                  <c:v>2.1362513E-2</c:v>
                </c:pt>
                <c:pt idx="840">
                  <c:v>2.1362513E-2</c:v>
                </c:pt>
                <c:pt idx="841">
                  <c:v>2.1362513E-2</c:v>
                </c:pt>
                <c:pt idx="842">
                  <c:v>2.1362513E-2</c:v>
                </c:pt>
                <c:pt idx="843">
                  <c:v>2.1362513E-2</c:v>
                </c:pt>
                <c:pt idx="844">
                  <c:v>2.1362513E-2</c:v>
                </c:pt>
                <c:pt idx="845">
                  <c:v>2.1362513E-2</c:v>
                </c:pt>
                <c:pt idx="846">
                  <c:v>2.1362513E-2</c:v>
                </c:pt>
                <c:pt idx="847">
                  <c:v>2.1362513E-2</c:v>
                </c:pt>
                <c:pt idx="848">
                  <c:v>2.1362513E-2</c:v>
                </c:pt>
                <c:pt idx="849">
                  <c:v>2.1362513E-2</c:v>
                </c:pt>
                <c:pt idx="850">
                  <c:v>2.1362513E-2</c:v>
                </c:pt>
                <c:pt idx="851">
                  <c:v>2.1362513E-2</c:v>
                </c:pt>
                <c:pt idx="852">
                  <c:v>2.1362513E-2</c:v>
                </c:pt>
                <c:pt idx="853">
                  <c:v>2.1362513E-2</c:v>
                </c:pt>
                <c:pt idx="854">
                  <c:v>2.1362513E-2</c:v>
                </c:pt>
                <c:pt idx="855">
                  <c:v>2.1362513E-2</c:v>
                </c:pt>
                <c:pt idx="856">
                  <c:v>2.1362513E-2</c:v>
                </c:pt>
                <c:pt idx="857">
                  <c:v>2.1362513E-2</c:v>
                </c:pt>
                <c:pt idx="858">
                  <c:v>2.1362513E-2</c:v>
                </c:pt>
                <c:pt idx="859">
                  <c:v>2.1362513E-2</c:v>
                </c:pt>
                <c:pt idx="860">
                  <c:v>2.1362437000000001E-2</c:v>
                </c:pt>
                <c:pt idx="861">
                  <c:v>2.1362439E-2</c:v>
                </c:pt>
                <c:pt idx="862">
                  <c:v>2.1362439E-2</c:v>
                </c:pt>
                <c:pt idx="863">
                  <c:v>2.1366923999999999E-2</c:v>
                </c:pt>
                <c:pt idx="864">
                  <c:v>2.136685E-2</c:v>
                </c:pt>
                <c:pt idx="865">
                  <c:v>2.1362439E-2</c:v>
                </c:pt>
                <c:pt idx="866">
                  <c:v>2.1363564000000002E-2</c:v>
                </c:pt>
                <c:pt idx="867">
                  <c:v>2.1363564000000002E-2</c:v>
                </c:pt>
                <c:pt idx="868">
                  <c:v>2.1363564000000002E-2</c:v>
                </c:pt>
                <c:pt idx="869">
                  <c:v>2.1363564000000002E-2</c:v>
                </c:pt>
                <c:pt idx="870">
                  <c:v>2.1363564000000002E-2</c:v>
                </c:pt>
                <c:pt idx="871">
                  <c:v>2.1363790000000001E-2</c:v>
                </c:pt>
                <c:pt idx="872">
                  <c:v>2.1363790000000001E-2</c:v>
                </c:pt>
                <c:pt idx="873">
                  <c:v>2.1363712999999999E-2</c:v>
                </c:pt>
                <c:pt idx="874">
                  <c:v>2.1363790000000001E-2</c:v>
                </c:pt>
                <c:pt idx="875">
                  <c:v>2.1363790000000001E-2</c:v>
                </c:pt>
                <c:pt idx="876">
                  <c:v>2.1364382000000001E-2</c:v>
                </c:pt>
                <c:pt idx="877">
                  <c:v>2.1364382000000001E-2</c:v>
                </c:pt>
                <c:pt idx="878">
                  <c:v>2.1364602999999999E-2</c:v>
                </c:pt>
                <c:pt idx="879">
                  <c:v>2.1364675999999999E-2</c:v>
                </c:pt>
                <c:pt idx="880">
                  <c:v>2.1364825E-2</c:v>
                </c:pt>
                <c:pt idx="881">
                  <c:v>2.1364825E-2</c:v>
                </c:pt>
                <c:pt idx="882">
                  <c:v>2.1364825E-2</c:v>
                </c:pt>
                <c:pt idx="883">
                  <c:v>2.1363314000000001E-2</c:v>
                </c:pt>
                <c:pt idx="884">
                  <c:v>2.1364207999999999E-2</c:v>
                </c:pt>
                <c:pt idx="885">
                  <c:v>2.1364207999999999E-2</c:v>
                </c:pt>
                <c:pt idx="886">
                  <c:v>2.1364283000000001E-2</c:v>
                </c:pt>
                <c:pt idx="887">
                  <c:v>2.1364283000000001E-2</c:v>
                </c:pt>
                <c:pt idx="888">
                  <c:v>2.1364355000000002E-2</c:v>
                </c:pt>
                <c:pt idx="889">
                  <c:v>2.1364431999999999E-2</c:v>
                </c:pt>
                <c:pt idx="890">
                  <c:v>2.1364431999999999E-2</c:v>
                </c:pt>
                <c:pt idx="891">
                  <c:v>2.1364431999999999E-2</c:v>
                </c:pt>
                <c:pt idx="892">
                  <c:v>2.1363522999999999E-2</c:v>
                </c:pt>
                <c:pt idx="893">
                  <c:v>2.132906E-2</c:v>
                </c:pt>
                <c:pt idx="894">
                  <c:v>2.1329356000000001E-2</c:v>
                </c:pt>
                <c:pt idx="895">
                  <c:v>2.1330881999999999E-2</c:v>
                </c:pt>
                <c:pt idx="896">
                  <c:v>2.1331102000000001E-2</c:v>
                </c:pt>
                <c:pt idx="897">
                  <c:v>2.1331177999999999E-2</c:v>
                </c:pt>
                <c:pt idx="898">
                  <c:v>2.1331177999999999E-2</c:v>
                </c:pt>
                <c:pt idx="899">
                  <c:v>2.1331177999999999E-2</c:v>
                </c:pt>
                <c:pt idx="900">
                  <c:v>2.1331177999999999E-2</c:v>
                </c:pt>
                <c:pt idx="901">
                  <c:v>2.1331177999999999E-2</c:v>
                </c:pt>
                <c:pt idx="902">
                  <c:v>2.1159788999999998E-2</c:v>
                </c:pt>
                <c:pt idx="903">
                  <c:v>2.1159788999999998E-2</c:v>
                </c:pt>
                <c:pt idx="904">
                  <c:v>2.1118390000000001E-2</c:v>
                </c:pt>
                <c:pt idx="905">
                  <c:v>2.1118390000000001E-2</c:v>
                </c:pt>
                <c:pt idx="906">
                  <c:v>2.1118390000000001E-2</c:v>
                </c:pt>
                <c:pt idx="907">
                  <c:v>2.1166958E-2</c:v>
                </c:pt>
                <c:pt idx="908">
                  <c:v>2.1166958E-2</c:v>
                </c:pt>
                <c:pt idx="909">
                  <c:v>2.1166958E-2</c:v>
                </c:pt>
                <c:pt idx="910">
                  <c:v>2.1166958E-2</c:v>
                </c:pt>
                <c:pt idx="911">
                  <c:v>2.1166958E-2</c:v>
                </c:pt>
                <c:pt idx="912">
                  <c:v>2.1166958E-2</c:v>
                </c:pt>
                <c:pt idx="913">
                  <c:v>2.1166958E-2</c:v>
                </c:pt>
                <c:pt idx="914">
                  <c:v>2.1166958E-2</c:v>
                </c:pt>
                <c:pt idx="915">
                  <c:v>2.1166958E-2</c:v>
                </c:pt>
                <c:pt idx="916">
                  <c:v>2.1166958E-2</c:v>
                </c:pt>
                <c:pt idx="917">
                  <c:v>2.1166958E-2</c:v>
                </c:pt>
                <c:pt idx="918">
                  <c:v>2.1166958E-2</c:v>
                </c:pt>
                <c:pt idx="919">
                  <c:v>2.1166958E-2</c:v>
                </c:pt>
                <c:pt idx="920">
                  <c:v>2.1166958E-2</c:v>
                </c:pt>
                <c:pt idx="921">
                  <c:v>2.1166958E-2</c:v>
                </c:pt>
                <c:pt idx="922">
                  <c:v>2.1166958E-2</c:v>
                </c:pt>
                <c:pt idx="923">
                  <c:v>2.1166958E-2</c:v>
                </c:pt>
                <c:pt idx="924">
                  <c:v>2.1166958E-2</c:v>
                </c:pt>
                <c:pt idx="925">
                  <c:v>2.1166958E-2</c:v>
                </c:pt>
                <c:pt idx="926">
                  <c:v>2.1166958E-2</c:v>
                </c:pt>
                <c:pt idx="927">
                  <c:v>2.1166958E-2</c:v>
                </c:pt>
                <c:pt idx="928">
                  <c:v>2.1166746E-2</c:v>
                </c:pt>
                <c:pt idx="929">
                  <c:v>2.1166673E-2</c:v>
                </c:pt>
                <c:pt idx="930">
                  <c:v>2.1166746E-2</c:v>
                </c:pt>
                <c:pt idx="931">
                  <c:v>2.1166818E-2</c:v>
                </c:pt>
                <c:pt idx="932">
                  <c:v>2.1166889000000001E-2</c:v>
                </c:pt>
                <c:pt idx="933">
                  <c:v>2.1166962000000001E-2</c:v>
                </c:pt>
                <c:pt idx="934">
                  <c:v>2.1166962000000001E-2</c:v>
                </c:pt>
                <c:pt idx="935">
                  <c:v>2.1167836999999998E-2</c:v>
                </c:pt>
                <c:pt idx="936">
                  <c:v>2.1167836999999998E-2</c:v>
                </c:pt>
                <c:pt idx="937">
                  <c:v>2.1167836999999998E-2</c:v>
                </c:pt>
                <c:pt idx="938">
                  <c:v>2.1167836999999998E-2</c:v>
                </c:pt>
                <c:pt idx="939">
                  <c:v>2.1167836999999998E-2</c:v>
                </c:pt>
                <c:pt idx="940">
                  <c:v>2.1167836999999998E-2</c:v>
                </c:pt>
                <c:pt idx="941">
                  <c:v>2.1167836999999998E-2</c:v>
                </c:pt>
                <c:pt idx="942">
                  <c:v>2.1167836999999998E-2</c:v>
                </c:pt>
                <c:pt idx="943">
                  <c:v>2.1167836999999998E-2</c:v>
                </c:pt>
                <c:pt idx="944">
                  <c:v>2.1167836999999998E-2</c:v>
                </c:pt>
                <c:pt idx="945">
                  <c:v>2.1167836999999998E-2</c:v>
                </c:pt>
                <c:pt idx="946">
                  <c:v>2.1167836999999998E-2</c:v>
                </c:pt>
                <c:pt idx="947">
                  <c:v>2.1180847999999999E-2</c:v>
                </c:pt>
                <c:pt idx="948">
                  <c:v>2.1180847999999999E-2</c:v>
                </c:pt>
                <c:pt idx="949">
                  <c:v>2.1180847999999999E-2</c:v>
                </c:pt>
                <c:pt idx="950">
                  <c:v>2.1180847999999999E-2</c:v>
                </c:pt>
                <c:pt idx="951">
                  <c:v>2.1180847999999999E-2</c:v>
                </c:pt>
                <c:pt idx="952">
                  <c:v>2.1180847999999999E-2</c:v>
                </c:pt>
                <c:pt idx="953">
                  <c:v>2.1180847999999999E-2</c:v>
                </c:pt>
                <c:pt idx="954">
                  <c:v>2.1180847999999999E-2</c:v>
                </c:pt>
                <c:pt idx="955">
                  <c:v>2.1175636000000001E-2</c:v>
                </c:pt>
                <c:pt idx="956">
                  <c:v>2.1175565E-2</c:v>
                </c:pt>
                <c:pt idx="957">
                  <c:v>2.117521E-2</c:v>
                </c:pt>
                <c:pt idx="958">
                  <c:v>2.117521E-2</c:v>
                </c:pt>
                <c:pt idx="959">
                  <c:v>2.117521E-2</c:v>
                </c:pt>
                <c:pt idx="960">
                  <c:v>2.117521E-2</c:v>
                </c:pt>
                <c:pt idx="961">
                  <c:v>2.117521E-2</c:v>
                </c:pt>
                <c:pt idx="962">
                  <c:v>2.117521E-2</c:v>
                </c:pt>
                <c:pt idx="963">
                  <c:v>2.117521E-2</c:v>
                </c:pt>
                <c:pt idx="964">
                  <c:v>2.1062052000000001E-2</c:v>
                </c:pt>
                <c:pt idx="965">
                  <c:v>2.1062052000000001E-2</c:v>
                </c:pt>
                <c:pt idx="966">
                  <c:v>2.1062052000000001E-2</c:v>
                </c:pt>
                <c:pt idx="967">
                  <c:v>2.1062052000000001E-2</c:v>
                </c:pt>
                <c:pt idx="968">
                  <c:v>2.1062052000000001E-2</c:v>
                </c:pt>
                <c:pt idx="969">
                  <c:v>2.1064053999999999E-2</c:v>
                </c:pt>
                <c:pt idx="970">
                  <c:v>2.106456E-2</c:v>
                </c:pt>
                <c:pt idx="971">
                  <c:v>2.1064705999999999E-2</c:v>
                </c:pt>
                <c:pt idx="972">
                  <c:v>2.1066426999999999E-2</c:v>
                </c:pt>
                <c:pt idx="973">
                  <c:v>2.1066426999999999E-2</c:v>
                </c:pt>
                <c:pt idx="974">
                  <c:v>2.1091754000000001E-2</c:v>
                </c:pt>
                <c:pt idx="975">
                  <c:v>2.1091754000000001E-2</c:v>
                </c:pt>
                <c:pt idx="976">
                  <c:v>2.1074787000000001E-2</c:v>
                </c:pt>
                <c:pt idx="977">
                  <c:v>2.1078154000000002E-2</c:v>
                </c:pt>
                <c:pt idx="978">
                  <c:v>2.1078227000000001E-2</c:v>
                </c:pt>
                <c:pt idx="979">
                  <c:v>2.1079304E-2</c:v>
                </c:pt>
                <c:pt idx="980">
                  <c:v>2.1079304E-2</c:v>
                </c:pt>
                <c:pt idx="981">
                  <c:v>2.1079304E-2</c:v>
                </c:pt>
                <c:pt idx="982">
                  <c:v>2.1079304E-2</c:v>
                </c:pt>
                <c:pt idx="983">
                  <c:v>2.1079304E-2</c:v>
                </c:pt>
                <c:pt idx="984">
                  <c:v>2.1079304E-2</c:v>
                </c:pt>
                <c:pt idx="985">
                  <c:v>2.1079304E-2</c:v>
                </c:pt>
                <c:pt idx="986">
                  <c:v>2.1079304E-2</c:v>
                </c:pt>
                <c:pt idx="987">
                  <c:v>2.1079304E-2</c:v>
                </c:pt>
                <c:pt idx="988">
                  <c:v>2.1079304E-2</c:v>
                </c:pt>
                <c:pt idx="989">
                  <c:v>2.1078942E-2</c:v>
                </c:pt>
                <c:pt idx="990">
                  <c:v>2.1078797E-2</c:v>
                </c:pt>
                <c:pt idx="991">
                  <c:v>2.1079011000000002E-2</c:v>
                </c:pt>
                <c:pt idx="992">
                  <c:v>2.1081691999999999E-2</c:v>
                </c:pt>
                <c:pt idx="993">
                  <c:v>2.1081762E-2</c:v>
                </c:pt>
                <c:pt idx="994">
                  <c:v>2.1081762E-2</c:v>
                </c:pt>
                <c:pt idx="995">
                  <c:v>2.1080904000000001E-2</c:v>
                </c:pt>
                <c:pt idx="996">
                  <c:v>2.1082480000000001E-2</c:v>
                </c:pt>
                <c:pt idx="997">
                  <c:v>2.1082480000000001E-2</c:v>
                </c:pt>
                <c:pt idx="998">
                  <c:v>2.1082480000000001E-2</c:v>
                </c:pt>
                <c:pt idx="999">
                  <c:v>2.1082480000000001E-2</c:v>
                </c:pt>
                <c:pt idx="1000">
                  <c:v>2.1082625000000001E-2</c:v>
                </c:pt>
                <c:pt idx="1001">
                  <c:v>2.1082407000000001E-2</c:v>
                </c:pt>
                <c:pt idx="1002">
                  <c:v>2.1088929999999999E-2</c:v>
                </c:pt>
                <c:pt idx="1003">
                  <c:v>2.1068396E-2</c:v>
                </c:pt>
                <c:pt idx="1004">
                  <c:v>2.106825E-2</c:v>
                </c:pt>
                <c:pt idx="1005">
                  <c:v>2.106825E-2</c:v>
                </c:pt>
                <c:pt idx="1006">
                  <c:v>2.106825E-2</c:v>
                </c:pt>
                <c:pt idx="1007">
                  <c:v>2.106825E-2</c:v>
                </c:pt>
                <c:pt idx="1008">
                  <c:v>2.106825E-2</c:v>
                </c:pt>
                <c:pt idx="1009">
                  <c:v>2.1011358000000001E-2</c:v>
                </c:pt>
                <c:pt idx="1010">
                  <c:v>2.1011430000000001E-2</c:v>
                </c:pt>
                <c:pt idx="1011">
                  <c:v>2.1013737000000001E-2</c:v>
                </c:pt>
                <c:pt idx="1012">
                  <c:v>2.1013737000000001E-2</c:v>
                </c:pt>
                <c:pt idx="1013">
                  <c:v>2.1015247000000001E-2</c:v>
                </c:pt>
                <c:pt idx="1014">
                  <c:v>2.1016475E-2</c:v>
                </c:pt>
                <c:pt idx="1015">
                  <c:v>2.1016402E-2</c:v>
                </c:pt>
                <c:pt idx="1016">
                  <c:v>2.1016402E-2</c:v>
                </c:pt>
                <c:pt idx="1017">
                  <c:v>2.1016469999999999E-2</c:v>
                </c:pt>
                <c:pt idx="1018">
                  <c:v>2.1016469999999999E-2</c:v>
                </c:pt>
                <c:pt idx="1019">
                  <c:v>2.1016469999999999E-2</c:v>
                </c:pt>
                <c:pt idx="1020">
                  <c:v>2.1016469999999999E-2</c:v>
                </c:pt>
                <c:pt idx="1021">
                  <c:v>2.1016469999999999E-2</c:v>
                </c:pt>
                <c:pt idx="1022">
                  <c:v>2.1016469999999999E-2</c:v>
                </c:pt>
                <c:pt idx="1023">
                  <c:v>2.1016469999999999E-2</c:v>
                </c:pt>
                <c:pt idx="1024">
                  <c:v>2.1016469999999999E-2</c:v>
                </c:pt>
                <c:pt idx="1025">
                  <c:v>2.1016469999999999E-2</c:v>
                </c:pt>
                <c:pt idx="1026">
                  <c:v>2.1016469999999999E-2</c:v>
                </c:pt>
                <c:pt idx="1027">
                  <c:v>2.1016469999999999E-2</c:v>
                </c:pt>
                <c:pt idx="1028">
                  <c:v>2.1016758E-2</c:v>
                </c:pt>
                <c:pt idx="1029">
                  <c:v>2.1019451000000001E-2</c:v>
                </c:pt>
                <c:pt idx="1030">
                  <c:v>2.1019235000000001E-2</c:v>
                </c:pt>
                <c:pt idx="1031">
                  <c:v>2.1019303999999999E-2</c:v>
                </c:pt>
                <c:pt idx="1032">
                  <c:v>2.1019303999999999E-2</c:v>
                </c:pt>
                <c:pt idx="1033">
                  <c:v>2.1019231999999999E-2</c:v>
                </c:pt>
                <c:pt idx="1034">
                  <c:v>2.1019231999999999E-2</c:v>
                </c:pt>
                <c:pt idx="1035">
                  <c:v>2.1019231999999999E-2</c:v>
                </c:pt>
                <c:pt idx="1036">
                  <c:v>2.1020463E-2</c:v>
                </c:pt>
                <c:pt idx="1037">
                  <c:v>2.1020463E-2</c:v>
                </c:pt>
                <c:pt idx="1038">
                  <c:v>2.1020463E-2</c:v>
                </c:pt>
                <c:pt idx="1039">
                  <c:v>2.1022915999999999E-2</c:v>
                </c:pt>
                <c:pt idx="1040">
                  <c:v>2.1022915999999999E-2</c:v>
                </c:pt>
                <c:pt idx="1041">
                  <c:v>2.1024075999999999E-2</c:v>
                </c:pt>
                <c:pt idx="1042">
                  <c:v>2.1024002E-2</c:v>
                </c:pt>
                <c:pt idx="1043">
                  <c:v>2.1023859999999998E-2</c:v>
                </c:pt>
                <c:pt idx="1044">
                  <c:v>2.1023859999999998E-2</c:v>
                </c:pt>
                <c:pt idx="1045">
                  <c:v>2.1037073999999999E-2</c:v>
                </c:pt>
                <c:pt idx="1046">
                  <c:v>2.1037073999999999E-2</c:v>
                </c:pt>
                <c:pt idx="1047">
                  <c:v>2.1037145E-2</c:v>
                </c:pt>
                <c:pt idx="1048">
                  <c:v>2.1037145E-2</c:v>
                </c:pt>
                <c:pt idx="1049">
                  <c:v>2.1037145E-2</c:v>
                </c:pt>
                <c:pt idx="1050">
                  <c:v>2.1037145E-2</c:v>
                </c:pt>
                <c:pt idx="1051">
                  <c:v>2.1037145E-2</c:v>
                </c:pt>
                <c:pt idx="1052">
                  <c:v>2.1039895999999999E-2</c:v>
                </c:pt>
                <c:pt idx="1053">
                  <c:v>2.1039895999999999E-2</c:v>
                </c:pt>
                <c:pt idx="1054">
                  <c:v>2.1044455E-2</c:v>
                </c:pt>
                <c:pt idx="1055">
                  <c:v>2.1044455E-2</c:v>
                </c:pt>
                <c:pt idx="1056">
                  <c:v>2.1044455E-2</c:v>
                </c:pt>
                <c:pt idx="1057">
                  <c:v>2.1044455E-2</c:v>
                </c:pt>
                <c:pt idx="1058">
                  <c:v>2.1044822000000001E-2</c:v>
                </c:pt>
                <c:pt idx="1059">
                  <c:v>2.1044674999999999E-2</c:v>
                </c:pt>
                <c:pt idx="1060">
                  <c:v>2.1044674999999999E-2</c:v>
                </c:pt>
                <c:pt idx="1061">
                  <c:v>2.1051009999999998E-2</c:v>
                </c:pt>
                <c:pt idx="1062">
                  <c:v>2.1051009999999998E-2</c:v>
                </c:pt>
                <c:pt idx="1063">
                  <c:v>2.1051009999999998E-2</c:v>
                </c:pt>
                <c:pt idx="1064">
                  <c:v>2.1051009999999998E-2</c:v>
                </c:pt>
                <c:pt idx="1065">
                  <c:v>2.1025485999999999E-2</c:v>
                </c:pt>
                <c:pt idx="1066">
                  <c:v>2.1056981999999998E-2</c:v>
                </c:pt>
                <c:pt idx="1067">
                  <c:v>2.1058578000000001E-2</c:v>
                </c:pt>
                <c:pt idx="1068">
                  <c:v>2.1038698000000002E-2</c:v>
                </c:pt>
                <c:pt idx="1069">
                  <c:v>2.1036210999999999E-2</c:v>
                </c:pt>
                <c:pt idx="1070">
                  <c:v>2.1038534000000001E-2</c:v>
                </c:pt>
                <c:pt idx="1071">
                  <c:v>2.1039044E-2</c:v>
                </c:pt>
                <c:pt idx="1072">
                  <c:v>2.1039044E-2</c:v>
                </c:pt>
                <c:pt idx="1073">
                  <c:v>2.1039044E-2</c:v>
                </c:pt>
                <c:pt idx="1074">
                  <c:v>2.1039044E-2</c:v>
                </c:pt>
                <c:pt idx="1075">
                  <c:v>2.1039044E-2</c:v>
                </c:pt>
                <c:pt idx="1076">
                  <c:v>2.1039044E-2</c:v>
                </c:pt>
                <c:pt idx="1077">
                  <c:v>2.1039044E-2</c:v>
                </c:pt>
                <c:pt idx="1078">
                  <c:v>2.1039044E-2</c:v>
                </c:pt>
                <c:pt idx="1079">
                  <c:v>2.1039044E-2</c:v>
                </c:pt>
                <c:pt idx="1080">
                  <c:v>2.1041216000000001E-2</c:v>
                </c:pt>
                <c:pt idx="1081">
                  <c:v>2.1041216000000001E-2</c:v>
                </c:pt>
                <c:pt idx="1082">
                  <c:v>2.1041216000000001E-2</c:v>
                </c:pt>
                <c:pt idx="1083">
                  <c:v>2.1043020999999999E-2</c:v>
                </c:pt>
                <c:pt idx="1084">
                  <c:v>2.1043020999999999E-2</c:v>
                </c:pt>
                <c:pt idx="1085">
                  <c:v>2.1043020999999999E-2</c:v>
                </c:pt>
                <c:pt idx="1086">
                  <c:v>2.1040692999999999E-2</c:v>
                </c:pt>
                <c:pt idx="1087">
                  <c:v>2.1040765999999999E-2</c:v>
                </c:pt>
                <c:pt idx="1088">
                  <c:v>2.1036684999999999E-2</c:v>
                </c:pt>
                <c:pt idx="1089">
                  <c:v>2.1036540999999999E-2</c:v>
                </c:pt>
                <c:pt idx="1090">
                  <c:v>2.1036540999999999E-2</c:v>
                </c:pt>
                <c:pt idx="1091">
                  <c:v>2.1036540999999999E-2</c:v>
                </c:pt>
                <c:pt idx="1092">
                  <c:v>2.1036540999999999E-2</c:v>
                </c:pt>
                <c:pt idx="1093">
                  <c:v>2.1036540999999999E-2</c:v>
                </c:pt>
                <c:pt idx="1094">
                  <c:v>2.1040738E-2</c:v>
                </c:pt>
                <c:pt idx="1095">
                  <c:v>2.1040738E-2</c:v>
                </c:pt>
                <c:pt idx="1096">
                  <c:v>2.1040738E-2</c:v>
                </c:pt>
                <c:pt idx="1097">
                  <c:v>2.1040738E-2</c:v>
                </c:pt>
                <c:pt idx="1098">
                  <c:v>2.1040738E-2</c:v>
                </c:pt>
                <c:pt idx="1099">
                  <c:v>2.1040665E-2</c:v>
                </c:pt>
                <c:pt idx="1100">
                  <c:v>2.1040592E-2</c:v>
                </c:pt>
                <c:pt idx="1101">
                  <c:v>2.1040665E-2</c:v>
                </c:pt>
                <c:pt idx="1102">
                  <c:v>2.1040522999999998E-2</c:v>
                </c:pt>
                <c:pt idx="1103">
                  <c:v>2.1040522999999998E-2</c:v>
                </c:pt>
                <c:pt idx="1104">
                  <c:v>2.1040522999999998E-2</c:v>
                </c:pt>
                <c:pt idx="1105">
                  <c:v>2.1040449999999999E-2</c:v>
                </c:pt>
                <c:pt idx="1106">
                  <c:v>2.1040449999999999E-2</c:v>
                </c:pt>
                <c:pt idx="1107">
                  <c:v>2.1040449999999999E-2</c:v>
                </c:pt>
                <c:pt idx="1108">
                  <c:v>2.1040449999999999E-2</c:v>
                </c:pt>
                <c:pt idx="1109">
                  <c:v>2.1040449999999999E-2</c:v>
                </c:pt>
                <c:pt idx="1110">
                  <c:v>2.1040449999999999E-2</c:v>
                </c:pt>
                <c:pt idx="1111">
                  <c:v>2.1040449999999999E-2</c:v>
                </c:pt>
                <c:pt idx="1112">
                  <c:v>2.1040449999999999E-2</c:v>
                </c:pt>
                <c:pt idx="1113">
                  <c:v>2.1040522999999998E-2</c:v>
                </c:pt>
                <c:pt idx="1114">
                  <c:v>2.1041032000000001E-2</c:v>
                </c:pt>
                <c:pt idx="1115">
                  <c:v>2.1039492E-2</c:v>
                </c:pt>
                <c:pt idx="1116">
                  <c:v>2.1040570000000001E-2</c:v>
                </c:pt>
                <c:pt idx="1117">
                  <c:v>2.1040570000000001E-2</c:v>
                </c:pt>
                <c:pt idx="1118">
                  <c:v>2.1040570000000001E-2</c:v>
                </c:pt>
                <c:pt idx="1119">
                  <c:v>2.1040570000000001E-2</c:v>
                </c:pt>
                <c:pt idx="1120">
                  <c:v>2.1040570000000001E-2</c:v>
                </c:pt>
                <c:pt idx="1121">
                  <c:v>2.1040570000000001E-2</c:v>
                </c:pt>
                <c:pt idx="1122">
                  <c:v>2.1040570000000001E-2</c:v>
                </c:pt>
                <c:pt idx="1123">
                  <c:v>2.1040570000000001E-2</c:v>
                </c:pt>
                <c:pt idx="1124">
                  <c:v>2.1040570000000001E-2</c:v>
                </c:pt>
                <c:pt idx="1125">
                  <c:v>2.10405E-2</c:v>
                </c:pt>
                <c:pt idx="1126">
                  <c:v>2.10405E-2</c:v>
                </c:pt>
                <c:pt idx="1127">
                  <c:v>2.10405E-2</c:v>
                </c:pt>
                <c:pt idx="1128">
                  <c:v>2.10405E-2</c:v>
                </c:pt>
                <c:pt idx="1129">
                  <c:v>2.10405E-2</c:v>
                </c:pt>
                <c:pt idx="1130">
                  <c:v>2.10405E-2</c:v>
                </c:pt>
                <c:pt idx="1131">
                  <c:v>2.10405E-2</c:v>
                </c:pt>
                <c:pt idx="1132">
                  <c:v>2.10405E-2</c:v>
                </c:pt>
                <c:pt idx="1133">
                  <c:v>2.10405E-2</c:v>
                </c:pt>
                <c:pt idx="1134">
                  <c:v>2.1040570000000001E-2</c:v>
                </c:pt>
                <c:pt idx="1135">
                  <c:v>2.1040643000000001E-2</c:v>
                </c:pt>
                <c:pt idx="1136">
                  <c:v>2.1040643000000001E-2</c:v>
                </c:pt>
                <c:pt idx="1137">
                  <c:v>2.1040643000000001E-2</c:v>
                </c:pt>
                <c:pt idx="1138">
                  <c:v>2.1040643000000001E-2</c:v>
                </c:pt>
                <c:pt idx="1139">
                  <c:v>2.1040929999999999E-2</c:v>
                </c:pt>
                <c:pt idx="1140">
                  <c:v>2.1041002E-2</c:v>
                </c:pt>
                <c:pt idx="1141">
                  <c:v>2.1041002E-2</c:v>
                </c:pt>
                <c:pt idx="1142">
                  <c:v>2.1040996999999999E-2</c:v>
                </c:pt>
                <c:pt idx="1143">
                  <c:v>2.1040926000000001E-2</c:v>
                </c:pt>
                <c:pt idx="1144">
                  <c:v>2.1040926000000001E-2</c:v>
                </c:pt>
                <c:pt idx="1145">
                  <c:v>2.1041213999999999E-2</c:v>
                </c:pt>
                <c:pt idx="1146">
                  <c:v>2.1040853000000002E-2</c:v>
                </c:pt>
                <c:pt idx="1147">
                  <c:v>2.1040853000000002E-2</c:v>
                </c:pt>
                <c:pt idx="1148">
                  <c:v>2.1040853000000002E-2</c:v>
                </c:pt>
                <c:pt idx="1149">
                  <c:v>2.1040853000000002E-2</c:v>
                </c:pt>
                <c:pt idx="1150">
                  <c:v>2.1040779999999999E-2</c:v>
                </c:pt>
                <c:pt idx="1151">
                  <c:v>2.1040634999999999E-2</c:v>
                </c:pt>
                <c:pt idx="1152">
                  <c:v>2.1040634999999999E-2</c:v>
                </c:pt>
                <c:pt idx="1153">
                  <c:v>2.1040712E-2</c:v>
                </c:pt>
                <c:pt idx="1154">
                  <c:v>2.1040782000000001E-2</c:v>
                </c:pt>
                <c:pt idx="1155">
                  <c:v>2.1040855000000001E-2</c:v>
                </c:pt>
                <c:pt idx="1156">
                  <c:v>2.1040928E-2</c:v>
                </c:pt>
                <c:pt idx="1157">
                  <c:v>2.1041002E-2</c:v>
                </c:pt>
                <c:pt idx="1158">
                  <c:v>2.1041002E-2</c:v>
                </c:pt>
                <c:pt idx="1159">
                  <c:v>2.1041074999999999E-2</c:v>
                </c:pt>
                <c:pt idx="1160">
                  <c:v>2.1041219999999999E-2</c:v>
                </c:pt>
                <c:pt idx="1161">
                  <c:v>2.1041219999999999E-2</c:v>
                </c:pt>
                <c:pt idx="1162">
                  <c:v>2.1041290000000001E-2</c:v>
                </c:pt>
                <c:pt idx="1163">
                  <c:v>2.1041363E-2</c:v>
                </c:pt>
                <c:pt idx="1164">
                  <c:v>2.1041363E-2</c:v>
                </c:pt>
                <c:pt idx="1165">
                  <c:v>2.1041363E-2</c:v>
                </c:pt>
                <c:pt idx="1166">
                  <c:v>2.1041363E-2</c:v>
                </c:pt>
                <c:pt idx="1167">
                  <c:v>2.1041363E-2</c:v>
                </c:pt>
                <c:pt idx="1168">
                  <c:v>2.0972343000000001E-2</c:v>
                </c:pt>
                <c:pt idx="1169">
                  <c:v>2.0972343000000001E-2</c:v>
                </c:pt>
                <c:pt idx="1170">
                  <c:v>2.0972343000000001E-2</c:v>
                </c:pt>
                <c:pt idx="1171">
                  <c:v>2.0972343000000001E-2</c:v>
                </c:pt>
                <c:pt idx="1172">
                  <c:v>2.0973159000000002E-2</c:v>
                </c:pt>
                <c:pt idx="1173">
                  <c:v>2.0973159000000002E-2</c:v>
                </c:pt>
                <c:pt idx="1174">
                  <c:v>2.0968756000000002E-2</c:v>
                </c:pt>
                <c:pt idx="1175">
                  <c:v>2.0968756000000002E-2</c:v>
                </c:pt>
                <c:pt idx="1176">
                  <c:v>2.0968756000000002E-2</c:v>
                </c:pt>
                <c:pt idx="1177">
                  <c:v>2.0968756000000002E-2</c:v>
                </c:pt>
                <c:pt idx="1178">
                  <c:v>2.0971548E-2</c:v>
                </c:pt>
                <c:pt idx="1179">
                  <c:v>2.0974184999999999E-2</c:v>
                </c:pt>
                <c:pt idx="1180">
                  <c:v>2.1003333999999999E-2</c:v>
                </c:pt>
                <c:pt idx="1181">
                  <c:v>2.1004595000000001E-2</c:v>
                </c:pt>
                <c:pt idx="1182">
                  <c:v>2.1014129999999999E-2</c:v>
                </c:pt>
                <c:pt idx="1183">
                  <c:v>2.1014129999999999E-2</c:v>
                </c:pt>
                <c:pt idx="1184">
                  <c:v>2.1010073000000001E-2</c:v>
                </c:pt>
                <c:pt idx="1185">
                  <c:v>2.1021071999999998E-2</c:v>
                </c:pt>
                <c:pt idx="1186">
                  <c:v>2.1020850000000001E-2</c:v>
                </c:pt>
                <c:pt idx="1187">
                  <c:v>2.1020850000000001E-2</c:v>
                </c:pt>
                <c:pt idx="1188">
                  <c:v>2.1021000000000001E-2</c:v>
                </c:pt>
                <c:pt idx="1189">
                  <c:v>2.1020926999999998E-2</c:v>
                </c:pt>
                <c:pt idx="1190">
                  <c:v>2.1021074000000001E-2</c:v>
                </c:pt>
                <c:pt idx="1191">
                  <c:v>2.1021364000000001E-2</c:v>
                </c:pt>
                <c:pt idx="1192">
                  <c:v>2.1021364000000001E-2</c:v>
                </c:pt>
                <c:pt idx="1193">
                  <c:v>2.1022327E-2</c:v>
                </c:pt>
                <c:pt idx="1194">
                  <c:v>2.1022922999999999E-2</c:v>
                </c:pt>
                <c:pt idx="1195">
                  <c:v>2.1022922999999999E-2</c:v>
                </c:pt>
                <c:pt idx="1196">
                  <c:v>2.1025519999999999E-2</c:v>
                </c:pt>
                <c:pt idx="1197">
                  <c:v>2.1025519999999999E-2</c:v>
                </c:pt>
                <c:pt idx="1198">
                  <c:v>2.1026482999999999E-2</c:v>
                </c:pt>
                <c:pt idx="1199">
                  <c:v>2.1025822999999999E-2</c:v>
                </c:pt>
                <c:pt idx="1200">
                  <c:v>2.1025895999999999E-2</c:v>
                </c:pt>
                <c:pt idx="1201">
                  <c:v>2.1024774999999999E-2</c:v>
                </c:pt>
                <c:pt idx="1202">
                  <c:v>2.1024774999999999E-2</c:v>
                </c:pt>
                <c:pt idx="1203">
                  <c:v>2.1025825000000001E-2</c:v>
                </c:pt>
                <c:pt idx="1204">
                  <c:v>2.1025825000000001E-2</c:v>
                </c:pt>
                <c:pt idx="1205">
                  <c:v>2.1025825000000001E-2</c:v>
                </c:pt>
                <c:pt idx="1206">
                  <c:v>2.1025825000000001E-2</c:v>
                </c:pt>
                <c:pt idx="1207">
                  <c:v>2.1025825000000001E-2</c:v>
                </c:pt>
                <c:pt idx="1208">
                  <c:v>2.1025825000000001E-2</c:v>
                </c:pt>
                <c:pt idx="1209">
                  <c:v>2.1025825000000001E-2</c:v>
                </c:pt>
                <c:pt idx="1210">
                  <c:v>2.1002495999999999E-2</c:v>
                </c:pt>
                <c:pt idx="1211">
                  <c:v>2.1004057999999999E-2</c:v>
                </c:pt>
                <c:pt idx="1212">
                  <c:v>2.1004057999999999E-2</c:v>
                </c:pt>
                <c:pt idx="1213">
                  <c:v>2.1019800000000002E-2</c:v>
                </c:pt>
                <c:pt idx="1214">
                  <c:v>2.1019800000000002E-2</c:v>
                </c:pt>
                <c:pt idx="1215">
                  <c:v>2.1028585999999998E-2</c:v>
                </c:pt>
                <c:pt idx="1216">
                  <c:v>2.1028437000000001E-2</c:v>
                </c:pt>
                <c:pt idx="1217">
                  <c:v>2.1037947000000001E-2</c:v>
                </c:pt>
                <c:pt idx="1218">
                  <c:v>2.1037947000000001E-2</c:v>
                </c:pt>
                <c:pt idx="1219">
                  <c:v>2.1047541999999999E-2</c:v>
                </c:pt>
                <c:pt idx="1220">
                  <c:v>2.1048879999999999E-2</c:v>
                </c:pt>
                <c:pt idx="1221">
                  <c:v>2.1049182999999999E-2</c:v>
                </c:pt>
                <c:pt idx="1222">
                  <c:v>2.1049182999999999E-2</c:v>
                </c:pt>
                <c:pt idx="1223">
                  <c:v>2.1053490000000001E-2</c:v>
                </c:pt>
                <c:pt idx="1224">
                  <c:v>2.1053490000000001E-2</c:v>
                </c:pt>
                <c:pt idx="1225">
                  <c:v>2.1055948000000001E-2</c:v>
                </c:pt>
                <c:pt idx="1226">
                  <c:v>2.1055948000000001E-2</c:v>
                </c:pt>
                <c:pt idx="1227">
                  <c:v>2.1055872E-2</c:v>
                </c:pt>
                <c:pt idx="1228">
                  <c:v>2.1057088000000002E-2</c:v>
                </c:pt>
                <c:pt idx="1229">
                  <c:v>2.1057315E-2</c:v>
                </c:pt>
                <c:pt idx="1230">
                  <c:v>2.1057315E-2</c:v>
                </c:pt>
                <c:pt idx="1231">
                  <c:v>2.1059933999999999E-2</c:v>
                </c:pt>
                <c:pt idx="1232">
                  <c:v>2.1059933999999999E-2</c:v>
                </c:pt>
                <c:pt idx="1233">
                  <c:v>2.1060234000000001E-2</c:v>
                </c:pt>
                <c:pt idx="1234">
                  <c:v>2.1060234000000001E-2</c:v>
                </c:pt>
                <c:pt idx="1235">
                  <c:v>2.1060234000000001E-2</c:v>
                </c:pt>
                <c:pt idx="1236">
                  <c:v>2.1060234000000001E-2</c:v>
                </c:pt>
                <c:pt idx="1237">
                  <c:v>2.1060234000000001E-2</c:v>
                </c:pt>
                <c:pt idx="1238">
                  <c:v>2.1060234000000001E-2</c:v>
                </c:pt>
                <c:pt idx="1239">
                  <c:v>2.1060234000000001E-2</c:v>
                </c:pt>
                <c:pt idx="1240">
                  <c:v>2.1060381E-2</c:v>
                </c:pt>
                <c:pt idx="1241">
                  <c:v>2.1060530000000001E-2</c:v>
                </c:pt>
                <c:pt idx="1242">
                  <c:v>2.1060605E-2</c:v>
                </c:pt>
                <c:pt idx="1243">
                  <c:v>2.1062026000000001E-2</c:v>
                </c:pt>
                <c:pt idx="1244">
                  <c:v>2.1062174999999999E-2</c:v>
                </c:pt>
                <c:pt idx="1245">
                  <c:v>2.1060565E-2</c:v>
                </c:pt>
                <c:pt idx="1246">
                  <c:v>2.1061089000000002E-2</c:v>
                </c:pt>
                <c:pt idx="1247">
                  <c:v>2.1061239999999998E-2</c:v>
                </c:pt>
                <c:pt idx="1248">
                  <c:v>2.1061462999999999E-2</c:v>
                </c:pt>
                <c:pt idx="1249">
                  <c:v>2.1061686999999999E-2</c:v>
                </c:pt>
                <c:pt idx="1250">
                  <c:v>2.1062582999999999E-2</c:v>
                </c:pt>
                <c:pt idx="1251">
                  <c:v>2.1062508000000001E-2</c:v>
                </c:pt>
                <c:pt idx="1252">
                  <c:v>2.1064152999999999E-2</c:v>
                </c:pt>
                <c:pt idx="1253">
                  <c:v>2.1064152999999999E-2</c:v>
                </c:pt>
                <c:pt idx="1254">
                  <c:v>2.1063262999999999E-2</c:v>
                </c:pt>
                <c:pt idx="1255">
                  <c:v>2.1063262999999999E-2</c:v>
                </c:pt>
                <c:pt idx="1256">
                  <c:v>2.1082264999999999E-2</c:v>
                </c:pt>
                <c:pt idx="1257">
                  <c:v>2.1083386999999999E-2</c:v>
                </c:pt>
                <c:pt idx="1258">
                  <c:v>2.1084809999999999E-2</c:v>
                </c:pt>
                <c:pt idx="1259">
                  <c:v>2.1099574999999999E-2</c:v>
                </c:pt>
                <c:pt idx="1260">
                  <c:v>2.1109403999999998E-2</c:v>
                </c:pt>
                <c:pt idx="1261">
                  <c:v>2.1109855E-2</c:v>
                </c:pt>
                <c:pt idx="1262">
                  <c:v>2.1110530999999998E-2</c:v>
                </c:pt>
                <c:pt idx="1263">
                  <c:v>2.111654E-2</c:v>
                </c:pt>
                <c:pt idx="1264">
                  <c:v>2.1122401999999998E-2</c:v>
                </c:pt>
                <c:pt idx="1265">
                  <c:v>2.1123527E-2</c:v>
                </c:pt>
                <c:pt idx="1266">
                  <c:v>2.1126384000000002E-2</c:v>
                </c:pt>
                <c:pt idx="1267">
                  <c:v>2.1129993999999999E-2</c:v>
                </c:pt>
                <c:pt idx="1268">
                  <c:v>2.1130220000000002E-2</c:v>
                </c:pt>
                <c:pt idx="1269">
                  <c:v>2.1131649999999998E-2</c:v>
                </c:pt>
                <c:pt idx="1270">
                  <c:v>2.1131948000000001E-2</c:v>
                </c:pt>
                <c:pt idx="1271">
                  <c:v>2.1132026000000002E-2</c:v>
                </c:pt>
                <c:pt idx="1272">
                  <c:v>2.1132926999999999E-2</c:v>
                </c:pt>
                <c:pt idx="1273">
                  <c:v>2.1132702E-2</c:v>
                </c:pt>
                <c:pt idx="1274">
                  <c:v>2.1134356E-2</c:v>
                </c:pt>
                <c:pt idx="1275">
                  <c:v>2.1139326E-2</c:v>
                </c:pt>
                <c:pt idx="1276">
                  <c:v>2.1148437999999999E-2</c:v>
                </c:pt>
                <c:pt idx="1277">
                  <c:v>2.1151225999999999E-2</c:v>
                </c:pt>
                <c:pt idx="1278">
                  <c:v>2.1152508E-2</c:v>
                </c:pt>
                <c:pt idx="1279">
                  <c:v>2.1157708000000001E-2</c:v>
                </c:pt>
                <c:pt idx="1280">
                  <c:v>2.1157934999999999E-2</c:v>
                </c:pt>
                <c:pt idx="1281">
                  <c:v>2.1159669999999998E-2</c:v>
                </c:pt>
                <c:pt idx="1282">
                  <c:v>2.1161026999999999E-2</c:v>
                </c:pt>
                <c:pt idx="1283">
                  <c:v>2.1163062999999999E-2</c:v>
                </c:pt>
                <c:pt idx="1284">
                  <c:v>2.1166687999999999E-2</c:v>
                </c:pt>
                <c:pt idx="1285">
                  <c:v>2.116699E-2</c:v>
                </c:pt>
                <c:pt idx="1286">
                  <c:v>2.1167518999999999E-2</c:v>
                </c:pt>
                <c:pt idx="1287">
                  <c:v>2.1167743999999999E-2</c:v>
                </c:pt>
                <c:pt idx="1288">
                  <c:v>2.1168045999999999E-2</c:v>
                </c:pt>
                <c:pt idx="1289">
                  <c:v>2.1168045999999999E-2</c:v>
                </c:pt>
                <c:pt idx="1290">
                  <c:v>2.1168421999999999E-2</c:v>
                </c:pt>
                <c:pt idx="1291">
                  <c:v>2.1166260999999999E-2</c:v>
                </c:pt>
                <c:pt idx="1292">
                  <c:v>2.1170110999999998E-2</c:v>
                </c:pt>
                <c:pt idx="1293">
                  <c:v>2.1169657000000001E-2</c:v>
                </c:pt>
                <c:pt idx="1294">
                  <c:v>2.1169884E-2</c:v>
                </c:pt>
                <c:pt idx="1295">
                  <c:v>2.1169355000000001E-2</c:v>
                </c:pt>
                <c:pt idx="1296">
                  <c:v>2.117026E-2</c:v>
                </c:pt>
                <c:pt idx="1297">
                  <c:v>2.1170339E-2</c:v>
                </c:pt>
                <c:pt idx="1298">
                  <c:v>2.1170639000000002E-2</c:v>
                </c:pt>
                <c:pt idx="1299">
                  <c:v>2.1170715E-2</c:v>
                </c:pt>
                <c:pt idx="1300">
                  <c:v>2.1171167000000001E-2</c:v>
                </c:pt>
                <c:pt idx="1301">
                  <c:v>2.1171167000000001E-2</c:v>
                </c:pt>
                <c:pt idx="1302">
                  <c:v>2.1171470000000001E-2</c:v>
                </c:pt>
                <c:pt idx="1303">
                  <c:v>2.1171622000000001E-2</c:v>
                </c:pt>
                <c:pt idx="1304">
                  <c:v>2.1171921999999999E-2</c:v>
                </c:pt>
                <c:pt idx="1305">
                  <c:v>2.1172224E-2</c:v>
                </c:pt>
                <c:pt idx="1306">
                  <c:v>2.1172525000000001E-2</c:v>
                </c:pt>
                <c:pt idx="1307">
                  <c:v>2.1172829000000001E-2</c:v>
                </c:pt>
                <c:pt idx="1308">
                  <c:v>2.1173129999999998E-2</c:v>
                </c:pt>
                <c:pt idx="1309">
                  <c:v>2.1173358E-2</c:v>
                </c:pt>
                <c:pt idx="1310">
                  <c:v>2.1173587000000001E-2</c:v>
                </c:pt>
                <c:pt idx="1311">
                  <c:v>2.1150493999999999E-2</c:v>
                </c:pt>
                <c:pt idx="1312">
                  <c:v>2.1150493999999999E-2</c:v>
                </c:pt>
                <c:pt idx="1313">
                  <c:v>2.1151394E-2</c:v>
                </c:pt>
                <c:pt idx="1314">
                  <c:v>2.1150438000000001E-2</c:v>
                </c:pt>
                <c:pt idx="1315">
                  <c:v>2.1150438000000001E-2</c:v>
                </c:pt>
                <c:pt idx="1316">
                  <c:v>2.1150438000000001E-2</c:v>
                </c:pt>
                <c:pt idx="1317">
                  <c:v>2.1150438000000001E-2</c:v>
                </c:pt>
                <c:pt idx="1318">
                  <c:v>2.1150438000000001E-2</c:v>
                </c:pt>
                <c:pt idx="1319">
                  <c:v>2.1150438000000001E-2</c:v>
                </c:pt>
                <c:pt idx="1320">
                  <c:v>2.1150513999999999E-2</c:v>
                </c:pt>
                <c:pt idx="1321">
                  <c:v>2.1151871999999999E-2</c:v>
                </c:pt>
                <c:pt idx="1322">
                  <c:v>2.1153154E-2</c:v>
                </c:pt>
                <c:pt idx="1323">
                  <c:v>2.1156134E-2</c:v>
                </c:pt>
                <c:pt idx="1324">
                  <c:v>2.1160373E-2</c:v>
                </c:pt>
                <c:pt idx="1325">
                  <c:v>2.1161584000000001E-2</c:v>
                </c:pt>
                <c:pt idx="1326">
                  <c:v>2.1161810999999999E-2</c:v>
                </c:pt>
                <c:pt idx="1327">
                  <c:v>2.1172494E-2</c:v>
                </c:pt>
                <c:pt idx="1328">
                  <c:v>2.1177254999999999E-2</c:v>
                </c:pt>
                <c:pt idx="1329">
                  <c:v>2.1178918000000001E-2</c:v>
                </c:pt>
                <c:pt idx="1330">
                  <c:v>2.1159513000000001E-2</c:v>
                </c:pt>
                <c:pt idx="1331">
                  <c:v>2.1159513000000001E-2</c:v>
                </c:pt>
                <c:pt idx="1332">
                  <c:v>2.1160274999999999E-2</c:v>
                </c:pt>
                <c:pt idx="1333">
                  <c:v>2.1160274999999999E-2</c:v>
                </c:pt>
                <c:pt idx="1334">
                  <c:v>2.1160426999999999E-2</c:v>
                </c:pt>
                <c:pt idx="1335">
                  <c:v>2.1162922000000001E-2</c:v>
                </c:pt>
                <c:pt idx="1336">
                  <c:v>2.1163376000000001E-2</c:v>
                </c:pt>
                <c:pt idx="1337">
                  <c:v>2.1163376000000001E-2</c:v>
                </c:pt>
                <c:pt idx="1338">
                  <c:v>2.1163376000000001E-2</c:v>
                </c:pt>
                <c:pt idx="1339">
                  <c:v>2.1163376000000001E-2</c:v>
                </c:pt>
                <c:pt idx="1340">
                  <c:v>2.1140915999999999E-2</c:v>
                </c:pt>
                <c:pt idx="1341">
                  <c:v>2.1141736000000001E-2</c:v>
                </c:pt>
                <c:pt idx="1342">
                  <c:v>2.1141964999999999E-2</c:v>
                </c:pt>
                <c:pt idx="1343">
                  <c:v>2.1143325000000001E-2</c:v>
                </c:pt>
                <c:pt idx="1344">
                  <c:v>2.1147374E-2</c:v>
                </c:pt>
                <c:pt idx="1345">
                  <c:v>2.1147374E-2</c:v>
                </c:pt>
                <c:pt idx="1346">
                  <c:v>2.1154506E-2</c:v>
                </c:pt>
                <c:pt idx="1347">
                  <c:v>2.1158407000000001E-2</c:v>
                </c:pt>
                <c:pt idx="1348">
                  <c:v>2.1159918999999999E-2</c:v>
                </c:pt>
                <c:pt idx="1349">
                  <c:v>2.1159918999999999E-2</c:v>
                </c:pt>
                <c:pt idx="1350">
                  <c:v>2.1159776000000002E-2</c:v>
                </c:pt>
                <c:pt idx="1351">
                  <c:v>2.1159776000000002E-2</c:v>
                </c:pt>
                <c:pt idx="1352">
                  <c:v>2.115858E-2</c:v>
                </c:pt>
                <c:pt idx="1353">
                  <c:v>2.1158349999999999E-2</c:v>
                </c:pt>
                <c:pt idx="1354">
                  <c:v>2.1136967E-2</c:v>
                </c:pt>
                <c:pt idx="1355">
                  <c:v>2.1136967E-2</c:v>
                </c:pt>
                <c:pt idx="1356">
                  <c:v>2.1137724E-2</c:v>
                </c:pt>
                <c:pt idx="1357">
                  <c:v>2.1137724E-2</c:v>
                </c:pt>
                <c:pt idx="1358">
                  <c:v>2.1138859999999999E-2</c:v>
                </c:pt>
                <c:pt idx="1359">
                  <c:v>2.1155166999999999E-2</c:v>
                </c:pt>
                <c:pt idx="1360">
                  <c:v>2.1154638E-2</c:v>
                </c:pt>
                <c:pt idx="1361">
                  <c:v>2.1154564000000001E-2</c:v>
                </c:pt>
                <c:pt idx="1362">
                  <c:v>2.1155018000000001E-2</c:v>
                </c:pt>
                <c:pt idx="1363">
                  <c:v>2.1154722000000001E-2</c:v>
                </c:pt>
                <c:pt idx="1364">
                  <c:v>2.1154648000000002E-2</c:v>
                </c:pt>
                <c:pt idx="1365">
                  <c:v>2.1154648000000002E-2</c:v>
                </c:pt>
                <c:pt idx="1366">
                  <c:v>2.1154648000000002E-2</c:v>
                </c:pt>
                <c:pt idx="1367">
                  <c:v>2.1154648000000002E-2</c:v>
                </c:pt>
                <c:pt idx="1368">
                  <c:v>2.1154648000000002E-2</c:v>
                </c:pt>
                <c:pt idx="1369">
                  <c:v>2.1154648000000002E-2</c:v>
                </c:pt>
                <c:pt idx="1370">
                  <c:v>2.1154648000000002E-2</c:v>
                </c:pt>
                <c:pt idx="1371">
                  <c:v>2.1154648000000002E-2</c:v>
                </c:pt>
                <c:pt idx="1372">
                  <c:v>2.1154506E-2</c:v>
                </c:pt>
                <c:pt idx="1373">
                  <c:v>2.1154579999999999E-2</c:v>
                </c:pt>
                <c:pt idx="1374">
                  <c:v>2.1155566000000001E-2</c:v>
                </c:pt>
                <c:pt idx="1375">
                  <c:v>2.115587E-2</c:v>
                </c:pt>
                <c:pt idx="1376">
                  <c:v>2.115587E-2</c:v>
                </c:pt>
                <c:pt idx="1377">
                  <c:v>2.1155795000000002E-2</c:v>
                </c:pt>
                <c:pt idx="1378">
                  <c:v>2.1155795000000002E-2</c:v>
                </c:pt>
                <c:pt idx="1379">
                  <c:v>2.1156779000000001E-2</c:v>
                </c:pt>
                <c:pt idx="1380">
                  <c:v>2.1159583999999999E-2</c:v>
                </c:pt>
                <c:pt idx="1381">
                  <c:v>2.1159583999999999E-2</c:v>
                </c:pt>
                <c:pt idx="1382">
                  <c:v>2.1159583999999999E-2</c:v>
                </c:pt>
                <c:pt idx="1383">
                  <c:v>2.1160788999999999E-2</c:v>
                </c:pt>
                <c:pt idx="1384">
                  <c:v>2.1160788999999999E-2</c:v>
                </c:pt>
                <c:pt idx="1385">
                  <c:v>2.1160788999999999E-2</c:v>
                </c:pt>
                <c:pt idx="1386">
                  <c:v>2.1160788999999999E-2</c:v>
                </c:pt>
                <c:pt idx="1387">
                  <c:v>2.1160788999999999E-2</c:v>
                </c:pt>
                <c:pt idx="1388">
                  <c:v>2.1227171999999999E-2</c:v>
                </c:pt>
                <c:pt idx="1389">
                  <c:v>2.1231737000000001E-2</c:v>
                </c:pt>
                <c:pt idx="1390">
                  <c:v>2.1232279E-2</c:v>
                </c:pt>
                <c:pt idx="1391">
                  <c:v>2.1234092999999999E-2</c:v>
                </c:pt>
                <c:pt idx="1392">
                  <c:v>2.1235684000000001E-2</c:v>
                </c:pt>
                <c:pt idx="1393">
                  <c:v>2.1235684000000001E-2</c:v>
                </c:pt>
                <c:pt idx="1394">
                  <c:v>2.1235684000000001E-2</c:v>
                </c:pt>
                <c:pt idx="1395">
                  <c:v>2.1235684000000001E-2</c:v>
                </c:pt>
                <c:pt idx="1396">
                  <c:v>2.1235684000000001E-2</c:v>
                </c:pt>
                <c:pt idx="1397">
                  <c:v>2.1235684000000001E-2</c:v>
                </c:pt>
                <c:pt idx="1398">
                  <c:v>2.1235380000000002E-2</c:v>
                </c:pt>
                <c:pt idx="1399">
                  <c:v>2.1235455E-2</c:v>
                </c:pt>
                <c:pt idx="1400">
                  <c:v>2.1235455E-2</c:v>
                </c:pt>
                <c:pt idx="1401">
                  <c:v>2.1235898E-2</c:v>
                </c:pt>
                <c:pt idx="1402">
                  <c:v>2.1235898E-2</c:v>
                </c:pt>
                <c:pt idx="1403">
                  <c:v>2.1235898E-2</c:v>
                </c:pt>
                <c:pt idx="1404">
                  <c:v>2.1235898E-2</c:v>
                </c:pt>
                <c:pt idx="1405">
                  <c:v>2.1244984000000001E-2</c:v>
                </c:pt>
                <c:pt idx="1406">
                  <c:v>2.1244984000000001E-2</c:v>
                </c:pt>
                <c:pt idx="1407">
                  <c:v>2.1244984000000001E-2</c:v>
                </c:pt>
                <c:pt idx="1408">
                  <c:v>2.1237241E-2</c:v>
                </c:pt>
                <c:pt idx="1409">
                  <c:v>2.1237241E-2</c:v>
                </c:pt>
                <c:pt idx="1410">
                  <c:v>2.1243471999999999E-2</c:v>
                </c:pt>
                <c:pt idx="1411">
                  <c:v>2.1289667000000002E-2</c:v>
                </c:pt>
                <c:pt idx="1412">
                  <c:v>2.1289667000000002E-2</c:v>
                </c:pt>
                <c:pt idx="1413">
                  <c:v>2.1290964999999999E-2</c:v>
                </c:pt>
                <c:pt idx="1414">
                  <c:v>2.1290964999999999E-2</c:v>
                </c:pt>
                <c:pt idx="1415">
                  <c:v>2.1358711999999998E-2</c:v>
                </c:pt>
                <c:pt idx="1416">
                  <c:v>2.1358711999999998E-2</c:v>
                </c:pt>
                <c:pt idx="1417">
                  <c:v>2.1358711999999998E-2</c:v>
                </c:pt>
                <c:pt idx="1418">
                  <c:v>2.1358786000000001E-2</c:v>
                </c:pt>
                <c:pt idx="1419">
                  <c:v>2.1357424999999999E-2</c:v>
                </c:pt>
                <c:pt idx="1420">
                  <c:v>2.1347373999999999E-2</c:v>
                </c:pt>
                <c:pt idx="1421">
                  <c:v>2.1347373999999999E-2</c:v>
                </c:pt>
                <c:pt idx="1422">
                  <c:v>2.1347373999999999E-2</c:v>
                </c:pt>
                <c:pt idx="1423">
                  <c:v>2.1362679999999998E-2</c:v>
                </c:pt>
                <c:pt idx="1424">
                  <c:v>2.1379847E-2</c:v>
                </c:pt>
                <c:pt idx="1425">
                  <c:v>2.1396640000000001E-2</c:v>
                </c:pt>
                <c:pt idx="1426">
                  <c:v>2.1415443999999999E-2</c:v>
                </c:pt>
                <c:pt idx="1427">
                  <c:v>2.1425093999999999E-2</c:v>
                </c:pt>
                <c:pt idx="1428">
                  <c:v>2.1442600999999999E-2</c:v>
                </c:pt>
                <c:pt idx="1429">
                  <c:v>2.1441390000000001E-2</c:v>
                </c:pt>
                <c:pt idx="1430">
                  <c:v>2.1448897000000001E-2</c:v>
                </c:pt>
                <c:pt idx="1431">
                  <c:v>2.1453967000000001E-2</c:v>
                </c:pt>
                <c:pt idx="1432">
                  <c:v>2.147174E-2</c:v>
                </c:pt>
                <c:pt idx="1433">
                  <c:v>2.1471589999999999E-2</c:v>
                </c:pt>
                <c:pt idx="1434">
                  <c:v>2.1471515E-2</c:v>
                </c:pt>
                <c:pt idx="1435">
                  <c:v>2.1471515E-2</c:v>
                </c:pt>
                <c:pt idx="1436">
                  <c:v>2.1473182E-2</c:v>
                </c:pt>
                <c:pt idx="1437">
                  <c:v>2.1478146E-2</c:v>
                </c:pt>
                <c:pt idx="1438">
                  <c:v>2.1478146E-2</c:v>
                </c:pt>
                <c:pt idx="1439">
                  <c:v>2.1477036000000001E-2</c:v>
                </c:pt>
                <c:pt idx="1440">
                  <c:v>2.1477036000000001E-2</c:v>
                </c:pt>
                <c:pt idx="1441">
                  <c:v>2.145913E-2</c:v>
                </c:pt>
                <c:pt idx="1442">
                  <c:v>2.145913E-2</c:v>
                </c:pt>
                <c:pt idx="1443">
                  <c:v>2.1444041E-2</c:v>
                </c:pt>
                <c:pt idx="1444">
                  <c:v>2.1402812E-2</c:v>
                </c:pt>
                <c:pt idx="1445">
                  <c:v>2.139831E-2</c:v>
                </c:pt>
                <c:pt idx="1446">
                  <c:v>2.1372894E-2</c:v>
                </c:pt>
                <c:pt idx="1447">
                  <c:v>2.1356808000000001E-2</c:v>
                </c:pt>
                <c:pt idx="1448">
                  <c:v>2.1349630000000001E-2</c:v>
                </c:pt>
                <c:pt idx="1449">
                  <c:v>2.1343504999999999E-2</c:v>
                </c:pt>
                <c:pt idx="1450">
                  <c:v>2.1339098000000001E-2</c:v>
                </c:pt>
                <c:pt idx="1451">
                  <c:v>2.1334918000000001E-2</c:v>
                </c:pt>
                <c:pt idx="1452">
                  <c:v>2.1319069E-2</c:v>
                </c:pt>
                <c:pt idx="1453">
                  <c:v>2.1317953000000001E-2</c:v>
                </c:pt>
                <c:pt idx="1454">
                  <c:v>2.1311324E-2</c:v>
                </c:pt>
                <c:pt idx="1455">
                  <c:v>2.1301383E-2</c:v>
                </c:pt>
                <c:pt idx="1456">
                  <c:v>2.1268357000000002E-2</c:v>
                </c:pt>
                <c:pt idx="1457">
                  <c:v>2.1266354000000001E-2</c:v>
                </c:pt>
                <c:pt idx="1458">
                  <c:v>2.1243268999999999E-2</c:v>
                </c:pt>
                <c:pt idx="1459">
                  <c:v>2.1237127000000001E-2</c:v>
                </c:pt>
                <c:pt idx="1460">
                  <c:v>2.1222261999999999E-2</c:v>
                </c:pt>
                <c:pt idx="1461">
                  <c:v>2.1219041000000001E-2</c:v>
                </c:pt>
                <c:pt idx="1462">
                  <c:v>2.1218153E-2</c:v>
                </c:pt>
                <c:pt idx="1463">
                  <c:v>2.1173468000000001E-2</c:v>
                </c:pt>
                <c:pt idx="1464">
                  <c:v>2.1172364999999999E-2</c:v>
                </c:pt>
                <c:pt idx="1465">
                  <c:v>2.1162440000000001E-2</c:v>
                </c:pt>
                <c:pt idx="1466">
                  <c:v>2.1162440000000001E-2</c:v>
                </c:pt>
                <c:pt idx="1467">
                  <c:v>2.1164918000000001E-2</c:v>
                </c:pt>
                <c:pt idx="1468">
                  <c:v>2.1143815999999999E-2</c:v>
                </c:pt>
                <c:pt idx="1469">
                  <c:v>2.1135003999999999E-2</c:v>
                </c:pt>
                <c:pt idx="1470">
                  <c:v>2.1107602999999999E-2</c:v>
                </c:pt>
                <c:pt idx="1471">
                  <c:v>2.1069625000000002E-2</c:v>
                </c:pt>
                <c:pt idx="1472">
                  <c:v>2.1057589000000002E-2</c:v>
                </c:pt>
                <c:pt idx="1473">
                  <c:v>2.1052194999999999E-2</c:v>
                </c:pt>
                <c:pt idx="1474">
                  <c:v>2.1035091999999998E-2</c:v>
                </c:pt>
                <c:pt idx="1475">
                  <c:v>2.1040438000000002E-2</c:v>
                </c:pt>
                <c:pt idx="1476">
                  <c:v>2.1037815000000001E-2</c:v>
                </c:pt>
                <c:pt idx="1477">
                  <c:v>2.1037815000000001E-2</c:v>
                </c:pt>
                <c:pt idx="1478">
                  <c:v>2.091471E-2</c:v>
                </c:pt>
                <c:pt idx="1479">
                  <c:v>2.0844959999999999E-2</c:v>
                </c:pt>
                <c:pt idx="1480">
                  <c:v>2.078754E-2</c:v>
                </c:pt>
                <c:pt idx="1481">
                  <c:v>2.0751227000000001E-2</c:v>
                </c:pt>
                <c:pt idx="1482">
                  <c:v>2.0704413000000001E-2</c:v>
                </c:pt>
                <c:pt idx="1483">
                  <c:v>2.060704E-2</c:v>
                </c:pt>
                <c:pt idx="1484">
                  <c:v>2.0492876E-2</c:v>
                </c:pt>
                <c:pt idx="1485">
                  <c:v>2.0409077000000001E-2</c:v>
                </c:pt>
                <c:pt idx="1486">
                  <c:v>2.0405105999999999E-2</c:v>
                </c:pt>
                <c:pt idx="1487">
                  <c:v>2.0332606999999999E-2</c:v>
                </c:pt>
                <c:pt idx="1488">
                  <c:v>2.0256955E-2</c:v>
                </c:pt>
                <c:pt idx="1489">
                  <c:v>2.0211824999999999E-2</c:v>
                </c:pt>
                <c:pt idx="1490">
                  <c:v>2.0174985999999999E-2</c:v>
                </c:pt>
                <c:pt idx="1491">
                  <c:v>2.0097645000000001E-2</c:v>
                </c:pt>
                <c:pt idx="1492">
                  <c:v>2.0064121000000001E-2</c:v>
                </c:pt>
                <c:pt idx="1493">
                  <c:v>2.006378E-2</c:v>
                </c:pt>
                <c:pt idx="1494">
                  <c:v>2.0063573000000001E-2</c:v>
                </c:pt>
                <c:pt idx="1495">
                  <c:v>2.0063299999999999E-2</c:v>
                </c:pt>
                <c:pt idx="1496">
                  <c:v>2.0053523E-2</c:v>
                </c:pt>
                <c:pt idx="1497">
                  <c:v>2.0010142000000002E-2</c:v>
                </c:pt>
                <c:pt idx="1498">
                  <c:v>1.9998424000000001E-2</c:v>
                </c:pt>
                <c:pt idx="1499">
                  <c:v>1.9982745999999999E-2</c:v>
                </c:pt>
                <c:pt idx="1500">
                  <c:v>1.9963337000000001E-2</c:v>
                </c:pt>
                <c:pt idx="1501">
                  <c:v>1.9952653000000001E-2</c:v>
                </c:pt>
                <c:pt idx="1502">
                  <c:v>1.9946990000000001E-2</c:v>
                </c:pt>
                <c:pt idx="1503">
                  <c:v>1.9945081E-2</c:v>
                </c:pt>
                <c:pt idx="1504">
                  <c:v>1.993547E-2</c:v>
                </c:pt>
                <c:pt idx="1505">
                  <c:v>1.9906413000000001E-2</c:v>
                </c:pt>
                <c:pt idx="1506">
                  <c:v>1.9867735000000001E-2</c:v>
                </c:pt>
                <c:pt idx="1507">
                  <c:v>1.9832420999999999E-2</c:v>
                </c:pt>
                <c:pt idx="1508">
                  <c:v>1.9830532000000001E-2</c:v>
                </c:pt>
                <c:pt idx="1509">
                  <c:v>1.9826547999999999E-2</c:v>
                </c:pt>
                <c:pt idx="1510">
                  <c:v>1.9824589E-2</c:v>
                </c:pt>
                <c:pt idx="1511">
                  <c:v>1.9805435E-2</c:v>
                </c:pt>
                <c:pt idx="1512">
                  <c:v>1.979419E-2</c:v>
                </c:pt>
                <c:pt idx="1513">
                  <c:v>1.9794121000000001E-2</c:v>
                </c:pt>
                <c:pt idx="1514">
                  <c:v>1.9794121000000001E-2</c:v>
                </c:pt>
                <c:pt idx="1515">
                  <c:v>1.9798702000000001E-2</c:v>
                </c:pt>
                <c:pt idx="1516">
                  <c:v>1.9798702000000001E-2</c:v>
                </c:pt>
                <c:pt idx="1517">
                  <c:v>1.9799878999999999E-2</c:v>
                </c:pt>
                <c:pt idx="1518">
                  <c:v>1.9830283000000001E-2</c:v>
                </c:pt>
                <c:pt idx="1519">
                  <c:v>1.9830283000000001E-2</c:v>
                </c:pt>
                <c:pt idx="1520">
                  <c:v>1.9838778000000001E-2</c:v>
                </c:pt>
                <c:pt idx="1521">
                  <c:v>1.9838778000000001E-2</c:v>
                </c:pt>
                <c:pt idx="1522">
                  <c:v>1.9838709999999999E-2</c:v>
                </c:pt>
                <c:pt idx="1523">
                  <c:v>1.983803E-2</c:v>
                </c:pt>
                <c:pt idx="1524">
                  <c:v>1.983803E-2</c:v>
                </c:pt>
                <c:pt idx="1525">
                  <c:v>1.9840904999999999E-2</c:v>
                </c:pt>
                <c:pt idx="1526">
                  <c:v>1.9840839999999998E-2</c:v>
                </c:pt>
                <c:pt idx="1527">
                  <c:v>1.9840839999999998E-2</c:v>
                </c:pt>
                <c:pt idx="1528">
                  <c:v>1.9843957999999998E-2</c:v>
                </c:pt>
                <c:pt idx="1529">
                  <c:v>1.9843957999999998E-2</c:v>
                </c:pt>
                <c:pt idx="1530">
                  <c:v>1.9843957999999998E-2</c:v>
                </c:pt>
                <c:pt idx="1531">
                  <c:v>1.9844094E-2</c:v>
                </c:pt>
                <c:pt idx="1532">
                  <c:v>1.9844094E-2</c:v>
                </c:pt>
                <c:pt idx="1533">
                  <c:v>1.9844160999999999E-2</c:v>
                </c:pt>
                <c:pt idx="1534">
                  <c:v>1.9844092000000001E-2</c:v>
                </c:pt>
                <c:pt idx="1535">
                  <c:v>1.9844160999999999E-2</c:v>
                </c:pt>
                <c:pt idx="1536">
                  <c:v>1.9844092000000001E-2</c:v>
                </c:pt>
                <c:pt idx="1537">
                  <c:v>1.9844023999999998E-2</c:v>
                </c:pt>
                <c:pt idx="1538">
                  <c:v>1.9843548999999999E-2</c:v>
                </c:pt>
                <c:pt idx="1539">
                  <c:v>1.9843548999999999E-2</c:v>
                </c:pt>
                <c:pt idx="1540">
                  <c:v>1.9843548999999999E-2</c:v>
                </c:pt>
                <c:pt idx="1541">
                  <c:v>1.9843548999999999E-2</c:v>
                </c:pt>
                <c:pt idx="1542">
                  <c:v>1.9843548999999999E-2</c:v>
                </c:pt>
                <c:pt idx="1543">
                  <c:v>1.9843548999999999E-2</c:v>
                </c:pt>
                <c:pt idx="1544">
                  <c:v>1.9843548999999999E-2</c:v>
                </c:pt>
                <c:pt idx="1545">
                  <c:v>1.9843548999999999E-2</c:v>
                </c:pt>
                <c:pt idx="1546">
                  <c:v>1.9843548999999999E-2</c:v>
                </c:pt>
                <c:pt idx="1547">
                  <c:v>1.9843548999999999E-2</c:v>
                </c:pt>
                <c:pt idx="1548">
                  <c:v>1.9843548999999999E-2</c:v>
                </c:pt>
                <c:pt idx="1549">
                  <c:v>1.9843548999999999E-2</c:v>
                </c:pt>
                <c:pt idx="1550">
                  <c:v>1.9843548999999999E-2</c:v>
                </c:pt>
                <c:pt idx="1551">
                  <c:v>1.9843548999999999E-2</c:v>
                </c:pt>
                <c:pt idx="1552">
                  <c:v>1.9843548999999999E-2</c:v>
                </c:pt>
                <c:pt idx="1553">
                  <c:v>1.9843548999999999E-2</c:v>
                </c:pt>
                <c:pt idx="1554">
                  <c:v>1.9843548999999999E-2</c:v>
                </c:pt>
                <c:pt idx="1555">
                  <c:v>1.9843481E-2</c:v>
                </c:pt>
                <c:pt idx="1556">
                  <c:v>1.9843481E-2</c:v>
                </c:pt>
                <c:pt idx="1557">
                  <c:v>1.9847344999999999E-2</c:v>
                </c:pt>
                <c:pt idx="1558">
                  <c:v>1.9847276000000001E-2</c:v>
                </c:pt>
                <c:pt idx="1559">
                  <c:v>1.9847206999999999E-2</c:v>
                </c:pt>
                <c:pt idx="1560">
                  <c:v>1.9847138E-2</c:v>
                </c:pt>
                <c:pt idx="1561">
                  <c:v>1.9847070000000001E-2</c:v>
                </c:pt>
                <c:pt idx="1562">
                  <c:v>1.9847004000000001E-2</c:v>
                </c:pt>
                <c:pt idx="1563">
                  <c:v>1.9846935E-2</c:v>
                </c:pt>
                <c:pt idx="1564">
                  <c:v>1.984673E-2</c:v>
                </c:pt>
                <c:pt idx="1565">
                  <c:v>1.9846526999999999E-2</c:v>
                </c:pt>
                <c:pt idx="1566">
                  <c:v>1.9845748E-2</c:v>
                </c:pt>
                <c:pt idx="1567">
                  <c:v>1.9844870000000001E-2</c:v>
                </c:pt>
                <c:pt idx="1568">
                  <c:v>1.9843953000000001E-2</c:v>
                </c:pt>
                <c:pt idx="1569">
                  <c:v>1.9842124999999999E-2</c:v>
                </c:pt>
                <c:pt idx="1570">
                  <c:v>1.9839381999999999E-2</c:v>
                </c:pt>
                <c:pt idx="1571">
                  <c:v>1.9838402000000002E-2</c:v>
                </c:pt>
                <c:pt idx="1572">
                  <c:v>1.9835660000000001E-2</c:v>
                </c:pt>
                <c:pt idx="1573">
                  <c:v>1.9834746E-2</c:v>
                </c:pt>
                <c:pt idx="1574">
                  <c:v>1.983292E-2</c:v>
                </c:pt>
                <c:pt idx="1575">
                  <c:v>1.9832008000000002E-2</c:v>
                </c:pt>
                <c:pt idx="1576">
                  <c:v>1.9831093000000001E-2</c:v>
                </c:pt>
                <c:pt idx="1577">
                  <c:v>1.9830250000000001E-2</c:v>
                </c:pt>
                <c:pt idx="1578">
                  <c:v>1.9828421999999998E-2</c:v>
                </c:pt>
                <c:pt idx="1579">
                  <c:v>1.9827510999999999E-2</c:v>
                </c:pt>
                <c:pt idx="1580">
                  <c:v>1.9826597000000001E-2</c:v>
                </c:pt>
                <c:pt idx="1581">
                  <c:v>1.9822948E-2</c:v>
                </c:pt>
                <c:pt idx="1582">
                  <c:v>1.9821967999999999E-2</c:v>
                </c:pt>
                <c:pt idx="1583">
                  <c:v>1.982014E-2</c:v>
                </c:pt>
                <c:pt idx="1584">
                  <c:v>1.9816494E-2</c:v>
                </c:pt>
                <c:pt idx="1585">
                  <c:v>1.9813757000000001E-2</c:v>
                </c:pt>
                <c:pt idx="1586">
                  <c:v>1.9812847000000001E-2</c:v>
                </c:pt>
                <c:pt idx="1587">
                  <c:v>1.9811865000000001E-2</c:v>
                </c:pt>
                <c:pt idx="1588">
                  <c:v>1.9811021000000002E-2</c:v>
                </c:pt>
                <c:pt idx="1589">
                  <c:v>1.9810073000000001E-2</c:v>
                </c:pt>
                <c:pt idx="1590">
                  <c:v>1.9806428000000001E-2</c:v>
                </c:pt>
                <c:pt idx="1591">
                  <c:v>1.9799069999999998E-2</c:v>
                </c:pt>
                <c:pt idx="1592">
                  <c:v>1.9797249999999999E-2</c:v>
                </c:pt>
                <c:pt idx="1593">
                  <c:v>1.9794518000000001E-2</c:v>
                </c:pt>
                <c:pt idx="1594">
                  <c:v>1.979361E-2</c:v>
                </c:pt>
                <c:pt idx="1595">
                  <c:v>1.9788923E-2</c:v>
                </c:pt>
                <c:pt idx="1596">
                  <c:v>1.9788079E-2</c:v>
                </c:pt>
                <c:pt idx="1597">
                  <c:v>1.9786260999999999E-2</c:v>
                </c:pt>
                <c:pt idx="1598">
                  <c:v>1.9780803E-2</c:v>
                </c:pt>
                <c:pt idx="1599">
                  <c:v>1.9773532E-2</c:v>
                </c:pt>
                <c:pt idx="1600">
                  <c:v>1.9768081999999999E-2</c:v>
                </c:pt>
                <c:pt idx="1601">
                  <c:v>1.9767172999999999E-2</c:v>
                </c:pt>
                <c:pt idx="1602">
                  <c:v>1.9764382E-2</c:v>
                </c:pt>
                <c:pt idx="1603">
                  <c:v>1.9761656999999998E-2</c:v>
                </c:pt>
                <c:pt idx="1604">
                  <c:v>1.9760748000000002E-2</c:v>
                </c:pt>
                <c:pt idx="1605">
                  <c:v>1.9758933999999999E-2</c:v>
                </c:pt>
                <c:pt idx="1606">
                  <c:v>1.975712E-2</c:v>
                </c:pt>
                <c:pt idx="1607">
                  <c:v>1.9755239000000001E-2</c:v>
                </c:pt>
                <c:pt idx="1608">
                  <c:v>1.9754331999999999E-2</c:v>
                </c:pt>
                <c:pt idx="1609">
                  <c:v>1.9753422999999999E-2</c:v>
                </c:pt>
                <c:pt idx="1610">
                  <c:v>1.9752517000000001E-2</c:v>
                </c:pt>
                <c:pt idx="1611">
                  <c:v>1.9749796E-2</c:v>
                </c:pt>
                <c:pt idx="1612">
                  <c:v>1.9748890000000002E-2</c:v>
                </c:pt>
                <c:pt idx="1613">
                  <c:v>1.9747984E-2</c:v>
                </c:pt>
                <c:pt idx="1614">
                  <c:v>1.9746171E-2</c:v>
                </c:pt>
                <c:pt idx="1615">
                  <c:v>1.9745262E-2</c:v>
                </c:pt>
                <c:pt idx="1616">
                  <c:v>1.9737745000000001E-2</c:v>
                </c:pt>
                <c:pt idx="1617">
                  <c:v>1.9735094000000002E-2</c:v>
                </c:pt>
                <c:pt idx="1618">
                  <c:v>1.9729663000000001E-2</c:v>
                </c:pt>
                <c:pt idx="1619">
                  <c:v>1.9726947000000002E-2</c:v>
                </c:pt>
                <c:pt idx="1620">
                  <c:v>1.9725906000000001E-2</c:v>
                </c:pt>
                <c:pt idx="1621">
                  <c:v>1.9721381E-2</c:v>
                </c:pt>
                <c:pt idx="1622">
                  <c:v>1.9717766000000001E-2</c:v>
                </c:pt>
                <c:pt idx="1623">
                  <c:v>1.9716859E-2</c:v>
                </c:pt>
                <c:pt idx="1624">
                  <c:v>1.9715955E-2</c:v>
                </c:pt>
                <c:pt idx="1625">
                  <c:v>1.9714149E-2</c:v>
                </c:pt>
                <c:pt idx="1626">
                  <c:v>1.9713242999999998E-2</c:v>
                </c:pt>
                <c:pt idx="1627">
                  <c:v>1.9706919999999999E-2</c:v>
                </c:pt>
                <c:pt idx="1628">
                  <c:v>1.9705113E-2</c:v>
                </c:pt>
                <c:pt idx="1629">
                  <c:v>1.9702403E-2</c:v>
                </c:pt>
                <c:pt idx="1630">
                  <c:v>1.9692472999999999E-2</c:v>
                </c:pt>
                <c:pt idx="1631">
                  <c:v>1.9691639E-2</c:v>
                </c:pt>
                <c:pt idx="1632">
                  <c:v>1.9687130000000001E-2</c:v>
                </c:pt>
                <c:pt idx="1633">
                  <c:v>1.9685326E-2</c:v>
                </c:pt>
                <c:pt idx="1634">
                  <c:v>1.9683253000000001E-2</c:v>
                </c:pt>
                <c:pt idx="1635">
                  <c:v>1.968145E-2</c:v>
                </c:pt>
                <c:pt idx="1636">
                  <c:v>1.9679647000000001E-2</c:v>
                </c:pt>
                <c:pt idx="1637">
                  <c:v>1.9677845999999999E-2</c:v>
                </c:pt>
                <c:pt idx="1638">
                  <c:v>1.9674871E-2</c:v>
                </c:pt>
                <c:pt idx="1639">
                  <c:v>1.9673970999999998E-2</c:v>
                </c:pt>
                <c:pt idx="1640">
                  <c:v>1.9671269000000002E-2</c:v>
                </c:pt>
                <c:pt idx="1641">
                  <c:v>1.9670367000000001E-2</c:v>
                </c:pt>
                <c:pt idx="1642">
                  <c:v>1.9667666E-2</c:v>
                </c:pt>
                <c:pt idx="1643">
                  <c:v>1.9663165999999999E-2</c:v>
                </c:pt>
                <c:pt idx="1644">
                  <c:v>1.9660467000000001E-2</c:v>
                </c:pt>
                <c:pt idx="1645">
                  <c:v>1.9657834999999999E-2</c:v>
                </c:pt>
                <c:pt idx="1646">
                  <c:v>1.9655137999999999E-2</c:v>
                </c:pt>
                <c:pt idx="1647">
                  <c:v>1.965244E-2</c:v>
                </c:pt>
                <c:pt idx="1648">
                  <c:v>1.965064E-2</c:v>
                </c:pt>
                <c:pt idx="1649">
                  <c:v>1.9649744E-2</c:v>
                </c:pt>
                <c:pt idx="1650">
                  <c:v>1.964525E-2</c:v>
                </c:pt>
                <c:pt idx="1651">
                  <c:v>1.9638063000000001E-2</c:v>
                </c:pt>
                <c:pt idx="1652">
                  <c:v>1.962819E-2</c:v>
                </c:pt>
                <c:pt idx="1653">
                  <c:v>1.9624602000000001E-2</c:v>
                </c:pt>
                <c:pt idx="1654">
                  <c:v>1.9618327000000001E-2</c:v>
                </c:pt>
                <c:pt idx="1655">
                  <c:v>1.9616535000000001E-2</c:v>
                </c:pt>
                <c:pt idx="1656">
                  <c:v>1.9613642000000001E-2</c:v>
                </c:pt>
                <c:pt idx="1657">
                  <c:v>1.9610820000000001E-2</c:v>
                </c:pt>
                <c:pt idx="1658">
                  <c:v>1.9609926E-2</c:v>
                </c:pt>
                <c:pt idx="1659">
                  <c:v>1.9609028000000001E-2</c:v>
                </c:pt>
                <c:pt idx="1660">
                  <c:v>1.9607237999999999E-2</c:v>
                </c:pt>
                <c:pt idx="1661">
                  <c:v>1.9603655000000001E-2</c:v>
                </c:pt>
                <c:pt idx="1662">
                  <c:v>1.9599941999999999E-2</c:v>
                </c:pt>
                <c:pt idx="1663">
                  <c:v>1.9597057000000001E-2</c:v>
                </c:pt>
                <c:pt idx="1664">
                  <c:v>1.9595130999999998E-2</c:v>
                </c:pt>
                <c:pt idx="1665">
                  <c:v>1.9591353999999998E-2</c:v>
                </c:pt>
                <c:pt idx="1666">
                  <c:v>1.9584961000000001E-2</c:v>
                </c:pt>
                <c:pt idx="1667">
                  <c:v>1.9584961000000001E-2</c:v>
                </c:pt>
                <c:pt idx="1668">
                  <c:v>1.9584961000000001E-2</c:v>
                </c:pt>
                <c:pt idx="1669">
                  <c:v>1.9584961000000001E-2</c:v>
                </c:pt>
                <c:pt idx="1670">
                  <c:v>1.9584556999999999E-2</c:v>
                </c:pt>
                <c:pt idx="1671">
                  <c:v>1.9584491999999998E-2</c:v>
                </c:pt>
                <c:pt idx="1672">
                  <c:v>1.9584289000000001E-2</c:v>
                </c:pt>
                <c:pt idx="1673">
                  <c:v>1.9584022E-2</c:v>
                </c:pt>
                <c:pt idx="1674">
                  <c:v>1.9579553999999999E-2</c:v>
                </c:pt>
                <c:pt idx="1675">
                  <c:v>1.9578662E-2</c:v>
                </c:pt>
                <c:pt idx="1676">
                  <c:v>1.9577411999999999E-2</c:v>
                </c:pt>
                <c:pt idx="1677">
                  <c:v>1.957625E-2</c:v>
                </c:pt>
                <c:pt idx="1678">
                  <c:v>1.9570826E-2</c:v>
                </c:pt>
                <c:pt idx="1679">
                  <c:v>1.9569933000000001E-2</c:v>
                </c:pt>
                <c:pt idx="1680">
                  <c:v>1.9569039999999999E-2</c:v>
                </c:pt>
                <c:pt idx="1681">
                  <c:v>1.9568147000000001E-2</c:v>
                </c:pt>
                <c:pt idx="1682">
                  <c:v>1.9567254999999999E-2</c:v>
                </c:pt>
                <c:pt idx="1683">
                  <c:v>1.9563753E-2</c:v>
                </c:pt>
                <c:pt idx="1684">
                  <c:v>1.9561077E-2</c:v>
                </c:pt>
                <c:pt idx="1685">
                  <c:v>1.9560186E-2</c:v>
                </c:pt>
                <c:pt idx="1686">
                  <c:v>1.9558401999999999E-2</c:v>
                </c:pt>
                <c:pt idx="1687">
                  <c:v>1.9556616999999998E-2</c:v>
                </c:pt>
                <c:pt idx="1688">
                  <c:v>1.9553943000000001E-2</c:v>
                </c:pt>
                <c:pt idx="1689">
                  <c:v>1.9551336999999998E-2</c:v>
                </c:pt>
                <c:pt idx="1690">
                  <c:v>1.9548664E-2</c:v>
                </c:pt>
                <c:pt idx="1691">
                  <c:v>1.9545168000000002E-2</c:v>
                </c:pt>
                <c:pt idx="1692">
                  <c:v>1.9539826E-2</c:v>
                </c:pt>
                <c:pt idx="1693">
                  <c:v>1.9538933000000001E-2</c:v>
                </c:pt>
                <c:pt idx="1694">
                  <c:v>1.9537153000000002E-2</c:v>
                </c:pt>
                <c:pt idx="1695">
                  <c:v>1.9536129999999999E-2</c:v>
                </c:pt>
                <c:pt idx="1696">
                  <c:v>1.9535242000000001E-2</c:v>
                </c:pt>
                <c:pt idx="1697">
                  <c:v>1.9533460999999998E-2</c:v>
                </c:pt>
                <c:pt idx="1698">
                  <c:v>1.9529833999999999E-2</c:v>
                </c:pt>
                <c:pt idx="1699">
                  <c:v>1.9528055999999998E-2</c:v>
                </c:pt>
                <c:pt idx="1700">
                  <c:v>1.9526279000000001E-2</c:v>
                </c:pt>
                <c:pt idx="1701">
                  <c:v>1.9518632000000001E-2</c:v>
                </c:pt>
                <c:pt idx="1702">
                  <c:v>1.9517744E-2</c:v>
                </c:pt>
                <c:pt idx="1703">
                  <c:v>1.9515079000000001E-2</c:v>
                </c:pt>
                <c:pt idx="1704">
                  <c:v>1.9512653000000001E-2</c:v>
                </c:pt>
                <c:pt idx="1705">
                  <c:v>1.9510877999999999E-2</c:v>
                </c:pt>
                <c:pt idx="1706">
                  <c:v>1.9509990000000001E-2</c:v>
                </c:pt>
                <c:pt idx="1707">
                  <c:v>1.9509034000000001E-2</c:v>
                </c:pt>
                <c:pt idx="1708">
                  <c:v>1.9507344999999999E-2</c:v>
                </c:pt>
                <c:pt idx="1709">
                  <c:v>1.9482650000000001E-2</c:v>
                </c:pt>
                <c:pt idx="1710">
                  <c:v>1.9478572999999999E-2</c:v>
                </c:pt>
                <c:pt idx="1711">
                  <c:v>1.9474966E-2</c:v>
                </c:pt>
                <c:pt idx="1712">
                  <c:v>1.9441112999999999E-2</c:v>
                </c:pt>
                <c:pt idx="1713">
                  <c:v>1.9438398999999999E-2</c:v>
                </c:pt>
                <c:pt idx="1714">
                  <c:v>1.9430328E-2</c:v>
                </c:pt>
                <c:pt idx="1715">
                  <c:v>1.9425037999999999E-2</c:v>
                </c:pt>
                <c:pt idx="1716">
                  <c:v>1.9425037999999999E-2</c:v>
                </c:pt>
                <c:pt idx="1717">
                  <c:v>1.9422677999999999E-2</c:v>
                </c:pt>
                <c:pt idx="1718">
                  <c:v>1.9421797000000001E-2</c:v>
                </c:pt>
                <c:pt idx="1719">
                  <c:v>1.9416513E-2</c:v>
                </c:pt>
                <c:pt idx="1720">
                  <c:v>1.9405947999999999E-2</c:v>
                </c:pt>
                <c:pt idx="1721">
                  <c:v>1.9399594999999999E-2</c:v>
                </c:pt>
                <c:pt idx="1722">
                  <c:v>1.9397833999999999E-2</c:v>
                </c:pt>
                <c:pt idx="1723">
                  <c:v>1.9396888000000001E-2</c:v>
                </c:pt>
                <c:pt idx="1724">
                  <c:v>1.9374934999999999E-2</c:v>
                </c:pt>
                <c:pt idx="1725">
                  <c:v>1.9368794000000002E-2</c:v>
                </c:pt>
                <c:pt idx="1726">
                  <c:v>1.9359963000000001E-2</c:v>
                </c:pt>
                <c:pt idx="1727">
                  <c:v>1.9352080000000001E-2</c:v>
                </c:pt>
                <c:pt idx="1728">
                  <c:v>1.9350329999999999E-2</c:v>
                </c:pt>
                <c:pt idx="1729">
                  <c:v>1.9345821999999999E-2</c:v>
                </c:pt>
                <c:pt idx="1730">
                  <c:v>1.9343144999999999E-2</c:v>
                </c:pt>
                <c:pt idx="1731">
                  <c:v>1.9341396E-2</c:v>
                </c:pt>
                <c:pt idx="1732">
                  <c:v>1.9339644999999999E-2</c:v>
                </c:pt>
                <c:pt idx="1733">
                  <c:v>1.9333526E-2</c:v>
                </c:pt>
                <c:pt idx="1734">
                  <c:v>1.9331645000000001E-2</c:v>
                </c:pt>
                <c:pt idx="1735">
                  <c:v>1.9319445000000001E-2</c:v>
                </c:pt>
                <c:pt idx="1736">
                  <c:v>1.9315492E-2</c:v>
                </c:pt>
                <c:pt idx="1737">
                  <c:v>1.9311061000000001E-2</c:v>
                </c:pt>
                <c:pt idx="1738">
                  <c:v>1.9308921E-2</c:v>
                </c:pt>
                <c:pt idx="1739">
                  <c:v>1.9300003999999999E-2</c:v>
                </c:pt>
                <c:pt idx="1740">
                  <c:v>1.9299130000000001E-2</c:v>
                </c:pt>
                <c:pt idx="1741">
                  <c:v>1.9297390000000001E-2</c:v>
                </c:pt>
                <c:pt idx="1742">
                  <c:v>1.9296517999999999E-2</c:v>
                </c:pt>
                <c:pt idx="1743">
                  <c:v>1.9296187999999999E-2</c:v>
                </c:pt>
                <c:pt idx="1744">
                  <c:v>1.9295989999999999E-2</c:v>
                </c:pt>
                <c:pt idx="1745">
                  <c:v>1.928815E-2</c:v>
                </c:pt>
                <c:pt idx="1746">
                  <c:v>1.9284800000000001E-2</c:v>
                </c:pt>
                <c:pt idx="1747">
                  <c:v>1.9282190000000001E-2</c:v>
                </c:pt>
                <c:pt idx="1748">
                  <c:v>1.9278709000000002E-2</c:v>
                </c:pt>
                <c:pt idx="1749">
                  <c:v>1.9274360000000001E-2</c:v>
                </c:pt>
                <c:pt idx="1750">
                  <c:v>1.9264732999999999E-2</c:v>
                </c:pt>
                <c:pt idx="1751">
                  <c:v>1.9256048000000001E-2</c:v>
                </c:pt>
                <c:pt idx="1752">
                  <c:v>1.925518E-2</c:v>
                </c:pt>
                <c:pt idx="1753">
                  <c:v>1.9248238000000001E-2</c:v>
                </c:pt>
                <c:pt idx="1754">
                  <c:v>1.9235166000000001E-2</c:v>
                </c:pt>
                <c:pt idx="1755">
                  <c:v>1.9233435E-2</c:v>
                </c:pt>
                <c:pt idx="1756">
                  <c:v>1.9232566999999999E-2</c:v>
                </c:pt>
                <c:pt idx="1757">
                  <c:v>1.9230899999999999E-2</c:v>
                </c:pt>
                <c:pt idx="1758">
                  <c:v>1.9229168000000001E-2</c:v>
                </c:pt>
                <c:pt idx="1759">
                  <c:v>1.9219644000000001E-2</c:v>
                </c:pt>
                <c:pt idx="1760">
                  <c:v>1.9216184000000001E-2</c:v>
                </c:pt>
                <c:pt idx="1761">
                  <c:v>1.9209265999999999E-2</c:v>
                </c:pt>
                <c:pt idx="1762">
                  <c:v>1.9206673E-2</c:v>
                </c:pt>
                <c:pt idx="1763">
                  <c:v>1.9204944000000002E-2</c:v>
                </c:pt>
                <c:pt idx="1764">
                  <c:v>1.9204077999999999E-2</c:v>
                </c:pt>
                <c:pt idx="1765">
                  <c:v>1.920235E-2</c:v>
                </c:pt>
                <c:pt idx="1766">
                  <c:v>1.9200621000000001E-2</c:v>
                </c:pt>
                <c:pt idx="1767">
                  <c:v>1.9197965000000001E-2</c:v>
                </c:pt>
                <c:pt idx="1768">
                  <c:v>1.9196238000000001E-2</c:v>
                </c:pt>
                <c:pt idx="1769">
                  <c:v>1.9165196999999998E-2</c:v>
                </c:pt>
                <c:pt idx="1770">
                  <c:v>1.9163475999999999E-2</c:v>
                </c:pt>
                <c:pt idx="1771">
                  <c:v>1.9155533999999998E-2</c:v>
                </c:pt>
                <c:pt idx="1772">
                  <c:v>1.9143431999999998E-2</c:v>
                </c:pt>
                <c:pt idx="1773">
                  <c:v>1.9139929E-2</c:v>
                </c:pt>
                <c:pt idx="1774">
                  <c:v>1.9113740000000001E-2</c:v>
                </c:pt>
                <c:pt idx="1775">
                  <c:v>1.9110775999999999E-2</c:v>
                </c:pt>
                <c:pt idx="1776">
                  <c:v>1.9108997999999999E-2</c:v>
                </c:pt>
                <c:pt idx="1777">
                  <c:v>1.9102210000000001E-2</c:v>
                </c:pt>
                <c:pt idx="1778">
                  <c:v>1.9086676E-2</c:v>
                </c:pt>
                <c:pt idx="1779">
                  <c:v>1.9084485000000002E-2</c:v>
                </c:pt>
                <c:pt idx="1780">
                  <c:v>1.9102186E-2</c:v>
                </c:pt>
                <c:pt idx="1781">
                  <c:v>1.9102186E-2</c:v>
                </c:pt>
                <c:pt idx="1782">
                  <c:v>1.9102447000000002E-2</c:v>
                </c:pt>
                <c:pt idx="1783">
                  <c:v>1.9102447000000002E-2</c:v>
                </c:pt>
                <c:pt idx="1784">
                  <c:v>1.9101719999999999E-2</c:v>
                </c:pt>
                <c:pt idx="1785">
                  <c:v>1.9101719999999999E-2</c:v>
                </c:pt>
                <c:pt idx="1786">
                  <c:v>1.9101719999999999E-2</c:v>
                </c:pt>
                <c:pt idx="1787">
                  <c:v>1.9101719999999999E-2</c:v>
                </c:pt>
                <c:pt idx="1788">
                  <c:v>1.9101719999999999E-2</c:v>
                </c:pt>
                <c:pt idx="1789">
                  <c:v>1.9101719999999999E-2</c:v>
                </c:pt>
                <c:pt idx="1790">
                  <c:v>1.9101719999999999E-2</c:v>
                </c:pt>
                <c:pt idx="1791">
                  <c:v>1.9101592000000001E-2</c:v>
                </c:pt>
                <c:pt idx="1792">
                  <c:v>1.9098436E-2</c:v>
                </c:pt>
                <c:pt idx="1793">
                  <c:v>1.9098370999999999E-2</c:v>
                </c:pt>
                <c:pt idx="1794">
                  <c:v>1.9098370999999999E-2</c:v>
                </c:pt>
                <c:pt idx="1795">
                  <c:v>1.9098370999999999E-2</c:v>
                </c:pt>
                <c:pt idx="1796">
                  <c:v>1.9101272999999998E-2</c:v>
                </c:pt>
                <c:pt idx="1797">
                  <c:v>1.9102986999999998E-2</c:v>
                </c:pt>
                <c:pt idx="1798">
                  <c:v>1.9104902E-2</c:v>
                </c:pt>
                <c:pt idx="1799">
                  <c:v>1.9104902E-2</c:v>
                </c:pt>
                <c:pt idx="1800">
                  <c:v>1.9106083999999999E-2</c:v>
                </c:pt>
                <c:pt idx="1801">
                  <c:v>1.9106149999999999E-2</c:v>
                </c:pt>
                <c:pt idx="1802">
                  <c:v>1.9108066E-2</c:v>
                </c:pt>
                <c:pt idx="1803">
                  <c:v>1.9104116000000001E-2</c:v>
                </c:pt>
                <c:pt idx="1804">
                  <c:v>1.9104116000000001E-2</c:v>
                </c:pt>
                <c:pt idx="1805">
                  <c:v>1.9103985E-2</c:v>
                </c:pt>
                <c:pt idx="1806">
                  <c:v>1.9103985E-2</c:v>
                </c:pt>
                <c:pt idx="1807">
                  <c:v>1.9103723E-2</c:v>
                </c:pt>
                <c:pt idx="1808">
                  <c:v>1.9103657E-2</c:v>
                </c:pt>
                <c:pt idx="1809">
                  <c:v>1.9105750000000001E-2</c:v>
                </c:pt>
                <c:pt idx="1810">
                  <c:v>1.9107252000000002E-2</c:v>
                </c:pt>
                <c:pt idx="1811">
                  <c:v>1.9107252000000002E-2</c:v>
                </c:pt>
                <c:pt idx="1812">
                  <c:v>1.9109556E-2</c:v>
                </c:pt>
                <c:pt idx="1813">
                  <c:v>1.9110411000000001E-2</c:v>
                </c:pt>
                <c:pt idx="1814">
                  <c:v>1.9110346E-2</c:v>
                </c:pt>
                <c:pt idx="1815">
                  <c:v>1.9110017999999999E-2</c:v>
                </c:pt>
                <c:pt idx="1816">
                  <c:v>1.9110017999999999E-2</c:v>
                </c:pt>
                <c:pt idx="1817">
                  <c:v>1.9110017999999999E-2</c:v>
                </c:pt>
                <c:pt idx="1818">
                  <c:v>1.9107979000000001E-2</c:v>
                </c:pt>
                <c:pt idx="1819">
                  <c:v>1.9108044000000001E-2</c:v>
                </c:pt>
                <c:pt idx="1820">
                  <c:v>1.909139E-2</c:v>
                </c:pt>
                <c:pt idx="1821">
                  <c:v>1.909139E-2</c:v>
                </c:pt>
                <c:pt idx="1822">
                  <c:v>1.9080217999999999E-2</c:v>
                </c:pt>
                <c:pt idx="1823">
                  <c:v>1.9080217999999999E-2</c:v>
                </c:pt>
                <c:pt idx="1824">
                  <c:v>1.9094242000000001E-2</c:v>
                </c:pt>
                <c:pt idx="1825">
                  <c:v>1.9094242000000001E-2</c:v>
                </c:pt>
                <c:pt idx="1826">
                  <c:v>1.9094242000000001E-2</c:v>
                </c:pt>
                <c:pt idx="1827">
                  <c:v>1.9094242000000001E-2</c:v>
                </c:pt>
                <c:pt idx="1828">
                  <c:v>1.9094242000000001E-2</c:v>
                </c:pt>
                <c:pt idx="1829">
                  <c:v>1.9094111E-2</c:v>
                </c:pt>
                <c:pt idx="1830">
                  <c:v>1.9094177E-2</c:v>
                </c:pt>
                <c:pt idx="1831">
                  <c:v>1.9094046E-2</c:v>
                </c:pt>
                <c:pt idx="1832">
                  <c:v>1.9094044000000001E-2</c:v>
                </c:pt>
                <c:pt idx="1833">
                  <c:v>1.9085217000000002E-2</c:v>
                </c:pt>
                <c:pt idx="1834">
                  <c:v>1.9085064999999998E-2</c:v>
                </c:pt>
                <c:pt idx="1835">
                  <c:v>1.9093624999999999E-2</c:v>
                </c:pt>
                <c:pt idx="1836">
                  <c:v>1.909547E-2</c:v>
                </c:pt>
                <c:pt idx="1837">
                  <c:v>1.9100203999999999E-2</c:v>
                </c:pt>
                <c:pt idx="1838">
                  <c:v>1.9100203999999999E-2</c:v>
                </c:pt>
                <c:pt idx="1839">
                  <c:v>1.9103028000000001E-2</c:v>
                </c:pt>
                <c:pt idx="1840">
                  <c:v>1.9106313999999999E-2</c:v>
                </c:pt>
                <c:pt idx="1841">
                  <c:v>1.9113763999999998E-2</c:v>
                </c:pt>
                <c:pt idx="1842">
                  <c:v>1.9115342E-2</c:v>
                </c:pt>
                <c:pt idx="1843">
                  <c:v>1.9117048000000001E-2</c:v>
                </c:pt>
                <c:pt idx="1844">
                  <c:v>1.9117048000000001E-2</c:v>
                </c:pt>
                <c:pt idx="1845">
                  <c:v>1.9118362999999999E-2</c:v>
                </c:pt>
                <c:pt idx="1846">
                  <c:v>1.9118165999999999E-2</c:v>
                </c:pt>
                <c:pt idx="1847">
                  <c:v>1.9119555E-2</c:v>
                </c:pt>
                <c:pt idx="1848">
                  <c:v>1.9126029999999999E-2</c:v>
                </c:pt>
                <c:pt idx="1849">
                  <c:v>1.9126290000000001E-2</c:v>
                </c:pt>
                <c:pt idx="1850">
                  <c:v>1.9126358E-2</c:v>
                </c:pt>
                <c:pt idx="1851">
                  <c:v>1.9127544E-2</c:v>
                </c:pt>
                <c:pt idx="1852">
                  <c:v>1.9127740000000001E-2</c:v>
                </c:pt>
                <c:pt idx="1853">
                  <c:v>1.9129198E-2</c:v>
                </c:pt>
                <c:pt idx="1854">
                  <c:v>1.9132895E-2</c:v>
                </c:pt>
                <c:pt idx="1855">
                  <c:v>1.9132895E-2</c:v>
                </c:pt>
                <c:pt idx="1856">
                  <c:v>1.9131359000000001E-2</c:v>
                </c:pt>
                <c:pt idx="1857">
                  <c:v>1.9131359000000001E-2</c:v>
                </c:pt>
                <c:pt idx="1858">
                  <c:v>1.9128836999999999E-2</c:v>
                </c:pt>
                <c:pt idx="1859">
                  <c:v>1.9128836999999999E-2</c:v>
                </c:pt>
                <c:pt idx="1860">
                  <c:v>1.9128836999999999E-2</c:v>
                </c:pt>
                <c:pt idx="1861">
                  <c:v>1.9129630000000002E-2</c:v>
                </c:pt>
                <c:pt idx="1862">
                  <c:v>1.9129630000000002E-2</c:v>
                </c:pt>
                <c:pt idx="1863">
                  <c:v>1.9129630000000002E-2</c:v>
                </c:pt>
                <c:pt idx="1864">
                  <c:v>1.9129630000000002E-2</c:v>
                </c:pt>
                <c:pt idx="1865">
                  <c:v>1.9129630000000002E-2</c:v>
                </c:pt>
                <c:pt idx="1866">
                  <c:v>1.9129630000000002E-2</c:v>
                </c:pt>
                <c:pt idx="1867">
                  <c:v>1.9129630000000002E-2</c:v>
                </c:pt>
                <c:pt idx="1868">
                  <c:v>1.9129630000000002E-2</c:v>
                </c:pt>
                <c:pt idx="1869">
                  <c:v>1.9129630000000002E-2</c:v>
                </c:pt>
                <c:pt idx="1870">
                  <c:v>1.9129630000000002E-2</c:v>
                </c:pt>
                <c:pt idx="1871">
                  <c:v>1.9129630000000002E-2</c:v>
                </c:pt>
                <c:pt idx="1872">
                  <c:v>1.9129368000000001E-2</c:v>
                </c:pt>
                <c:pt idx="1873">
                  <c:v>1.9129232999999999E-2</c:v>
                </c:pt>
                <c:pt idx="1874">
                  <c:v>1.9135039999999999E-2</c:v>
                </c:pt>
                <c:pt idx="1875">
                  <c:v>1.9135039999999999E-2</c:v>
                </c:pt>
                <c:pt idx="1876">
                  <c:v>1.9136830000000001E-2</c:v>
                </c:pt>
                <c:pt idx="1877">
                  <c:v>1.9133846999999999E-2</c:v>
                </c:pt>
                <c:pt idx="1878">
                  <c:v>1.9133911999999999E-2</c:v>
                </c:pt>
                <c:pt idx="1879">
                  <c:v>1.9133911999999999E-2</c:v>
                </c:pt>
                <c:pt idx="1880">
                  <c:v>1.9133911999999999E-2</c:v>
                </c:pt>
                <c:pt idx="1881">
                  <c:v>1.9133911999999999E-2</c:v>
                </c:pt>
                <c:pt idx="1882">
                  <c:v>1.9133911999999999E-2</c:v>
                </c:pt>
                <c:pt idx="1883">
                  <c:v>1.9133911999999999E-2</c:v>
                </c:pt>
                <c:pt idx="1884">
                  <c:v>1.9133911999999999E-2</c:v>
                </c:pt>
                <c:pt idx="1885">
                  <c:v>1.9133911999999999E-2</c:v>
                </c:pt>
                <c:pt idx="1886">
                  <c:v>1.9133911999999999E-2</c:v>
                </c:pt>
                <c:pt idx="1887">
                  <c:v>1.9133911999999999E-2</c:v>
                </c:pt>
                <c:pt idx="1888">
                  <c:v>1.9133911999999999E-2</c:v>
                </c:pt>
                <c:pt idx="1889">
                  <c:v>1.9133911999999999E-2</c:v>
                </c:pt>
                <c:pt idx="1890">
                  <c:v>1.9133911999999999E-2</c:v>
                </c:pt>
                <c:pt idx="1891">
                  <c:v>1.9133911999999999E-2</c:v>
                </c:pt>
                <c:pt idx="1892">
                  <c:v>1.9133911999999999E-2</c:v>
                </c:pt>
                <c:pt idx="1893">
                  <c:v>1.9133911999999999E-2</c:v>
                </c:pt>
                <c:pt idx="1894">
                  <c:v>1.9133911999999999E-2</c:v>
                </c:pt>
                <c:pt idx="1895">
                  <c:v>1.9133911999999999E-2</c:v>
                </c:pt>
                <c:pt idx="1896">
                  <c:v>1.9133911999999999E-2</c:v>
                </c:pt>
                <c:pt idx="1897">
                  <c:v>1.9133911999999999E-2</c:v>
                </c:pt>
                <c:pt idx="1898">
                  <c:v>1.9133911999999999E-2</c:v>
                </c:pt>
                <c:pt idx="1899">
                  <c:v>1.9133911999999999E-2</c:v>
                </c:pt>
                <c:pt idx="1900">
                  <c:v>1.9133911999999999E-2</c:v>
                </c:pt>
                <c:pt idx="1901">
                  <c:v>1.9133911999999999E-2</c:v>
                </c:pt>
                <c:pt idx="1902">
                  <c:v>1.9133911999999999E-2</c:v>
                </c:pt>
                <c:pt idx="1903">
                  <c:v>1.9133911999999999E-2</c:v>
                </c:pt>
                <c:pt idx="1904">
                  <c:v>1.9133911999999999E-2</c:v>
                </c:pt>
                <c:pt idx="1905">
                  <c:v>1.9133911999999999E-2</c:v>
                </c:pt>
                <c:pt idx="1906">
                  <c:v>1.9133911999999999E-2</c:v>
                </c:pt>
                <c:pt idx="1907">
                  <c:v>1.9133911999999999E-2</c:v>
                </c:pt>
                <c:pt idx="1908">
                  <c:v>1.9133911999999999E-2</c:v>
                </c:pt>
                <c:pt idx="1909">
                  <c:v>1.9133911999999999E-2</c:v>
                </c:pt>
                <c:pt idx="1910">
                  <c:v>1.9133911999999999E-2</c:v>
                </c:pt>
                <c:pt idx="1911">
                  <c:v>1.9133911999999999E-2</c:v>
                </c:pt>
                <c:pt idx="1912">
                  <c:v>1.9133911999999999E-2</c:v>
                </c:pt>
                <c:pt idx="1913">
                  <c:v>1.9133911999999999E-2</c:v>
                </c:pt>
                <c:pt idx="1914">
                  <c:v>1.9133911999999999E-2</c:v>
                </c:pt>
                <c:pt idx="1915">
                  <c:v>1.9133911999999999E-2</c:v>
                </c:pt>
                <c:pt idx="1916">
                  <c:v>1.9133911999999999E-2</c:v>
                </c:pt>
                <c:pt idx="1917">
                  <c:v>1.9133911999999999E-2</c:v>
                </c:pt>
                <c:pt idx="1918">
                  <c:v>1.9133911999999999E-2</c:v>
                </c:pt>
                <c:pt idx="1919">
                  <c:v>1.9133911999999999E-2</c:v>
                </c:pt>
                <c:pt idx="1920">
                  <c:v>1.9133911999999999E-2</c:v>
                </c:pt>
                <c:pt idx="1921">
                  <c:v>1.9133911999999999E-2</c:v>
                </c:pt>
                <c:pt idx="1922">
                  <c:v>1.9133911999999999E-2</c:v>
                </c:pt>
                <c:pt idx="1923">
                  <c:v>1.9133911999999999E-2</c:v>
                </c:pt>
                <c:pt idx="1924">
                  <c:v>1.9133911999999999E-2</c:v>
                </c:pt>
                <c:pt idx="1925">
                  <c:v>1.9133911999999999E-2</c:v>
                </c:pt>
                <c:pt idx="1926">
                  <c:v>1.9133911999999999E-2</c:v>
                </c:pt>
                <c:pt idx="1927">
                  <c:v>1.9133911999999999E-2</c:v>
                </c:pt>
                <c:pt idx="1928">
                  <c:v>1.9133911999999999E-2</c:v>
                </c:pt>
                <c:pt idx="1929">
                  <c:v>1.9133911999999999E-2</c:v>
                </c:pt>
                <c:pt idx="1930">
                  <c:v>1.9133911999999999E-2</c:v>
                </c:pt>
                <c:pt idx="1931">
                  <c:v>1.9133911999999999E-2</c:v>
                </c:pt>
                <c:pt idx="1932">
                  <c:v>1.9133911999999999E-2</c:v>
                </c:pt>
                <c:pt idx="1933">
                  <c:v>1.9133911999999999E-2</c:v>
                </c:pt>
                <c:pt idx="1934">
                  <c:v>1.9133911999999999E-2</c:v>
                </c:pt>
                <c:pt idx="1935">
                  <c:v>1.9133911999999999E-2</c:v>
                </c:pt>
                <c:pt idx="1936">
                  <c:v>1.9133911999999999E-2</c:v>
                </c:pt>
                <c:pt idx="1937">
                  <c:v>1.9133911999999999E-2</c:v>
                </c:pt>
                <c:pt idx="1938">
                  <c:v>1.9133911999999999E-2</c:v>
                </c:pt>
                <c:pt idx="1939">
                  <c:v>1.9133911999999999E-2</c:v>
                </c:pt>
                <c:pt idx="1940">
                  <c:v>1.9133911999999999E-2</c:v>
                </c:pt>
                <c:pt idx="1941">
                  <c:v>1.9133911999999999E-2</c:v>
                </c:pt>
                <c:pt idx="1942">
                  <c:v>1.9133911999999999E-2</c:v>
                </c:pt>
                <c:pt idx="1943">
                  <c:v>1.9133911999999999E-2</c:v>
                </c:pt>
                <c:pt idx="1944">
                  <c:v>1.9133911999999999E-2</c:v>
                </c:pt>
                <c:pt idx="1945">
                  <c:v>1.9133911999999999E-2</c:v>
                </c:pt>
                <c:pt idx="1946">
                  <c:v>1.9133911999999999E-2</c:v>
                </c:pt>
                <c:pt idx="1947">
                  <c:v>1.9133911999999999E-2</c:v>
                </c:pt>
                <c:pt idx="1948">
                  <c:v>1.9133911999999999E-2</c:v>
                </c:pt>
                <c:pt idx="1949">
                  <c:v>1.9125237999999999E-2</c:v>
                </c:pt>
                <c:pt idx="1950">
                  <c:v>1.9128547999999999E-2</c:v>
                </c:pt>
                <c:pt idx="1951">
                  <c:v>1.9128547999999999E-2</c:v>
                </c:pt>
                <c:pt idx="1952">
                  <c:v>1.9128547999999999E-2</c:v>
                </c:pt>
                <c:pt idx="1953">
                  <c:v>1.9128547999999999E-2</c:v>
                </c:pt>
                <c:pt idx="1954">
                  <c:v>1.9128547999999999E-2</c:v>
                </c:pt>
                <c:pt idx="1955">
                  <c:v>1.9127749999999999E-2</c:v>
                </c:pt>
                <c:pt idx="1956">
                  <c:v>1.9127686000000001E-2</c:v>
                </c:pt>
                <c:pt idx="1957">
                  <c:v>1.9127686000000001E-2</c:v>
                </c:pt>
                <c:pt idx="1958">
                  <c:v>1.9127749999999999E-2</c:v>
                </c:pt>
                <c:pt idx="1959">
                  <c:v>1.9127485999999999E-2</c:v>
                </c:pt>
                <c:pt idx="1960">
                  <c:v>1.9130670999999998E-2</c:v>
                </c:pt>
                <c:pt idx="1961">
                  <c:v>1.9132188000000001E-2</c:v>
                </c:pt>
                <c:pt idx="1962">
                  <c:v>1.9131044E-2</c:v>
                </c:pt>
                <c:pt idx="1963">
                  <c:v>1.9129317E-2</c:v>
                </c:pt>
                <c:pt idx="1964">
                  <c:v>1.913103E-2</c:v>
                </c:pt>
                <c:pt idx="1965">
                  <c:v>1.913103E-2</c:v>
                </c:pt>
                <c:pt idx="1966">
                  <c:v>1.913103E-2</c:v>
                </c:pt>
                <c:pt idx="1967">
                  <c:v>1.9131559999999999E-2</c:v>
                </c:pt>
                <c:pt idx="1968">
                  <c:v>1.9130575E-2</c:v>
                </c:pt>
                <c:pt idx="1969">
                  <c:v>1.9130575E-2</c:v>
                </c:pt>
                <c:pt idx="1970">
                  <c:v>1.9130575E-2</c:v>
                </c:pt>
                <c:pt idx="1971">
                  <c:v>1.9130507000000001E-2</c:v>
                </c:pt>
                <c:pt idx="1972">
                  <c:v>1.9130507000000001E-2</c:v>
                </c:pt>
                <c:pt idx="1973">
                  <c:v>1.9130507000000001E-2</c:v>
                </c:pt>
                <c:pt idx="1974">
                  <c:v>1.9144040000000001E-2</c:v>
                </c:pt>
                <c:pt idx="1975">
                  <c:v>1.9144040000000001E-2</c:v>
                </c:pt>
                <c:pt idx="1976">
                  <c:v>1.9144040000000001E-2</c:v>
                </c:pt>
                <c:pt idx="1977">
                  <c:v>1.9144105000000002E-2</c:v>
                </c:pt>
                <c:pt idx="1978">
                  <c:v>1.9144105000000002E-2</c:v>
                </c:pt>
                <c:pt idx="1979">
                  <c:v>1.9136526000000001E-2</c:v>
                </c:pt>
                <c:pt idx="1980">
                  <c:v>1.9138252000000001E-2</c:v>
                </c:pt>
                <c:pt idx="1981">
                  <c:v>1.9138252000000001E-2</c:v>
                </c:pt>
                <c:pt idx="1982">
                  <c:v>1.9138252000000001E-2</c:v>
                </c:pt>
                <c:pt idx="1983">
                  <c:v>1.9138252000000001E-2</c:v>
                </c:pt>
                <c:pt idx="1984">
                  <c:v>1.9138122E-2</c:v>
                </c:pt>
                <c:pt idx="1985">
                  <c:v>1.9138122E-2</c:v>
                </c:pt>
                <c:pt idx="1986">
                  <c:v>1.9138122E-2</c:v>
                </c:pt>
                <c:pt idx="1987">
                  <c:v>1.9138122E-2</c:v>
                </c:pt>
                <c:pt idx="1988">
                  <c:v>1.9138187000000001E-2</c:v>
                </c:pt>
                <c:pt idx="1989">
                  <c:v>1.9138187000000001E-2</c:v>
                </c:pt>
                <c:pt idx="1990">
                  <c:v>1.9132469999999999E-2</c:v>
                </c:pt>
                <c:pt idx="1991">
                  <c:v>1.9132469999999999E-2</c:v>
                </c:pt>
                <c:pt idx="1992">
                  <c:v>1.9132469999999999E-2</c:v>
                </c:pt>
                <c:pt idx="1993">
                  <c:v>1.9132270999999999E-2</c:v>
                </c:pt>
                <c:pt idx="1994">
                  <c:v>1.9132270999999999E-2</c:v>
                </c:pt>
                <c:pt idx="1995">
                  <c:v>1.9132270999999999E-2</c:v>
                </c:pt>
                <c:pt idx="1996">
                  <c:v>1.9132270999999999E-2</c:v>
                </c:pt>
                <c:pt idx="1997">
                  <c:v>1.9132270999999999E-2</c:v>
                </c:pt>
                <c:pt idx="1998">
                  <c:v>1.9132270999999999E-2</c:v>
                </c:pt>
                <c:pt idx="1999">
                  <c:v>1.9132270999999999E-2</c:v>
                </c:pt>
                <c:pt idx="2000">
                  <c:v>1.9132270999999999E-2</c:v>
                </c:pt>
                <c:pt idx="2001">
                  <c:v>1.9132273000000002E-2</c:v>
                </c:pt>
                <c:pt idx="2002">
                  <c:v>1.9132535999999999E-2</c:v>
                </c:pt>
                <c:pt idx="2003">
                  <c:v>1.9132535999999999E-2</c:v>
                </c:pt>
                <c:pt idx="2004">
                  <c:v>1.9132535999999999E-2</c:v>
                </c:pt>
                <c:pt idx="2005">
                  <c:v>1.9132535999999999E-2</c:v>
                </c:pt>
                <c:pt idx="2006">
                  <c:v>1.9131273000000001E-2</c:v>
                </c:pt>
                <c:pt idx="2007">
                  <c:v>1.9131273000000001E-2</c:v>
                </c:pt>
                <c:pt idx="2008">
                  <c:v>1.9130943000000001E-2</c:v>
                </c:pt>
                <c:pt idx="2009">
                  <c:v>1.9132469999999999E-2</c:v>
                </c:pt>
                <c:pt idx="2010">
                  <c:v>1.9132667999999999E-2</c:v>
                </c:pt>
                <c:pt idx="2011">
                  <c:v>1.9132667999999999E-2</c:v>
                </c:pt>
                <c:pt idx="2012">
                  <c:v>1.9132735000000001E-2</c:v>
                </c:pt>
                <c:pt idx="2013">
                  <c:v>1.9133062999999999E-2</c:v>
                </c:pt>
                <c:pt idx="2014">
                  <c:v>1.9128811999999999E-2</c:v>
                </c:pt>
                <c:pt idx="2015">
                  <c:v>1.9128744999999999E-2</c:v>
                </c:pt>
                <c:pt idx="2016">
                  <c:v>1.9128744999999999E-2</c:v>
                </c:pt>
                <c:pt idx="2017">
                  <c:v>1.9128744999999999E-2</c:v>
                </c:pt>
                <c:pt idx="2018">
                  <c:v>1.9129674999999999E-2</c:v>
                </c:pt>
                <c:pt idx="2019">
                  <c:v>1.9184459000000001E-2</c:v>
                </c:pt>
                <c:pt idx="2020">
                  <c:v>1.9184459000000001E-2</c:v>
                </c:pt>
                <c:pt idx="2021">
                  <c:v>1.9184459000000001E-2</c:v>
                </c:pt>
                <c:pt idx="2022">
                  <c:v>1.9184459000000001E-2</c:v>
                </c:pt>
                <c:pt idx="2023">
                  <c:v>1.9183999E-2</c:v>
                </c:pt>
                <c:pt idx="2024">
                  <c:v>1.9183999E-2</c:v>
                </c:pt>
                <c:pt idx="2025">
                  <c:v>1.9185733E-2</c:v>
                </c:pt>
                <c:pt idx="2026">
                  <c:v>1.9185733E-2</c:v>
                </c:pt>
                <c:pt idx="2027">
                  <c:v>1.9185733E-2</c:v>
                </c:pt>
                <c:pt idx="2028">
                  <c:v>1.9185599000000001E-2</c:v>
                </c:pt>
                <c:pt idx="2029">
                  <c:v>1.9185532000000002E-2</c:v>
                </c:pt>
                <c:pt idx="2030">
                  <c:v>1.9185532000000002E-2</c:v>
                </c:pt>
                <c:pt idx="2031">
                  <c:v>1.9185467000000001E-2</c:v>
                </c:pt>
                <c:pt idx="2032">
                  <c:v>1.9185467000000001E-2</c:v>
                </c:pt>
                <c:pt idx="2033">
                  <c:v>1.9209182000000002E-2</c:v>
                </c:pt>
                <c:pt idx="2034">
                  <c:v>1.9209182000000002E-2</c:v>
                </c:pt>
                <c:pt idx="2035">
                  <c:v>1.9210051999999998E-2</c:v>
                </c:pt>
                <c:pt idx="2036">
                  <c:v>1.9210051999999998E-2</c:v>
                </c:pt>
                <c:pt idx="2037">
                  <c:v>1.9211513999999999E-2</c:v>
                </c:pt>
                <c:pt idx="2038">
                  <c:v>1.9211513999999999E-2</c:v>
                </c:pt>
                <c:pt idx="2039">
                  <c:v>1.9211513999999999E-2</c:v>
                </c:pt>
                <c:pt idx="2040">
                  <c:v>1.9211513999999999E-2</c:v>
                </c:pt>
                <c:pt idx="2041">
                  <c:v>1.9219445000000002E-2</c:v>
                </c:pt>
                <c:pt idx="2042">
                  <c:v>1.9219312999999998E-2</c:v>
                </c:pt>
                <c:pt idx="2043">
                  <c:v>1.9222396999999999E-2</c:v>
                </c:pt>
                <c:pt idx="2044">
                  <c:v>1.9222396999999999E-2</c:v>
                </c:pt>
                <c:pt idx="2045">
                  <c:v>1.9224405E-2</c:v>
                </c:pt>
                <c:pt idx="2046">
                  <c:v>1.9215703000000001E-2</c:v>
                </c:pt>
                <c:pt idx="2047">
                  <c:v>1.9260755000000001E-2</c:v>
                </c:pt>
                <c:pt idx="2048">
                  <c:v>1.9260755000000001E-2</c:v>
                </c:pt>
                <c:pt idx="2049">
                  <c:v>1.9262437E-2</c:v>
                </c:pt>
                <c:pt idx="2050">
                  <c:v>1.9262437E-2</c:v>
                </c:pt>
                <c:pt idx="2051">
                  <c:v>1.9265462000000001E-2</c:v>
                </c:pt>
                <c:pt idx="2052">
                  <c:v>1.9265462000000001E-2</c:v>
                </c:pt>
                <c:pt idx="2053">
                  <c:v>1.9268159E-2</c:v>
                </c:pt>
                <c:pt idx="2054">
                  <c:v>1.9268159E-2</c:v>
                </c:pt>
                <c:pt idx="2055">
                  <c:v>1.9268159E-2</c:v>
                </c:pt>
                <c:pt idx="2056">
                  <c:v>1.9271324999999999E-2</c:v>
                </c:pt>
                <c:pt idx="2057">
                  <c:v>1.927444E-2</c:v>
                </c:pt>
                <c:pt idx="2058">
                  <c:v>1.9275315000000001E-2</c:v>
                </c:pt>
                <c:pt idx="2059">
                  <c:v>1.9275247999999998E-2</c:v>
                </c:pt>
                <c:pt idx="2060">
                  <c:v>1.9275247999999998E-2</c:v>
                </c:pt>
                <c:pt idx="2061">
                  <c:v>1.9281156000000001E-2</c:v>
                </c:pt>
                <c:pt idx="2062">
                  <c:v>1.9281156000000001E-2</c:v>
                </c:pt>
                <c:pt idx="2063">
                  <c:v>1.9279945999999999E-2</c:v>
                </c:pt>
                <c:pt idx="2064">
                  <c:v>1.9275071000000001E-2</c:v>
                </c:pt>
                <c:pt idx="2065">
                  <c:v>1.9275071000000001E-2</c:v>
                </c:pt>
                <c:pt idx="2066">
                  <c:v>1.9275071000000001E-2</c:v>
                </c:pt>
                <c:pt idx="2067">
                  <c:v>1.9275071000000001E-2</c:v>
                </c:pt>
                <c:pt idx="2068">
                  <c:v>1.9275071000000001E-2</c:v>
                </c:pt>
                <c:pt idx="2069">
                  <c:v>1.9273588000000001E-2</c:v>
                </c:pt>
                <c:pt idx="2070">
                  <c:v>1.9291508999999998E-2</c:v>
                </c:pt>
                <c:pt idx="2071">
                  <c:v>1.9291374999999999E-2</c:v>
                </c:pt>
                <c:pt idx="2072">
                  <c:v>1.9291374999999999E-2</c:v>
                </c:pt>
                <c:pt idx="2073">
                  <c:v>1.9291374999999999E-2</c:v>
                </c:pt>
                <c:pt idx="2074">
                  <c:v>1.9291306000000001E-2</c:v>
                </c:pt>
                <c:pt idx="2075">
                  <c:v>1.9291306000000001E-2</c:v>
                </c:pt>
                <c:pt idx="2076">
                  <c:v>1.9292516999999999E-2</c:v>
                </c:pt>
                <c:pt idx="2077">
                  <c:v>1.9292516999999999E-2</c:v>
                </c:pt>
                <c:pt idx="2078">
                  <c:v>1.9292584000000002E-2</c:v>
                </c:pt>
                <c:pt idx="2079">
                  <c:v>1.9292448E-2</c:v>
                </c:pt>
                <c:pt idx="2080">
                  <c:v>1.9292448E-2</c:v>
                </c:pt>
                <c:pt idx="2081">
                  <c:v>1.9292448E-2</c:v>
                </c:pt>
                <c:pt idx="2082">
                  <c:v>1.9292448E-2</c:v>
                </c:pt>
                <c:pt idx="2083">
                  <c:v>1.9292448E-2</c:v>
                </c:pt>
                <c:pt idx="2084">
                  <c:v>1.9292515E-2</c:v>
                </c:pt>
                <c:pt idx="2085">
                  <c:v>1.9292515E-2</c:v>
                </c:pt>
                <c:pt idx="2086">
                  <c:v>1.9292515E-2</c:v>
                </c:pt>
                <c:pt idx="2087">
                  <c:v>1.9292515E-2</c:v>
                </c:pt>
                <c:pt idx="2088">
                  <c:v>1.9292515E-2</c:v>
                </c:pt>
                <c:pt idx="2089">
                  <c:v>1.9292515E-2</c:v>
                </c:pt>
                <c:pt idx="2090">
                  <c:v>1.9292515E-2</c:v>
                </c:pt>
                <c:pt idx="2091">
                  <c:v>1.9292581999999999E-2</c:v>
                </c:pt>
                <c:pt idx="2092">
                  <c:v>1.9292712E-2</c:v>
                </c:pt>
                <c:pt idx="2093">
                  <c:v>1.9293313999999999E-2</c:v>
                </c:pt>
                <c:pt idx="2094">
                  <c:v>1.9294585999999999E-2</c:v>
                </c:pt>
                <c:pt idx="2095">
                  <c:v>1.9300384E-2</c:v>
                </c:pt>
                <c:pt idx="2096">
                  <c:v>1.9300451999999999E-2</c:v>
                </c:pt>
                <c:pt idx="2097">
                  <c:v>1.9300451999999999E-2</c:v>
                </c:pt>
                <c:pt idx="2098">
                  <c:v>1.9300988000000002E-2</c:v>
                </c:pt>
                <c:pt idx="2099">
                  <c:v>1.9300988000000002E-2</c:v>
                </c:pt>
                <c:pt idx="2100">
                  <c:v>1.9316628999999998E-2</c:v>
                </c:pt>
                <c:pt idx="2101">
                  <c:v>1.9316628999999998E-2</c:v>
                </c:pt>
                <c:pt idx="2102">
                  <c:v>1.9316628999999998E-2</c:v>
                </c:pt>
                <c:pt idx="2103">
                  <c:v>1.9316628999999998E-2</c:v>
                </c:pt>
                <c:pt idx="2104">
                  <c:v>1.9324977E-2</c:v>
                </c:pt>
                <c:pt idx="2105">
                  <c:v>1.9324977E-2</c:v>
                </c:pt>
                <c:pt idx="2106">
                  <c:v>1.9325110999999999E-2</c:v>
                </c:pt>
                <c:pt idx="2107">
                  <c:v>1.9325110999999999E-2</c:v>
                </c:pt>
                <c:pt idx="2108">
                  <c:v>1.9325110999999999E-2</c:v>
                </c:pt>
                <c:pt idx="2109">
                  <c:v>1.9325110999999999E-2</c:v>
                </c:pt>
                <c:pt idx="2110">
                  <c:v>1.9325110999999999E-2</c:v>
                </c:pt>
                <c:pt idx="2111">
                  <c:v>1.9325110999999999E-2</c:v>
                </c:pt>
                <c:pt idx="2112">
                  <c:v>1.9325110999999999E-2</c:v>
                </c:pt>
                <c:pt idx="2113">
                  <c:v>1.9325110999999999E-2</c:v>
                </c:pt>
                <c:pt idx="2114">
                  <c:v>1.9325110999999999E-2</c:v>
                </c:pt>
                <c:pt idx="2115">
                  <c:v>1.9325110999999999E-2</c:v>
                </c:pt>
                <c:pt idx="2116">
                  <c:v>1.9325110999999999E-2</c:v>
                </c:pt>
                <c:pt idx="2117">
                  <c:v>1.9325110999999999E-2</c:v>
                </c:pt>
                <c:pt idx="2118">
                  <c:v>1.9325110999999999E-2</c:v>
                </c:pt>
                <c:pt idx="2119">
                  <c:v>1.9325110999999999E-2</c:v>
                </c:pt>
                <c:pt idx="2120">
                  <c:v>1.9325110999999999E-2</c:v>
                </c:pt>
                <c:pt idx="2121">
                  <c:v>1.9325110999999999E-2</c:v>
                </c:pt>
                <c:pt idx="2122">
                  <c:v>1.9325110999999999E-2</c:v>
                </c:pt>
                <c:pt idx="2123">
                  <c:v>1.9325110999999999E-2</c:v>
                </c:pt>
                <c:pt idx="2124">
                  <c:v>1.9325044E-2</c:v>
                </c:pt>
                <c:pt idx="2125">
                  <c:v>1.9325044E-2</c:v>
                </c:pt>
                <c:pt idx="2126">
                  <c:v>1.9324975000000001E-2</c:v>
                </c:pt>
                <c:pt idx="2127">
                  <c:v>1.9324975000000001E-2</c:v>
                </c:pt>
                <c:pt idx="2128">
                  <c:v>1.9324975000000001E-2</c:v>
                </c:pt>
                <c:pt idx="2129">
                  <c:v>1.9324975000000001E-2</c:v>
                </c:pt>
                <c:pt idx="2130">
                  <c:v>1.9324975000000001E-2</c:v>
                </c:pt>
                <c:pt idx="2131">
                  <c:v>1.9330401000000001E-2</c:v>
                </c:pt>
                <c:pt idx="2132">
                  <c:v>1.9330401000000001E-2</c:v>
                </c:pt>
                <c:pt idx="2133">
                  <c:v>1.9330401000000001E-2</c:v>
                </c:pt>
                <c:pt idx="2134">
                  <c:v>1.9341410999999999E-2</c:v>
                </c:pt>
                <c:pt idx="2135">
                  <c:v>1.9341410999999999E-2</c:v>
                </c:pt>
                <c:pt idx="2136">
                  <c:v>1.9341410999999999E-2</c:v>
                </c:pt>
                <c:pt idx="2137">
                  <c:v>1.9341410999999999E-2</c:v>
                </c:pt>
                <c:pt idx="2138">
                  <c:v>1.9341410999999999E-2</c:v>
                </c:pt>
                <c:pt idx="2139">
                  <c:v>1.9341410999999999E-2</c:v>
                </c:pt>
                <c:pt idx="2140">
                  <c:v>1.9341410999999999E-2</c:v>
                </c:pt>
                <c:pt idx="2141">
                  <c:v>1.9341410999999999E-2</c:v>
                </c:pt>
                <c:pt idx="2142">
                  <c:v>1.9341410999999999E-2</c:v>
                </c:pt>
                <c:pt idx="2143">
                  <c:v>1.9341410999999999E-2</c:v>
                </c:pt>
                <c:pt idx="2144">
                  <c:v>1.9341410999999999E-2</c:v>
                </c:pt>
                <c:pt idx="2145">
                  <c:v>1.9273616E-2</c:v>
                </c:pt>
                <c:pt idx="2146">
                  <c:v>1.9273616E-2</c:v>
                </c:pt>
                <c:pt idx="2147">
                  <c:v>1.9274026E-2</c:v>
                </c:pt>
                <c:pt idx="2148">
                  <c:v>1.9274026E-2</c:v>
                </c:pt>
                <c:pt idx="2149">
                  <c:v>1.9274159999999999E-2</c:v>
                </c:pt>
                <c:pt idx="2150">
                  <c:v>1.9274159999999999E-2</c:v>
                </c:pt>
                <c:pt idx="2151">
                  <c:v>1.9274159999999999E-2</c:v>
                </c:pt>
                <c:pt idx="2152">
                  <c:v>1.9274159999999999E-2</c:v>
                </c:pt>
                <c:pt idx="2153">
                  <c:v>1.9274159999999999E-2</c:v>
                </c:pt>
                <c:pt idx="2154">
                  <c:v>1.9274159999999999E-2</c:v>
                </c:pt>
                <c:pt idx="2155">
                  <c:v>1.9274159999999999E-2</c:v>
                </c:pt>
                <c:pt idx="2156">
                  <c:v>1.9274159999999999E-2</c:v>
                </c:pt>
                <c:pt idx="2157">
                  <c:v>1.9274159999999999E-2</c:v>
                </c:pt>
                <c:pt idx="2158">
                  <c:v>1.9274159999999999E-2</c:v>
                </c:pt>
                <c:pt idx="2159">
                  <c:v>1.9274159999999999E-2</c:v>
                </c:pt>
                <c:pt idx="2160">
                  <c:v>1.9274159999999999E-2</c:v>
                </c:pt>
                <c:pt idx="2161">
                  <c:v>1.9274159999999999E-2</c:v>
                </c:pt>
                <c:pt idx="2162">
                  <c:v>1.9274159999999999E-2</c:v>
                </c:pt>
                <c:pt idx="2163">
                  <c:v>1.9274159999999999E-2</c:v>
                </c:pt>
                <c:pt idx="2164">
                  <c:v>1.9274159999999999E-2</c:v>
                </c:pt>
                <c:pt idx="2165">
                  <c:v>1.9274294000000001E-2</c:v>
                </c:pt>
                <c:pt idx="2166">
                  <c:v>1.9274294000000001E-2</c:v>
                </c:pt>
                <c:pt idx="2167">
                  <c:v>1.9274294000000001E-2</c:v>
                </c:pt>
                <c:pt idx="2168">
                  <c:v>1.9274294000000001E-2</c:v>
                </c:pt>
                <c:pt idx="2169">
                  <c:v>1.9274294000000001E-2</c:v>
                </c:pt>
                <c:pt idx="2170">
                  <c:v>1.9274294000000001E-2</c:v>
                </c:pt>
                <c:pt idx="2171">
                  <c:v>1.9274294000000001E-2</c:v>
                </c:pt>
                <c:pt idx="2172">
                  <c:v>1.9274294000000001E-2</c:v>
                </c:pt>
                <c:pt idx="2173">
                  <c:v>1.9274294000000001E-2</c:v>
                </c:pt>
                <c:pt idx="2174">
                  <c:v>1.9274294000000001E-2</c:v>
                </c:pt>
                <c:pt idx="2175">
                  <c:v>1.9274294000000001E-2</c:v>
                </c:pt>
                <c:pt idx="2176">
                  <c:v>1.9274294000000001E-2</c:v>
                </c:pt>
                <c:pt idx="2177">
                  <c:v>1.9274294000000001E-2</c:v>
                </c:pt>
                <c:pt idx="2178">
                  <c:v>1.9274294000000001E-2</c:v>
                </c:pt>
                <c:pt idx="2179">
                  <c:v>1.9274294000000001E-2</c:v>
                </c:pt>
                <c:pt idx="2180">
                  <c:v>1.9274294000000001E-2</c:v>
                </c:pt>
                <c:pt idx="2181">
                  <c:v>1.9274294000000001E-2</c:v>
                </c:pt>
                <c:pt idx="2182">
                  <c:v>1.9274294000000001E-2</c:v>
                </c:pt>
                <c:pt idx="2183">
                  <c:v>1.9274294000000001E-2</c:v>
                </c:pt>
                <c:pt idx="2184">
                  <c:v>1.9274294000000001E-2</c:v>
                </c:pt>
                <c:pt idx="2185">
                  <c:v>1.9274294000000001E-2</c:v>
                </c:pt>
                <c:pt idx="2186">
                  <c:v>1.9274294000000001E-2</c:v>
                </c:pt>
                <c:pt idx="2187">
                  <c:v>1.9275855000000001E-2</c:v>
                </c:pt>
                <c:pt idx="2188">
                  <c:v>1.9275855000000001E-2</c:v>
                </c:pt>
                <c:pt idx="2189">
                  <c:v>1.9273952E-2</c:v>
                </c:pt>
                <c:pt idx="2190">
                  <c:v>1.9273952E-2</c:v>
                </c:pt>
                <c:pt idx="2191">
                  <c:v>1.9282097000000002E-2</c:v>
                </c:pt>
                <c:pt idx="2192">
                  <c:v>1.9282170000000001E-2</c:v>
                </c:pt>
                <c:pt idx="2193">
                  <c:v>1.9283862999999998E-2</c:v>
                </c:pt>
                <c:pt idx="2194">
                  <c:v>1.9281006999999999E-2</c:v>
                </c:pt>
                <c:pt idx="2195">
                  <c:v>1.9287941999999999E-2</c:v>
                </c:pt>
                <c:pt idx="2196">
                  <c:v>1.9288343999999999E-2</c:v>
                </c:pt>
                <c:pt idx="2197">
                  <c:v>1.9289230000000001E-2</c:v>
                </c:pt>
                <c:pt idx="2198">
                  <c:v>1.9293894999999998E-2</c:v>
                </c:pt>
                <c:pt idx="2199">
                  <c:v>1.9285244999999999E-2</c:v>
                </c:pt>
                <c:pt idx="2200">
                  <c:v>1.9276036E-2</c:v>
                </c:pt>
                <c:pt idx="2201">
                  <c:v>1.9275899999999999E-2</c:v>
                </c:pt>
                <c:pt idx="2202">
                  <c:v>1.9267233000000002E-2</c:v>
                </c:pt>
                <c:pt idx="2203">
                  <c:v>1.9267164E-2</c:v>
                </c:pt>
                <c:pt idx="2204">
                  <c:v>1.9256763E-2</c:v>
                </c:pt>
                <c:pt idx="2205">
                  <c:v>1.9256696E-2</c:v>
                </c:pt>
                <c:pt idx="2206">
                  <c:v>1.9256696E-2</c:v>
                </c:pt>
                <c:pt idx="2207">
                  <c:v>1.9256966E-2</c:v>
                </c:pt>
                <c:pt idx="2208">
                  <c:v>1.9256696E-2</c:v>
                </c:pt>
                <c:pt idx="2209">
                  <c:v>1.9257377999999999E-2</c:v>
                </c:pt>
                <c:pt idx="2210">
                  <c:v>1.9259220000000001E-2</c:v>
                </c:pt>
                <c:pt idx="2211">
                  <c:v>1.9264532000000001E-2</c:v>
                </c:pt>
                <c:pt idx="2212">
                  <c:v>1.9265555E-2</c:v>
                </c:pt>
                <c:pt idx="2213">
                  <c:v>1.9266506999999999E-2</c:v>
                </c:pt>
                <c:pt idx="2214">
                  <c:v>1.9268074999999999E-2</c:v>
                </c:pt>
                <c:pt idx="2215">
                  <c:v>1.9310733E-2</c:v>
                </c:pt>
                <c:pt idx="2216">
                  <c:v>1.9318253000000001E-2</c:v>
                </c:pt>
                <c:pt idx="2217">
                  <c:v>1.9318183999999999E-2</c:v>
                </c:pt>
                <c:pt idx="2218">
                  <c:v>1.9318048000000001E-2</c:v>
                </c:pt>
                <c:pt idx="2219">
                  <c:v>1.9317978999999999E-2</c:v>
                </c:pt>
                <c:pt idx="2220">
                  <c:v>1.9317843000000001E-2</c:v>
                </c:pt>
                <c:pt idx="2221">
                  <c:v>1.9317707E-2</c:v>
                </c:pt>
                <c:pt idx="2222">
                  <c:v>1.9317435000000001E-2</c:v>
                </c:pt>
                <c:pt idx="2223">
                  <c:v>1.9317230000000001E-2</c:v>
                </c:pt>
                <c:pt idx="2224">
                  <c:v>1.9317027000000001E-2</c:v>
                </c:pt>
                <c:pt idx="2225">
                  <c:v>1.9316890999999999E-2</c:v>
                </c:pt>
                <c:pt idx="2226">
                  <c:v>1.9316822000000001E-2</c:v>
                </c:pt>
                <c:pt idx="2227">
                  <c:v>1.9316617000000001E-2</c:v>
                </c:pt>
                <c:pt idx="2228">
                  <c:v>1.9316481E-2</c:v>
                </c:pt>
                <c:pt idx="2229">
                  <c:v>1.9316413000000001E-2</c:v>
                </c:pt>
                <c:pt idx="2230">
                  <c:v>1.9316277E-2</c:v>
                </c:pt>
                <c:pt idx="2231">
                  <c:v>1.931621E-2</c:v>
                </c:pt>
                <c:pt idx="2232">
                  <c:v>1.9316005000000001E-2</c:v>
                </c:pt>
                <c:pt idx="2233">
                  <c:v>1.9316139E-2</c:v>
                </c:pt>
                <c:pt idx="2234">
                  <c:v>1.9316139E-2</c:v>
                </c:pt>
                <c:pt idx="2235">
                  <c:v>1.9316072E-2</c:v>
                </c:pt>
                <c:pt idx="2236">
                  <c:v>1.9322596000000001E-2</c:v>
                </c:pt>
                <c:pt idx="2237">
                  <c:v>1.9322664E-2</c:v>
                </c:pt>
                <c:pt idx="2238">
                  <c:v>1.9327462E-2</c:v>
                </c:pt>
                <c:pt idx="2239">
                  <c:v>1.9327665000000001E-2</c:v>
                </c:pt>
                <c:pt idx="2240">
                  <c:v>1.9330887000000001E-2</c:v>
                </c:pt>
                <c:pt idx="2241">
                  <c:v>1.9332459999999999E-2</c:v>
                </c:pt>
                <c:pt idx="2242">
                  <c:v>1.9332459999999999E-2</c:v>
                </c:pt>
                <c:pt idx="2243">
                  <c:v>1.9337611000000001E-2</c:v>
                </c:pt>
                <c:pt idx="2244">
                  <c:v>1.9339386E-2</c:v>
                </c:pt>
                <c:pt idx="2245">
                  <c:v>1.9341027E-2</c:v>
                </c:pt>
                <c:pt idx="2246">
                  <c:v>1.9342477E-2</c:v>
                </c:pt>
                <c:pt idx="2247">
                  <c:v>1.9342202999999999E-2</c:v>
                </c:pt>
                <c:pt idx="2248">
                  <c:v>1.934234E-2</c:v>
                </c:pt>
                <c:pt idx="2249">
                  <c:v>1.934234E-2</c:v>
                </c:pt>
                <c:pt idx="2250">
                  <c:v>1.9342202999999999E-2</c:v>
                </c:pt>
                <c:pt idx="2251">
                  <c:v>1.9342272000000001E-2</c:v>
                </c:pt>
                <c:pt idx="2252">
                  <c:v>1.9342339E-2</c:v>
                </c:pt>
                <c:pt idx="2253">
                  <c:v>1.9342339E-2</c:v>
                </c:pt>
                <c:pt idx="2254">
                  <c:v>1.9342405999999999E-2</c:v>
                </c:pt>
                <c:pt idx="2255">
                  <c:v>1.9342405999999999E-2</c:v>
                </c:pt>
                <c:pt idx="2256">
                  <c:v>1.9342405999999999E-2</c:v>
                </c:pt>
                <c:pt idx="2257">
                  <c:v>1.9342405999999999E-2</c:v>
                </c:pt>
                <c:pt idx="2258">
                  <c:v>1.9342405999999999E-2</c:v>
                </c:pt>
                <c:pt idx="2259">
                  <c:v>1.9342405999999999E-2</c:v>
                </c:pt>
                <c:pt idx="2260">
                  <c:v>1.9342544E-2</c:v>
                </c:pt>
                <c:pt idx="2261">
                  <c:v>1.9342544E-2</c:v>
                </c:pt>
                <c:pt idx="2262">
                  <c:v>1.9342544E-2</c:v>
                </c:pt>
                <c:pt idx="2263">
                  <c:v>1.9342544E-2</c:v>
                </c:pt>
                <c:pt idx="2264">
                  <c:v>1.9342544E-2</c:v>
                </c:pt>
                <c:pt idx="2265">
                  <c:v>1.9342544E-2</c:v>
                </c:pt>
                <c:pt idx="2266">
                  <c:v>1.9342544E-2</c:v>
                </c:pt>
                <c:pt idx="2267">
                  <c:v>1.9342544E-2</c:v>
                </c:pt>
                <c:pt idx="2268">
                  <c:v>1.9342544E-2</c:v>
                </c:pt>
                <c:pt idx="2269">
                  <c:v>1.9342544E-2</c:v>
                </c:pt>
                <c:pt idx="2270">
                  <c:v>1.9342544E-2</c:v>
                </c:pt>
                <c:pt idx="2271">
                  <c:v>1.9342544E-2</c:v>
                </c:pt>
                <c:pt idx="2272">
                  <c:v>1.9342544E-2</c:v>
                </c:pt>
                <c:pt idx="2273">
                  <c:v>1.9342680000000001E-2</c:v>
                </c:pt>
                <c:pt idx="2274">
                  <c:v>1.9342680000000001E-2</c:v>
                </c:pt>
                <c:pt idx="2275">
                  <c:v>1.9342680000000001E-2</c:v>
                </c:pt>
                <c:pt idx="2276">
                  <c:v>1.934261E-2</c:v>
                </c:pt>
                <c:pt idx="2277">
                  <c:v>1.9347900000000001E-2</c:v>
                </c:pt>
                <c:pt idx="2278">
                  <c:v>1.9347969999999999E-2</c:v>
                </c:pt>
                <c:pt idx="2279">
                  <c:v>1.9347900000000001E-2</c:v>
                </c:pt>
                <c:pt idx="2280">
                  <c:v>1.9346948999999999E-2</c:v>
                </c:pt>
                <c:pt idx="2281">
                  <c:v>1.9347016000000002E-2</c:v>
                </c:pt>
                <c:pt idx="2282">
                  <c:v>1.9352715E-2</c:v>
                </c:pt>
                <c:pt idx="2283">
                  <c:v>1.9352784000000001E-2</c:v>
                </c:pt>
                <c:pt idx="2284">
                  <c:v>1.9358119999999999E-2</c:v>
                </c:pt>
                <c:pt idx="2285">
                  <c:v>1.9358119999999999E-2</c:v>
                </c:pt>
                <c:pt idx="2286">
                  <c:v>1.9358119999999999E-2</c:v>
                </c:pt>
                <c:pt idx="2287">
                  <c:v>1.9358119999999999E-2</c:v>
                </c:pt>
                <c:pt idx="2288">
                  <c:v>1.9355580000000001E-2</c:v>
                </c:pt>
                <c:pt idx="2289">
                  <c:v>1.9351184E-2</c:v>
                </c:pt>
                <c:pt idx="2290">
                  <c:v>1.9350704E-2</c:v>
                </c:pt>
                <c:pt idx="2291">
                  <c:v>1.9350704E-2</c:v>
                </c:pt>
                <c:pt idx="2292">
                  <c:v>1.93527E-2</c:v>
                </c:pt>
                <c:pt idx="2293">
                  <c:v>1.9358001999999999E-2</c:v>
                </c:pt>
                <c:pt idx="2294">
                  <c:v>1.9358486000000001E-2</c:v>
                </c:pt>
                <c:pt idx="2295">
                  <c:v>1.9358416999999999E-2</c:v>
                </c:pt>
                <c:pt idx="2296">
                  <c:v>1.9358416999999999E-2</c:v>
                </c:pt>
                <c:pt idx="2297">
                  <c:v>1.9358416999999999E-2</c:v>
                </c:pt>
                <c:pt idx="2298">
                  <c:v>1.9358416999999999E-2</c:v>
                </c:pt>
                <c:pt idx="2299">
                  <c:v>1.9358416999999999E-2</c:v>
                </c:pt>
                <c:pt idx="2300">
                  <c:v>1.9358416999999999E-2</c:v>
                </c:pt>
                <c:pt idx="2301">
                  <c:v>1.9358416999999999E-2</c:v>
                </c:pt>
                <c:pt idx="2302">
                  <c:v>1.9358416999999999E-2</c:v>
                </c:pt>
                <c:pt idx="2303">
                  <c:v>1.9358416999999999E-2</c:v>
                </c:pt>
                <c:pt idx="2304">
                  <c:v>1.9358416999999999E-2</c:v>
                </c:pt>
                <c:pt idx="2305">
                  <c:v>1.9358416999999999E-2</c:v>
                </c:pt>
                <c:pt idx="2306">
                  <c:v>1.9372677000000001E-2</c:v>
                </c:pt>
                <c:pt idx="2307">
                  <c:v>1.9377994999999999E-2</c:v>
                </c:pt>
                <c:pt idx="2308">
                  <c:v>1.9380135E-2</c:v>
                </c:pt>
                <c:pt idx="2309">
                  <c:v>1.9380135E-2</c:v>
                </c:pt>
                <c:pt idx="2310">
                  <c:v>1.9380135E-2</c:v>
                </c:pt>
                <c:pt idx="2311">
                  <c:v>1.9380273E-2</c:v>
                </c:pt>
                <c:pt idx="2312">
                  <c:v>1.9379374000000001E-2</c:v>
                </c:pt>
                <c:pt idx="2313">
                  <c:v>1.9379374000000001E-2</c:v>
                </c:pt>
                <c:pt idx="2314">
                  <c:v>1.9379374000000001E-2</c:v>
                </c:pt>
                <c:pt idx="2315">
                  <c:v>1.9379443E-2</c:v>
                </c:pt>
                <c:pt idx="2316">
                  <c:v>1.9379785E-2</c:v>
                </c:pt>
                <c:pt idx="2317">
                  <c:v>1.9367493999999999E-2</c:v>
                </c:pt>
                <c:pt idx="2318">
                  <c:v>1.936763E-2</c:v>
                </c:pt>
                <c:pt idx="2319">
                  <c:v>1.9368390999999999E-2</c:v>
                </c:pt>
                <c:pt idx="2320">
                  <c:v>1.9368390999999999E-2</c:v>
                </c:pt>
                <c:pt idx="2321">
                  <c:v>1.9368390999999999E-2</c:v>
                </c:pt>
                <c:pt idx="2322">
                  <c:v>1.9378893000000001E-2</c:v>
                </c:pt>
                <c:pt idx="2323">
                  <c:v>1.9378893000000001E-2</c:v>
                </c:pt>
                <c:pt idx="2324">
                  <c:v>1.9378755000000001E-2</c:v>
                </c:pt>
                <c:pt idx="2325">
                  <c:v>1.9378755000000001E-2</c:v>
                </c:pt>
                <c:pt idx="2326">
                  <c:v>1.9378755000000001E-2</c:v>
                </c:pt>
                <c:pt idx="2327">
                  <c:v>1.9382283E-2</c:v>
                </c:pt>
                <c:pt idx="2328">
                  <c:v>1.9404580000000001E-2</c:v>
                </c:pt>
                <c:pt idx="2329">
                  <c:v>1.9404649999999999E-2</c:v>
                </c:pt>
                <c:pt idx="2330">
                  <c:v>1.9391869999999999E-2</c:v>
                </c:pt>
                <c:pt idx="2331">
                  <c:v>1.9391869999999999E-2</c:v>
                </c:pt>
                <c:pt idx="2332">
                  <c:v>1.9391869999999999E-2</c:v>
                </c:pt>
                <c:pt idx="2333">
                  <c:v>1.9391869999999999E-2</c:v>
                </c:pt>
                <c:pt idx="2334">
                  <c:v>1.9391869999999999E-2</c:v>
                </c:pt>
                <c:pt idx="2335">
                  <c:v>1.9391869999999999E-2</c:v>
                </c:pt>
                <c:pt idx="2336">
                  <c:v>1.9391869999999999E-2</c:v>
                </c:pt>
                <c:pt idx="2337">
                  <c:v>1.9391869999999999E-2</c:v>
                </c:pt>
                <c:pt idx="2338">
                  <c:v>1.9391869999999999E-2</c:v>
                </c:pt>
                <c:pt idx="2339">
                  <c:v>1.9391869999999999E-2</c:v>
                </c:pt>
                <c:pt idx="2340">
                  <c:v>1.9391869999999999E-2</c:v>
                </c:pt>
                <c:pt idx="2341">
                  <c:v>1.9391869999999999E-2</c:v>
                </c:pt>
                <c:pt idx="2342">
                  <c:v>1.9391869999999999E-2</c:v>
                </c:pt>
                <c:pt idx="2343">
                  <c:v>1.9391869999999999E-2</c:v>
                </c:pt>
                <c:pt idx="2344">
                  <c:v>1.9391869999999999E-2</c:v>
                </c:pt>
                <c:pt idx="2345">
                  <c:v>1.9391869999999999E-2</c:v>
                </c:pt>
                <c:pt idx="2346">
                  <c:v>1.9391869999999999E-2</c:v>
                </c:pt>
                <c:pt idx="2347">
                  <c:v>1.9391869999999999E-2</c:v>
                </c:pt>
                <c:pt idx="2348">
                  <c:v>1.9391869999999999E-2</c:v>
                </c:pt>
                <c:pt idx="2349">
                  <c:v>1.9391869999999999E-2</c:v>
                </c:pt>
                <c:pt idx="2350">
                  <c:v>1.9391869999999999E-2</c:v>
                </c:pt>
                <c:pt idx="2351">
                  <c:v>1.9391869999999999E-2</c:v>
                </c:pt>
                <c:pt idx="2352">
                  <c:v>1.9391869999999999E-2</c:v>
                </c:pt>
                <c:pt idx="2353">
                  <c:v>1.9391869999999999E-2</c:v>
                </c:pt>
                <c:pt idx="2354">
                  <c:v>1.9391869999999999E-2</c:v>
                </c:pt>
                <c:pt idx="2355">
                  <c:v>1.9391869999999999E-2</c:v>
                </c:pt>
                <c:pt idx="2356">
                  <c:v>1.9391869999999999E-2</c:v>
                </c:pt>
                <c:pt idx="2357">
                  <c:v>1.9391869999999999E-2</c:v>
                </c:pt>
                <c:pt idx="2358">
                  <c:v>1.9391869999999999E-2</c:v>
                </c:pt>
                <c:pt idx="2359">
                  <c:v>1.9391869999999999E-2</c:v>
                </c:pt>
                <c:pt idx="2360">
                  <c:v>1.9391869999999999E-2</c:v>
                </c:pt>
                <c:pt idx="2361">
                  <c:v>1.9391869999999999E-2</c:v>
                </c:pt>
                <c:pt idx="2362">
                  <c:v>1.9391869999999999E-2</c:v>
                </c:pt>
                <c:pt idx="2363">
                  <c:v>1.9391869999999999E-2</c:v>
                </c:pt>
                <c:pt idx="2364">
                  <c:v>1.9391869999999999E-2</c:v>
                </c:pt>
                <c:pt idx="2365">
                  <c:v>1.9391731999999998E-2</c:v>
                </c:pt>
                <c:pt idx="2366">
                  <c:v>1.9391663E-2</c:v>
                </c:pt>
                <c:pt idx="2367">
                  <c:v>1.9391663E-2</c:v>
                </c:pt>
                <c:pt idx="2368">
                  <c:v>1.9391663E-2</c:v>
                </c:pt>
                <c:pt idx="2369">
                  <c:v>1.939132E-2</c:v>
                </c:pt>
                <c:pt idx="2370">
                  <c:v>1.939132E-2</c:v>
                </c:pt>
                <c:pt idx="2371">
                  <c:v>1.9390905E-2</c:v>
                </c:pt>
                <c:pt idx="2372">
                  <c:v>1.9390905E-2</c:v>
                </c:pt>
                <c:pt idx="2373">
                  <c:v>1.9390905E-2</c:v>
                </c:pt>
                <c:pt idx="2374">
                  <c:v>1.9390905E-2</c:v>
                </c:pt>
                <c:pt idx="2375">
                  <c:v>1.9390836000000002E-2</c:v>
                </c:pt>
                <c:pt idx="2376">
                  <c:v>1.9399441999999999E-2</c:v>
                </c:pt>
                <c:pt idx="2377">
                  <c:v>1.9407790000000001E-2</c:v>
                </c:pt>
                <c:pt idx="2378">
                  <c:v>1.9408624999999999E-2</c:v>
                </c:pt>
                <c:pt idx="2379">
                  <c:v>1.9409807000000001E-2</c:v>
                </c:pt>
                <c:pt idx="2380">
                  <c:v>1.9408839000000001E-2</c:v>
                </c:pt>
                <c:pt idx="2381">
                  <c:v>1.9408769999999999E-2</c:v>
                </c:pt>
                <c:pt idx="2382">
                  <c:v>1.9409605999999999E-2</c:v>
                </c:pt>
                <c:pt idx="2383">
                  <c:v>1.9407655999999999E-2</c:v>
                </c:pt>
                <c:pt idx="2384">
                  <c:v>1.9407655999999999E-2</c:v>
                </c:pt>
                <c:pt idx="2385">
                  <c:v>1.9410510999999998E-2</c:v>
                </c:pt>
                <c:pt idx="2386">
                  <c:v>1.9410374000000001E-2</c:v>
                </c:pt>
                <c:pt idx="2387">
                  <c:v>1.9433220000000001E-2</c:v>
                </c:pt>
                <c:pt idx="2388">
                  <c:v>1.9433220000000001E-2</c:v>
                </c:pt>
                <c:pt idx="2389">
                  <c:v>1.943406E-2</c:v>
                </c:pt>
                <c:pt idx="2390">
                  <c:v>1.943406E-2</c:v>
                </c:pt>
                <c:pt idx="2391">
                  <c:v>1.9433849999999999E-2</c:v>
                </c:pt>
                <c:pt idx="2392">
                  <c:v>1.9434489999999999E-2</c:v>
                </c:pt>
                <c:pt idx="2393">
                  <c:v>1.9434489999999999E-2</c:v>
                </c:pt>
                <c:pt idx="2394">
                  <c:v>1.9443045999999999E-2</c:v>
                </c:pt>
                <c:pt idx="2395">
                  <c:v>1.9390953999999998E-2</c:v>
                </c:pt>
                <c:pt idx="2396">
                  <c:v>1.9390953999999998E-2</c:v>
                </c:pt>
                <c:pt idx="2397">
                  <c:v>1.9391023E-2</c:v>
                </c:pt>
                <c:pt idx="2398">
                  <c:v>1.9391023E-2</c:v>
                </c:pt>
                <c:pt idx="2399">
                  <c:v>1.9363473999999999E-2</c:v>
                </c:pt>
                <c:pt idx="2400">
                  <c:v>1.9363063999999999E-2</c:v>
                </c:pt>
                <c:pt idx="2401">
                  <c:v>1.9363795999999999E-2</c:v>
                </c:pt>
                <c:pt idx="2402">
                  <c:v>1.9368059999999999E-2</c:v>
                </c:pt>
                <c:pt idx="2403">
                  <c:v>1.9368059999999999E-2</c:v>
                </c:pt>
                <c:pt idx="2404">
                  <c:v>1.9378132999999999E-2</c:v>
                </c:pt>
                <c:pt idx="2405">
                  <c:v>1.9377925000000001E-2</c:v>
                </c:pt>
                <c:pt idx="2406">
                  <c:v>1.9377854E-2</c:v>
                </c:pt>
                <c:pt idx="2407">
                  <c:v>1.9377782999999999E-2</c:v>
                </c:pt>
                <c:pt idx="2408">
                  <c:v>1.9376457E-2</c:v>
                </c:pt>
                <c:pt idx="2409">
                  <c:v>1.9376385999999999E-2</c:v>
                </c:pt>
                <c:pt idx="2410">
                  <c:v>1.9376385999999999E-2</c:v>
                </c:pt>
                <c:pt idx="2411">
                  <c:v>1.9376385999999999E-2</c:v>
                </c:pt>
                <c:pt idx="2412">
                  <c:v>1.9376317000000001E-2</c:v>
                </c:pt>
                <c:pt idx="2413">
                  <c:v>1.9376317000000001E-2</c:v>
                </c:pt>
                <c:pt idx="2414">
                  <c:v>1.9376317000000001E-2</c:v>
                </c:pt>
                <c:pt idx="2415">
                  <c:v>1.9376317000000001E-2</c:v>
                </c:pt>
                <c:pt idx="2416">
                  <c:v>1.9377992E-2</c:v>
                </c:pt>
                <c:pt idx="2417">
                  <c:v>1.9371706999999998E-2</c:v>
                </c:pt>
                <c:pt idx="2418">
                  <c:v>1.9371706999999998E-2</c:v>
                </c:pt>
                <c:pt idx="2419">
                  <c:v>1.9371706999999998E-2</c:v>
                </c:pt>
                <c:pt idx="2420">
                  <c:v>1.9371776E-2</c:v>
                </c:pt>
                <c:pt idx="2421">
                  <c:v>1.9371776E-2</c:v>
                </c:pt>
                <c:pt idx="2422">
                  <c:v>1.9380990000000001E-2</c:v>
                </c:pt>
                <c:pt idx="2423">
                  <c:v>1.9385407E-2</c:v>
                </c:pt>
                <c:pt idx="2424">
                  <c:v>1.9470683999999999E-2</c:v>
                </c:pt>
                <c:pt idx="2425">
                  <c:v>1.9470753E-2</c:v>
                </c:pt>
                <c:pt idx="2426">
                  <c:v>1.9470753E-2</c:v>
                </c:pt>
                <c:pt idx="2427">
                  <c:v>1.9470753E-2</c:v>
                </c:pt>
                <c:pt idx="2428">
                  <c:v>1.9470753E-2</c:v>
                </c:pt>
                <c:pt idx="2429">
                  <c:v>1.9470613000000001E-2</c:v>
                </c:pt>
                <c:pt idx="2430">
                  <c:v>1.9470613000000001E-2</c:v>
                </c:pt>
                <c:pt idx="2431">
                  <c:v>1.9472050000000001E-2</c:v>
                </c:pt>
                <c:pt idx="2432">
                  <c:v>1.9472050000000001E-2</c:v>
                </c:pt>
                <c:pt idx="2433">
                  <c:v>1.9472050000000001E-2</c:v>
                </c:pt>
                <c:pt idx="2434">
                  <c:v>1.9483886999999998E-2</c:v>
                </c:pt>
                <c:pt idx="2435">
                  <c:v>1.9486379000000002E-2</c:v>
                </c:pt>
                <c:pt idx="2436">
                  <c:v>1.9487655E-2</c:v>
                </c:pt>
                <c:pt idx="2437">
                  <c:v>1.9487513000000001E-2</c:v>
                </c:pt>
                <c:pt idx="2438">
                  <c:v>1.948569E-2</c:v>
                </c:pt>
                <c:pt idx="2439">
                  <c:v>1.9485058E-2</c:v>
                </c:pt>
                <c:pt idx="2440">
                  <c:v>1.9485056000000001E-2</c:v>
                </c:pt>
                <c:pt idx="2441">
                  <c:v>1.9485056000000001E-2</c:v>
                </c:pt>
                <c:pt idx="2442">
                  <c:v>1.9494564999999998E-2</c:v>
                </c:pt>
                <c:pt idx="2443">
                  <c:v>1.9494564999999998E-2</c:v>
                </c:pt>
                <c:pt idx="2444">
                  <c:v>1.9494564999999998E-2</c:v>
                </c:pt>
                <c:pt idx="2445">
                  <c:v>1.9494494000000001E-2</c:v>
                </c:pt>
                <c:pt idx="2446">
                  <c:v>1.9494494000000001E-2</c:v>
                </c:pt>
                <c:pt idx="2447">
                  <c:v>1.9494494000000001E-2</c:v>
                </c:pt>
                <c:pt idx="2448">
                  <c:v>1.9494494000000001E-2</c:v>
                </c:pt>
                <c:pt idx="2449">
                  <c:v>1.9494494000000001E-2</c:v>
                </c:pt>
                <c:pt idx="2450">
                  <c:v>1.9440208E-2</c:v>
                </c:pt>
                <c:pt idx="2451">
                  <c:v>1.9441555999999999E-2</c:v>
                </c:pt>
                <c:pt idx="2452">
                  <c:v>1.9452759999999999E-2</c:v>
                </c:pt>
                <c:pt idx="2453">
                  <c:v>1.9459906999999999E-2</c:v>
                </c:pt>
                <c:pt idx="2454">
                  <c:v>1.9459977999999999E-2</c:v>
                </c:pt>
                <c:pt idx="2455">
                  <c:v>1.9459906999999999E-2</c:v>
                </c:pt>
                <c:pt idx="2456">
                  <c:v>1.9460768E-2</c:v>
                </c:pt>
                <c:pt idx="2457">
                  <c:v>1.946606E-2</c:v>
                </c:pt>
                <c:pt idx="2458">
                  <c:v>1.9468850999999999E-2</c:v>
                </c:pt>
                <c:pt idx="2459">
                  <c:v>1.9472429999999999E-2</c:v>
                </c:pt>
                <c:pt idx="2460">
                  <c:v>1.9472429999999999E-2</c:v>
                </c:pt>
                <c:pt idx="2461">
                  <c:v>1.9425709999999999E-2</c:v>
                </c:pt>
                <c:pt idx="2462">
                  <c:v>1.9424928000000001E-2</c:v>
                </c:pt>
                <c:pt idx="2463">
                  <c:v>1.9424928000000001E-2</c:v>
                </c:pt>
                <c:pt idx="2464">
                  <c:v>1.9426003000000001E-2</c:v>
                </c:pt>
                <c:pt idx="2465">
                  <c:v>1.9426933E-2</c:v>
                </c:pt>
                <c:pt idx="2466">
                  <c:v>1.9464889999999999E-2</c:v>
                </c:pt>
                <c:pt idx="2467">
                  <c:v>1.9465751999999999E-2</c:v>
                </c:pt>
                <c:pt idx="2468">
                  <c:v>1.9466399999999998E-2</c:v>
                </c:pt>
                <c:pt idx="2469">
                  <c:v>1.946647E-2</c:v>
                </c:pt>
                <c:pt idx="2470">
                  <c:v>1.9469835000000001E-2</c:v>
                </c:pt>
                <c:pt idx="2471">
                  <c:v>1.947086E-2</c:v>
                </c:pt>
                <c:pt idx="2472">
                  <c:v>1.9473431999999999E-2</c:v>
                </c:pt>
                <c:pt idx="2473">
                  <c:v>1.9473431999999999E-2</c:v>
                </c:pt>
                <c:pt idx="2474">
                  <c:v>1.9473431999999999E-2</c:v>
                </c:pt>
                <c:pt idx="2475">
                  <c:v>1.9473431999999999E-2</c:v>
                </c:pt>
                <c:pt idx="2476">
                  <c:v>1.9473431999999999E-2</c:v>
                </c:pt>
                <c:pt idx="2477">
                  <c:v>1.9477096999999999E-2</c:v>
                </c:pt>
                <c:pt idx="2478">
                  <c:v>1.9479516999999998E-2</c:v>
                </c:pt>
                <c:pt idx="2479">
                  <c:v>1.9479516999999998E-2</c:v>
                </c:pt>
                <c:pt idx="2480">
                  <c:v>1.9468673999999998E-2</c:v>
                </c:pt>
                <c:pt idx="2481">
                  <c:v>1.9468039999999999E-2</c:v>
                </c:pt>
                <c:pt idx="2482">
                  <c:v>1.9480238E-2</c:v>
                </c:pt>
                <c:pt idx="2483">
                  <c:v>1.948706E-2</c:v>
                </c:pt>
                <c:pt idx="2484">
                  <c:v>1.948706E-2</c:v>
                </c:pt>
                <c:pt idx="2485">
                  <c:v>1.948706E-2</c:v>
                </c:pt>
                <c:pt idx="2486">
                  <c:v>1.9486916999999999E-2</c:v>
                </c:pt>
                <c:pt idx="2487">
                  <c:v>1.9507190000000001E-2</c:v>
                </c:pt>
                <c:pt idx="2488">
                  <c:v>1.9507190000000001E-2</c:v>
                </c:pt>
                <c:pt idx="2489">
                  <c:v>1.9508991E-2</c:v>
                </c:pt>
                <c:pt idx="2490">
                  <c:v>1.9508991E-2</c:v>
                </c:pt>
                <c:pt idx="2491">
                  <c:v>1.9508991E-2</c:v>
                </c:pt>
                <c:pt idx="2492">
                  <c:v>1.9511731000000001E-2</c:v>
                </c:pt>
                <c:pt idx="2493">
                  <c:v>1.9513605E-2</c:v>
                </c:pt>
                <c:pt idx="2494">
                  <c:v>1.9514538000000001E-2</c:v>
                </c:pt>
                <c:pt idx="2495">
                  <c:v>1.9514538000000001E-2</c:v>
                </c:pt>
                <c:pt idx="2496">
                  <c:v>1.9521480000000001E-2</c:v>
                </c:pt>
                <c:pt idx="2497">
                  <c:v>1.9521480000000001E-2</c:v>
                </c:pt>
                <c:pt idx="2498">
                  <c:v>1.9552858999999999E-2</c:v>
                </c:pt>
                <c:pt idx="2499">
                  <c:v>1.9552858999999999E-2</c:v>
                </c:pt>
                <c:pt idx="2500">
                  <c:v>1.9552858999999999E-2</c:v>
                </c:pt>
                <c:pt idx="2501">
                  <c:v>1.9552858999999999E-2</c:v>
                </c:pt>
                <c:pt idx="2502">
                  <c:v>1.9554724999999998E-2</c:v>
                </c:pt>
                <c:pt idx="2503">
                  <c:v>1.9554724999999998E-2</c:v>
                </c:pt>
                <c:pt idx="2504">
                  <c:v>1.9554724999999998E-2</c:v>
                </c:pt>
                <c:pt idx="2505">
                  <c:v>1.9554724999999998E-2</c:v>
                </c:pt>
                <c:pt idx="2506">
                  <c:v>1.9554724999999998E-2</c:v>
                </c:pt>
                <c:pt idx="2507">
                  <c:v>1.9554724999999998E-2</c:v>
                </c:pt>
                <c:pt idx="2508">
                  <c:v>1.9554583E-2</c:v>
                </c:pt>
                <c:pt idx="2509">
                  <c:v>1.9563006000000001E-2</c:v>
                </c:pt>
                <c:pt idx="2510">
                  <c:v>1.9562935E-2</c:v>
                </c:pt>
                <c:pt idx="2511">
                  <c:v>1.9562935E-2</c:v>
                </c:pt>
                <c:pt idx="2512">
                  <c:v>1.9562935E-2</c:v>
                </c:pt>
                <c:pt idx="2513">
                  <c:v>1.9562935E-2</c:v>
                </c:pt>
                <c:pt idx="2514">
                  <c:v>1.9563365999999999E-2</c:v>
                </c:pt>
                <c:pt idx="2515">
                  <c:v>1.9563436999999999E-2</c:v>
                </c:pt>
                <c:pt idx="2516">
                  <c:v>1.9578814999999999E-2</c:v>
                </c:pt>
                <c:pt idx="2517">
                  <c:v>1.9578814999999999E-2</c:v>
                </c:pt>
                <c:pt idx="2518">
                  <c:v>1.9578814999999999E-2</c:v>
                </c:pt>
                <c:pt idx="2519">
                  <c:v>1.9581523E-2</c:v>
                </c:pt>
                <c:pt idx="2520">
                  <c:v>1.9581523E-2</c:v>
                </c:pt>
                <c:pt idx="2521">
                  <c:v>1.9589816999999999E-2</c:v>
                </c:pt>
                <c:pt idx="2522">
                  <c:v>1.9589816999999999E-2</c:v>
                </c:pt>
                <c:pt idx="2523">
                  <c:v>1.9602224000000001E-2</c:v>
                </c:pt>
                <c:pt idx="2524">
                  <c:v>1.9602224000000001E-2</c:v>
                </c:pt>
                <c:pt idx="2525">
                  <c:v>1.9602224000000001E-2</c:v>
                </c:pt>
                <c:pt idx="2526">
                  <c:v>1.9602224000000001E-2</c:v>
                </c:pt>
                <c:pt idx="2527">
                  <c:v>1.9610742E-2</c:v>
                </c:pt>
                <c:pt idx="2528">
                  <c:v>1.9610742E-2</c:v>
                </c:pt>
                <c:pt idx="2529">
                  <c:v>1.9610453E-2</c:v>
                </c:pt>
                <c:pt idx="2530">
                  <c:v>1.9610453E-2</c:v>
                </c:pt>
                <c:pt idx="2531">
                  <c:v>1.9610453E-2</c:v>
                </c:pt>
                <c:pt idx="2532">
                  <c:v>1.9618404999999998E-2</c:v>
                </c:pt>
                <c:pt idx="2533">
                  <c:v>1.9618475999999999E-2</c:v>
                </c:pt>
                <c:pt idx="2534">
                  <c:v>1.9618475999999999E-2</c:v>
                </c:pt>
                <c:pt idx="2535">
                  <c:v>1.9618475999999999E-2</c:v>
                </c:pt>
                <c:pt idx="2536">
                  <c:v>1.9620443000000001E-2</c:v>
                </c:pt>
                <c:pt idx="2537">
                  <c:v>1.9620443000000001E-2</c:v>
                </c:pt>
                <c:pt idx="2538">
                  <c:v>1.9620443000000001E-2</c:v>
                </c:pt>
                <c:pt idx="2539">
                  <c:v>1.9620443000000001E-2</c:v>
                </c:pt>
                <c:pt idx="2540">
                  <c:v>1.9620443000000001E-2</c:v>
                </c:pt>
                <c:pt idx="2541">
                  <c:v>1.9624094000000002E-2</c:v>
                </c:pt>
                <c:pt idx="2542">
                  <c:v>1.9624094000000002E-2</c:v>
                </c:pt>
                <c:pt idx="2543">
                  <c:v>1.9623807E-2</c:v>
                </c:pt>
                <c:pt idx="2544">
                  <c:v>1.9623807E-2</c:v>
                </c:pt>
                <c:pt idx="2545">
                  <c:v>1.9624094000000002E-2</c:v>
                </c:pt>
                <c:pt idx="2546">
                  <c:v>1.9624094000000002E-2</c:v>
                </c:pt>
                <c:pt idx="2547">
                  <c:v>1.9624094000000002E-2</c:v>
                </c:pt>
                <c:pt idx="2548">
                  <c:v>1.9607024000000001E-2</c:v>
                </c:pt>
                <c:pt idx="2549">
                  <c:v>1.9607024000000001E-2</c:v>
                </c:pt>
                <c:pt idx="2550">
                  <c:v>1.9607024000000001E-2</c:v>
                </c:pt>
                <c:pt idx="2551">
                  <c:v>1.9602062E-2</c:v>
                </c:pt>
                <c:pt idx="2552">
                  <c:v>1.9607024000000001E-2</c:v>
                </c:pt>
                <c:pt idx="2553">
                  <c:v>1.9607024000000001E-2</c:v>
                </c:pt>
                <c:pt idx="2554">
                  <c:v>1.9607024000000001E-2</c:v>
                </c:pt>
                <c:pt idx="2555">
                  <c:v>1.9607676000000001E-2</c:v>
                </c:pt>
                <c:pt idx="2556">
                  <c:v>1.9607676000000001E-2</c:v>
                </c:pt>
                <c:pt idx="2557">
                  <c:v>1.9607676000000001E-2</c:v>
                </c:pt>
                <c:pt idx="2558">
                  <c:v>1.9607676000000001E-2</c:v>
                </c:pt>
                <c:pt idx="2559">
                  <c:v>1.9592895999999999E-2</c:v>
                </c:pt>
                <c:pt idx="2560">
                  <c:v>1.9592895999999999E-2</c:v>
                </c:pt>
                <c:pt idx="2561">
                  <c:v>1.9592895999999999E-2</c:v>
                </c:pt>
                <c:pt idx="2562">
                  <c:v>1.9592895999999999E-2</c:v>
                </c:pt>
                <c:pt idx="2563">
                  <c:v>1.9590927000000001E-2</c:v>
                </c:pt>
                <c:pt idx="2564">
                  <c:v>1.9583663000000001E-2</c:v>
                </c:pt>
                <c:pt idx="2565">
                  <c:v>1.9583663000000001E-2</c:v>
                </c:pt>
                <c:pt idx="2566">
                  <c:v>1.9583663000000001E-2</c:v>
                </c:pt>
                <c:pt idx="2567">
                  <c:v>1.9583663000000001E-2</c:v>
                </c:pt>
                <c:pt idx="2568">
                  <c:v>1.9583376E-2</c:v>
                </c:pt>
                <c:pt idx="2569">
                  <c:v>1.9583376E-2</c:v>
                </c:pt>
                <c:pt idx="2570">
                  <c:v>1.9621099999999999E-2</c:v>
                </c:pt>
                <c:pt idx="2571">
                  <c:v>1.9621099999999999E-2</c:v>
                </c:pt>
                <c:pt idx="2572">
                  <c:v>1.9620093000000002E-2</c:v>
                </c:pt>
                <c:pt idx="2573">
                  <c:v>1.9619517E-2</c:v>
                </c:pt>
                <c:pt idx="2574">
                  <c:v>1.9619517E-2</c:v>
                </c:pt>
                <c:pt idx="2575">
                  <c:v>1.9619517E-2</c:v>
                </c:pt>
                <c:pt idx="2576">
                  <c:v>1.9619517E-2</c:v>
                </c:pt>
                <c:pt idx="2577">
                  <c:v>1.9619517E-2</c:v>
                </c:pt>
                <c:pt idx="2578">
                  <c:v>1.9624817999999999E-2</c:v>
                </c:pt>
                <c:pt idx="2579">
                  <c:v>1.9624817999999999E-2</c:v>
                </c:pt>
                <c:pt idx="2580">
                  <c:v>1.9624817999999999E-2</c:v>
                </c:pt>
                <c:pt idx="2581">
                  <c:v>1.9624817999999999E-2</c:v>
                </c:pt>
                <c:pt idx="2582">
                  <c:v>1.9624889999999999E-2</c:v>
                </c:pt>
                <c:pt idx="2583">
                  <c:v>1.9676401999999999E-2</c:v>
                </c:pt>
                <c:pt idx="2584">
                  <c:v>1.9686711999999999E-2</c:v>
                </c:pt>
                <c:pt idx="2585">
                  <c:v>1.9686711999999999E-2</c:v>
                </c:pt>
                <c:pt idx="2586">
                  <c:v>1.9686275999999999E-2</c:v>
                </c:pt>
                <c:pt idx="2587">
                  <c:v>1.9685911E-2</c:v>
                </c:pt>
                <c:pt idx="2588">
                  <c:v>1.9685548000000001E-2</c:v>
                </c:pt>
                <c:pt idx="2589">
                  <c:v>1.9685182999999998E-2</c:v>
                </c:pt>
                <c:pt idx="2590">
                  <c:v>1.9684819999999999E-2</c:v>
                </c:pt>
                <c:pt idx="2591">
                  <c:v>1.9684454000000001E-2</c:v>
                </c:pt>
                <c:pt idx="2592">
                  <c:v>1.9684164000000001E-2</c:v>
                </c:pt>
                <c:pt idx="2593">
                  <c:v>1.9683798999999998E-2</c:v>
                </c:pt>
                <c:pt idx="2594">
                  <c:v>1.9683873000000001E-2</c:v>
                </c:pt>
                <c:pt idx="2595">
                  <c:v>1.9683943999999998E-2</c:v>
                </c:pt>
                <c:pt idx="2596">
                  <c:v>1.9683507999999999E-2</c:v>
                </c:pt>
                <c:pt idx="2597">
                  <c:v>1.9683143E-2</c:v>
                </c:pt>
                <c:pt idx="2598">
                  <c:v>1.968278E-2</c:v>
                </c:pt>
                <c:pt idx="2599">
                  <c:v>1.9682415000000002E-2</c:v>
                </c:pt>
                <c:pt idx="2600">
                  <c:v>1.9682415000000002E-2</c:v>
                </c:pt>
                <c:pt idx="2601">
                  <c:v>1.9682051999999998E-2</c:v>
                </c:pt>
                <c:pt idx="2602">
                  <c:v>1.9681687E-2</c:v>
                </c:pt>
                <c:pt idx="2603">
                  <c:v>1.9681321000000002E-2</c:v>
                </c:pt>
                <c:pt idx="2604">
                  <c:v>1.9680957999999998E-2</c:v>
                </c:pt>
                <c:pt idx="2605">
                  <c:v>1.9682793000000001E-2</c:v>
                </c:pt>
                <c:pt idx="2606">
                  <c:v>1.9682793000000001E-2</c:v>
                </c:pt>
                <c:pt idx="2607">
                  <c:v>1.9682793000000001E-2</c:v>
                </c:pt>
                <c:pt idx="2608">
                  <c:v>1.9682793000000001E-2</c:v>
                </c:pt>
                <c:pt idx="2609">
                  <c:v>1.9682793000000001E-2</c:v>
                </c:pt>
                <c:pt idx="2610">
                  <c:v>1.9682793000000001E-2</c:v>
                </c:pt>
                <c:pt idx="2611">
                  <c:v>1.9682793000000001E-2</c:v>
                </c:pt>
                <c:pt idx="2612">
                  <c:v>1.9682793000000001E-2</c:v>
                </c:pt>
                <c:pt idx="2613">
                  <c:v>1.9682793000000001E-2</c:v>
                </c:pt>
                <c:pt idx="2614">
                  <c:v>1.9682793000000001E-2</c:v>
                </c:pt>
                <c:pt idx="2615">
                  <c:v>1.9682793000000001E-2</c:v>
                </c:pt>
                <c:pt idx="2616">
                  <c:v>1.9682793000000001E-2</c:v>
                </c:pt>
                <c:pt idx="2617">
                  <c:v>1.9682793000000001E-2</c:v>
                </c:pt>
                <c:pt idx="2618">
                  <c:v>1.9682793000000001E-2</c:v>
                </c:pt>
                <c:pt idx="2619">
                  <c:v>1.9682720000000001E-2</c:v>
                </c:pt>
                <c:pt idx="2620">
                  <c:v>1.9682720000000001E-2</c:v>
                </c:pt>
                <c:pt idx="2621">
                  <c:v>1.9682720000000001E-2</c:v>
                </c:pt>
                <c:pt idx="2622">
                  <c:v>1.9683167000000001E-2</c:v>
                </c:pt>
                <c:pt idx="2623">
                  <c:v>1.9683167000000001E-2</c:v>
                </c:pt>
                <c:pt idx="2624">
                  <c:v>1.9683097E-2</c:v>
                </c:pt>
                <c:pt idx="2625">
                  <c:v>1.9688223000000001E-2</c:v>
                </c:pt>
                <c:pt idx="2626">
                  <c:v>1.9688223000000001E-2</c:v>
                </c:pt>
                <c:pt idx="2627">
                  <c:v>1.9688223000000001E-2</c:v>
                </c:pt>
                <c:pt idx="2628">
                  <c:v>1.9688223000000001E-2</c:v>
                </c:pt>
                <c:pt idx="2629">
                  <c:v>1.9688223000000001E-2</c:v>
                </c:pt>
                <c:pt idx="2630">
                  <c:v>1.9664641E-2</c:v>
                </c:pt>
                <c:pt idx="2631">
                  <c:v>1.9664641E-2</c:v>
                </c:pt>
                <c:pt idx="2632">
                  <c:v>1.9664641E-2</c:v>
                </c:pt>
                <c:pt idx="2633">
                  <c:v>1.9664641E-2</c:v>
                </c:pt>
                <c:pt idx="2634">
                  <c:v>1.9667797000000001E-2</c:v>
                </c:pt>
                <c:pt idx="2635">
                  <c:v>1.9667797000000001E-2</c:v>
                </c:pt>
                <c:pt idx="2636">
                  <c:v>1.9668099000000001E-2</c:v>
                </c:pt>
                <c:pt idx="2637">
                  <c:v>1.9668099000000001E-2</c:v>
                </c:pt>
                <c:pt idx="2638">
                  <c:v>1.9668099000000001E-2</c:v>
                </c:pt>
                <c:pt idx="2639">
                  <c:v>1.9668099000000001E-2</c:v>
                </c:pt>
                <c:pt idx="2640">
                  <c:v>1.9720149999999999E-2</c:v>
                </c:pt>
                <c:pt idx="2641">
                  <c:v>1.9720222999999999E-2</c:v>
                </c:pt>
                <c:pt idx="2642">
                  <c:v>1.9720222999999999E-2</c:v>
                </c:pt>
                <c:pt idx="2643">
                  <c:v>1.9720222999999999E-2</c:v>
                </c:pt>
                <c:pt idx="2644">
                  <c:v>1.9720222999999999E-2</c:v>
                </c:pt>
                <c:pt idx="2645">
                  <c:v>1.9720222999999999E-2</c:v>
                </c:pt>
                <c:pt idx="2646">
                  <c:v>1.9715684000000001E-2</c:v>
                </c:pt>
                <c:pt idx="2647">
                  <c:v>1.9715684000000001E-2</c:v>
                </c:pt>
                <c:pt idx="2648">
                  <c:v>1.9719994000000001E-2</c:v>
                </c:pt>
                <c:pt idx="2649">
                  <c:v>1.9719994000000001E-2</c:v>
                </c:pt>
                <c:pt idx="2650">
                  <c:v>1.9719994000000001E-2</c:v>
                </c:pt>
                <c:pt idx="2651">
                  <c:v>1.9719994000000001E-2</c:v>
                </c:pt>
                <c:pt idx="2652">
                  <c:v>1.972088E-2</c:v>
                </c:pt>
                <c:pt idx="2653">
                  <c:v>1.9721476000000002E-2</c:v>
                </c:pt>
                <c:pt idx="2654">
                  <c:v>1.9717194E-2</c:v>
                </c:pt>
                <c:pt idx="2655">
                  <c:v>1.9717194E-2</c:v>
                </c:pt>
                <c:pt idx="2656">
                  <c:v>1.9719334000000002E-2</c:v>
                </c:pt>
                <c:pt idx="2657">
                  <c:v>1.9719334000000002E-2</c:v>
                </c:pt>
                <c:pt idx="2658">
                  <c:v>1.9719334000000002E-2</c:v>
                </c:pt>
                <c:pt idx="2659">
                  <c:v>1.9719189000000002E-2</c:v>
                </c:pt>
                <c:pt idx="2660">
                  <c:v>1.9764423E-2</c:v>
                </c:pt>
                <c:pt idx="2661">
                  <c:v>1.9764423E-2</c:v>
                </c:pt>
                <c:pt idx="2662">
                  <c:v>1.9765316000000002E-2</c:v>
                </c:pt>
                <c:pt idx="2663">
                  <c:v>1.9765316000000002E-2</c:v>
                </c:pt>
                <c:pt idx="2664">
                  <c:v>1.9766208E-2</c:v>
                </c:pt>
                <c:pt idx="2665">
                  <c:v>1.9766208E-2</c:v>
                </c:pt>
                <c:pt idx="2666">
                  <c:v>1.9766891000000002E-2</c:v>
                </c:pt>
                <c:pt idx="2667">
                  <c:v>1.9766891000000002E-2</c:v>
                </c:pt>
                <c:pt idx="2668">
                  <c:v>1.9767784E-2</c:v>
                </c:pt>
                <c:pt idx="2669">
                  <c:v>1.9767784E-2</c:v>
                </c:pt>
                <c:pt idx="2670">
                  <c:v>1.9765873999999999E-2</c:v>
                </c:pt>
                <c:pt idx="2671">
                  <c:v>1.9765873999999999E-2</c:v>
                </c:pt>
                <c:pt idx="2672">
                  <c:v>1.9765873999999999E-2</c:v>
                </c:pt>
                <c:pt idx="2673">
                  <c:v>1.9765873999999999E-2</c:v>
                </c:pt>
                <c:pt idx="2674">
                  <c:v>1.9765873999999999E-2</c:v>
                </c:pt>
                <c:pt idx="2675">
                  <c:v>1.9765946999999999E-2</c:v>
                </c:pt>
                <c:pt idx="2676">
                  <c:v>1.9765946999999999E-2</c:v>
                </c:pt>
                <c:pt idx="2677">
                  <c:v>1.9764634E-2</c:v>
                </c:pt>
                <c:pt idx="2678">
                  <c:v>1.9764634E-2</c:v>
                </c:pt>
                <c:pt idx="2679">
                  <c:v>1.9773546999999999E-2</c:v>
                </c:pt>
                <c:pt idx="2680">
                  <c:v>1.9773546999999999E-2</c:v>
                </c:pt>
                <c:pt idx="2681">
                  <c:v>1.9773546999999999E-2</c:v>
                </c:pt>
                <c:pt idx="2682">
                  <c:v>1.9773546999999999E-2</c:v>
                </c:pt>
                <c:pt idx="2683">
                  <c:v>1.9773546999999999E-2</c:v>
                </c:pt>
                <c:pt idx="2684">
                  <c:v>1.9775048E-2</c:v>
                </c:pt>
                <c:pt idx="2685">
                  <c:v>1.9775048E-2</c:v>
                </c:pt>
                <c:pt idx="2686">
                  <c:v>1.9775048E-2</c:v>
                </c:pt>
                <c:pt idx="2687">
                  <c:v>1.9775339999999999E-2</c:v>
                </c:pt>
                <c:pt idx="2688">
                  <c:v>1.9775339999999999E-2</c:v>
                </c:pt>
                <c:pt idx="2689">
                  <c:v>1.9775339999999999E-2</c:v>
                </c:pt>
                <c:pt idx="2690">
                  <c:v>1.9775339999999999E-2</c:v>
                </c:pt>
                <c:pt idx="2691">
                  <c:v>1.9775339999999999E-2</c:v>
                </c:pt>
                <c:pt idx="2692">
                  <c:v>1.9775339999999999E-2</c:v>
                </c:pt>
                <c:pt idx="2693">
                  <c:v>1.977634E-2</c:v>
                </c:pt>
                <c:pt idx="2694">
                  <c:v>1.977634E-2</c:v>
                </c:pt>
                <c:pt idx="2695">
                  <c:v>1.977634E-2</c:v>
                </c:pt>
                <c:pt idx="2696">
                  <c:v>1.9776854999999999E-2</c:v>
                </c:pt>
                <c:pt idx="2697">
                  <c:v>1.9776854999999999E-2</c:v>
                </c:pt>
                <c:pt idx="2698">
                  <c:v>1.9776854999999999E-2</c:v>
                </c:pt>
                <c:pt idx="2699">
                  <c:v>1.978976E-2</c:v>
                </c:pt>
                <c:pt idx="2700">
                  <c:v>1.9787464000000001E-2</c:v>
                </c:pt>
                <c:pt idx="2701">
                  <c:v>1.9787464000000001E-2</c:v>
                </c:pt>
                <c:pt idx="2702">
                  <c:v>1.9787537000000001E-2</c:v>
                </c:pt>
                <c:pt idx="2703">
                  <c:v>1.9787537000000001E-2</c:v>
                </c:pt>
                <c:pt idx="2704">
                  <c:v>1.979156E-2</c:v>
                </c:pt>
                <c:pt idx="2705">
                  <c:v>1.979156E-2</c:v>
                </c:pt>
                <c:pt idx="2706">
                  <c:v>1.979156E-2</c:v>
                </c:pt>
                <c:pt idx="2707">
                  <c:v>1.9788074999999999E-2</c:v>
                </c:pt>
                <c:pt idx="2708">
                  <c:v>1.9788074999999999E-2</c:v>
                </c:pt>
                <c:pt idx="2709">
                  <c:v>1.9789345999999999E-2</c:v>
                </c:pt>
                <c:pt idx="2710">
                  <c:v>1.9789198000000001E-2</c:v>
                </c:pt>
                <c:pt idx="2711">
                  <c:v>1.9789281999999998E-2</c:v>
                </c:pt>
                <c:pt idx="2712">
                  <c:v>1.9789133E-2</c:v>
                </c:pt>
                <c:pt idx="2713">
                  <c:v>1.9789133E-2</c:v>
                </c:pt>
                <c:pt idx="2714">
                  <c:v>1.9789133E-2</c:v>
                </c:pt>
                <c:pt idx="2715">
                  <c:v>1.9789133E-2</c:v>
                </c:pt>
                <c:pt idx="2716">
                  <c:v>1.9789133E-2</c:v>
                </c:pt>
                <c:pt idx="2717">
                  <c:v>1.9789133E-2</c:v>
                </c:pt>
                <c:pt idx="2718">
                  <c:v>1.9789133E-2</c:v>
                </c:pt>
                <c:pt idx="2719">
                  <c:v>1.9789133E-2</c:v>
                </c:pt>
                <c:pt idx="2720">
                  <c:v>1.9789133E-2</c:v>
                </c:pt>
                <c:pt idx="2721">
                  <c:v>1.9789133E-2</c:v>
                </c:pt>
                <c:pt idx="2722">
                  <c:v>1.9789133E-2</c:v>
                </c:pt>
                <c:pt idx="2723">
                  <c:v>1.9789133E-2</c:v>
                </c:pt>
                <c:pt idx="2724">
                  <c:v>1.9789133E-2</c:v>
                </c:pt>
                <c:pt idx="2725">
                  <c:v>1.9789133E-2</c:v>
                </c:pt>
                <c:pt idx="2726">
                  <c:v>1.9789133E-2</c:v>
                </c:pt>
                <c:pt idx="2727">
                  <c:v>1.9789133E-2</c:v>
                </c:pt>
                <c:pt idx="2728">
                  <c:v>1.9789133E-2</c:v>
                </c:pt>
                <c:pt idx="2729">
                  <c:v>1.9789133E-2</c:v>
                </c:pt>
                <c:pt idx="2730">
                  <c:v>1.9789133E-2</c:v>
                </c:pt>
                <c:pt idx="2731">
                  <c:v>1.9789133E-2</c:v>
                </c:pt>
                <c:pt idx="2732">
                  <c:v>1.9789133E-2</c:v>
                </c:pt>
                <c:pt idx="2733">
                  <c:v>1.9789133E-2</c:v>
                </c:pt>
                <c:pt idx="2734">
                  <c:v>1.9789133E-2</c:v>
                </c:pt>
                <c:pt idx="2735">
                  <c:v>1.9789133E-2</c:v>
                </c:pt>
                <c:pt idx="2736">
                  <c:v>1.9789133E-2</c:v>
                </c:pt>
                <c:pt idx="2737">
                  <c:v>1.9789133E-2</c:v>
                </c:pt>
                <c:pt idx="2738">
                  <c:v>1.9789133E-2</c:v>
                </c:pt>
                <c:pt idx="2739">
                  <c:v>1.9789133E-2</c:v>
                </c:pt>
                <c:pt idx="2740">
                  <c:v>1.9789133E-2</c:v>
                </c:pt>
                <c:pt idx="2741">
                  <c:v>1.9789133E-2</c:v>
                </c:pt>
                <c:pt idx="2742">
                  <c:v>1.9789133E-2</c:v>
                </c:pt>
                <c:pt idx="2743">
                  <c:v>1.9789133E-2</c:v>
                </c:pt>
                <c:pt idx="2744">
                  <c:v>1.9789133E-2</c:v>
                </c:pt>
                <c:pt idx="2745">
                  <c:v>1.9789133E-2</c:v>
                </c:pt>
                <c:pt idx="2746">
                  <c:v>1.9789133E-2</c:v>
                </c:pt>
                <c:pt idx="2747">
                  <c:v>1.9789133E-2</c:v>
                </c:pt>
                <c:pt idx="2748">
                  <c:v>1.9789133E-2</c:v>
                </c:pt>
                <c:pt idx="2749">
                  <c:v>1.9789133E-2</c:v>
                </c:pt>
                <c:pt idx="2750">
                  <c:v>1.9789133E-2</c:v>
                </c:pt>
                <c:pt idx="2751">
                  <c:v>1.9789133E-2</c:v>
                </c:pt>
                <c:pt idx="2752">
                  <c:v>1.9789133E-2</c:v>
                </c:pt>
                <c:pt idx="2753">
                  <c:v>1.9789133E-2</c:v>
                </c:pt>
                <c:pt idx="2754">
                  <c:v>1.9789133E-2</c:v>
                </c:pt>
                <c:pt idx="2755">
                  <c:v>1.9789133E-2</c:v>
                </c:pt>
                <c:pt idx="2756">
                  <c:v>1.9789133E-2</c:v>
                </c:pt>
                <c:pt idx="2757">
                  <c:v>1.9789133E-2</c:v>
                </c:pt>
                <c:pt idx="2758">
                  <c:v>1.9789133E-2</c:v>
                </c:pt>
                <c:pt idx="2759">
                  <c:v>1.9789133E-2</c:v>
                </c:pt>
                <c:pt idx="2760">
                  <c:v>1.9789133E-2</c:v>
                </c:pt>
                <c:pt idx="2761">
                  <c:v>1.9789133E-2</c:v>
                </c:pt>
                <c:pt idx="2762">
                  <c:v>1.9789133E-2</c:v>
                </c:pt>
                <c:pt idx="2763">
                  <c:v>1.9789133E-2</c:v>
                </c:pt>
                <c:pt idx="2764">
                  <c:v>1.9789060000000001E-2</c:v>
                </c:pt>
                <c:pt idx="2765">
                  <c:v>1.9779352E-2</c:v>
                </c:pt>
                <c:pt idx="2766">
                  <c:v>1.9777583000000001E-2</c:v>
                </c:pt>
                <c:pt idx="2767">
                  <c:v>1.9776988999999998E-2</c:v>
                </c:pt>
                <c:pt idx="2768">
                  <c:v>1.9776988999999998E-2</c:v>
                </c:pt>
                <c:pt idx="2769">
                  <c:v>1.9776988999999998E-2</c:v>
                </c:pt>
                <c:pt idx="2770">
                  <c:v>1.9776842999999999E-2</c:v>
                </c:pt>
                <c:pt idx="2771">
                  <c:v>1.9776842999999999E-2</c:v>
                </c:pt>
                <c:pt idx="2772">
                  <c:v>1.9776842999999999E-2</c:v>
                </c:pt>
                <c:pt idx="2773">
                  <c:v>1.9776842999999999E-2</c:v>
                </c:pt>
                <c:pt idx="2774">
                  <c:v>1.9776620000000002E-2</c:v>
                </c:pt>
                <c:pt idx="2775">
                  <c:v>1.9776620000000002E-2</c:v>
                </c:pt>
                <c:pt idx="2776">
                  <c:v>1.9775220999999999E-2</c:v>
                </c:pt>
                <c:pt idx="2777">
                  <c:v>1.9775220999999999E-2</c:v>
                </c:pt>
                <c:pt idx="2778">
                  <c:v>1.9775220999999999E-2</c:v>
                </c:pt>
                <c:pt idx="2779">
                  <c:v>1.9775296000000001E-2</c:v>
                </c:pt>
                <c:pt idx="2780">
                  <c:v>1.9775296000000001E-2</c:v>
                </c:pt>
                <c:pt idx="2781">
                  <c:v>1.9775296000000001E-2</c:v>
                </c:pt>
                <c:pt idx="2782">
                  <c:v>1.9775296000000001E-2</c:v>
                </c:pt>
                <c:pt idx="2783">
                  <c:v>1.9775296000000001E-2</c:v>
                </c:pt>
                <c:pt idx="2784">
                  <c:v>1.9775296000000001E-2</c:v>
                </c:pt>
                <c:pt idx="2785">
                  <c:v>1.9775296000000001E-2</c:v>
                </c:pt>
                <c:pt idx="2786">
                  <c:v>1.9775296000000001E-2</c:v>
                </c:pt>
                <c:pt idx="2787">
                  <c:v>1.9775074E-2</c:v>
                </c:pt>
                <c:pt idx="2788">
                  <c:v>1.9774706999999999E-2</c:v>
                </c:pt>
                <c:pt idx="2789">
                  <c:v>1.977456E-2</c:v>
                </c:pt>
                <c:pt idx="2790">
                  <c:v>1.977456E-2</c:v>
                </c:pt>
                <c:pt idx="2791">
                  <c:v>1.977456E-2</c:v>
                </c:pt>
                <c:pt idx="2792">
                  <c:v>1.9774265999999999E-2</c:v>
                </c:pt>
                <c:pt idx="2793">
                  <c:v>1.9774265999999999E-2</c:v>
                </c:pt>
                <c:pt idx="2794">
                  <c:v>1.977375E-2</c:v>
                </c:pt>
                <c:pt idx="2795">
                  <c:v>1.977375E-2</c:v>
                </c:pt>
                <c:pt idx="2796">
                  <c:v>1.977375E-2</c:v>
                </c:pt>
                <c:pt idx="2797">
                  <c:v>1.977375E-2</c:v>
                </c:pt>
                <c:pt idx="2798">
                  <c:v>1.977375E-2</c:v>
                </c:pt>
                <c:pt idx="2799">
                  <c:v>1.977375E-2</c:v>
                </c:pt>
                <c:pt idx="2800">
                  <c:v>1.977375E-2</c:v>
                </c:pt>
                <c:pt idx="2801">
                  <c:v>1.977375E-2</c:v>
                </c:pt>
                <c:pt idx="2802">
                  <c:v>1.977375E-2</c:v>
                </c:pt>
                <c:pt idx="2803">
                  <c:v>1.977375E-2</c:v>
                </c:pt>
                <c:pt idx="2804">
                  <c:v>1.977375E-2</c:v>
                </c:pt>
                <c:pt idx="2805">
                  <c:v>1.977375E-2</c:v>
                </c:pt>
                <c:pt idx="2806">
                  <c:v>1.977375E-2</c:v>
                </c:pt>
                <c:pt idx="2807">
                  <c:v>1.977375E-2</c:v>
                </c:pt>
                <c:pt idx="2808">
                  <c:v>1.977375E-2</c:v>
                </c:pt>
                <c:pt idx="2809">
                  <c:v>1.977375E-2</c:v>
                </c:pt>
                <c:pt idx="2810">
                  <c:v>1.977375E-2</c:v>
                </c:pt>
                <c:pt idx="2811">
                  <c:v>1.977375E-2</c:v>
                </c:pt>
                <c:pt idx="2812">
                  <c:v>1.977375E-2</c:v>
                </c:pt>
                <c:pt idx="2813">
                  <c:v>1.977375E-2</c:v>
                </c:pt>
                <c:pt idx="2814">
                  <c:v>1.977375E-2</c:v>
                </c:pt>
                <c:pt idx="2815">
                  <c:v>1.977375E-2</c:v>
                </c:pt>
                <c:pt idx="2816">
                  <c:v>1.977375E-2</c:v>
                </c:pt>
                <c:pt idx="2817">
                  <c:v>1.977375E-2</c:v>
                </c:pt>
                <c:pt idx="2818">
                  <c:v>1.977375E-2</c:v>
                </c:pt>
                <c:pt idx="2819">
                  <c:v>1.9773599999999999E-2</c:v>
                </c:pt>
                <c:pt idx="2820">
                  <c:v>1.9773599999999999E-2</c:v>
                </c:pt>
                <c:pt idx="2821">
                  <c:v>1.9773599999999999E-2</c:v>
                </c:pt>
                <c:pt idx="2822">
                  <c:v>1.9773599999999999E-2</c:v>
                </c:pt>
                <c:pt idx="2823">
                  <c:v>1.9773527999999999E-2</c:v>
                </c:pt>
                <c:pt idx="2824">
                  <c:v>1.9773527999999999E-2</c:v>
                </c:pt>
                <c:pt idx="2825">
                  <c:v>1.9785885E-2</c:v>
                </c:pt>
                <c:pt idx="2826">
                  <c:v>1.9785812E-2</c:v>
                </c:pt>
                <c:pt idx="2827">
                  <c:v>1.9785738000000001E-2</c:v>
                </c:pt>
                <c:pt idx="2828">
                  <c:v>1.9785738000000001E-2</c:v>
                </c:pt>
                <c:pt idx="2829">
                  <c:v>1.9785738000000001E-2</c:v>
                </c:pt>
                <c:pt idx="2830">
                  <c:v>1.9785738000000001E-2</c:v>
                </c:pt>
                <c:pt idx="2831">
                  <c:v>1.9785738000000001E-2</c:v>
                </c:pt>
                <c:pt idx="2832">
                  <c:v>1.9785738000000001E-2</c:v>
                </c:pt>
                <c:pt idx="2833">
                  <c:v>1.9785738000000001E-2</c:v>
                </c:pt>
                <c:pt idx="2834">
                  <c:v>1.9784995999999999E-2</c:v>
                </c:pt>
                <c:pt idx="2835">
                  <c:v>1.9784772999999999E-2</c:v>
                </c:pt>
                <c:pt idx="2836">
                  <c:v>1.9784477000000002E-2</c:v>
                </c:pt>
                <c:pt idx="2837">
                  <c:v>1.9784477000000002E-2</c:v>
                </c:pt>
                <c:pt idx="2838">
                  <c:v>1.9775575E-2</c:v>
                </c:pt>
                <c:pt idx="2839">
                  <c:v>1.9774831999999999E-2</c:v>
                </c:pt>
                <c:pt idx="2840">
                  <c:v>1.9774534E-2</c:v>
                </c:pt>
                <c:pt idx="2841">
                  <c:v>1.9773122000000001E-2</c:v>
                </c:pt>
                <c:pt idx="2842">
                  <c:v>1.9772156999999999E-2</c:v>
                </c:pt>
                <c:pt idx="2843">
                  <c:v>1.9772156999999999E-2</c:v>
                </c:pt>
                <c:pt idx="2844">
                  <c:v>1.9769555000000001E-2</c:v>
                </c:pt>
                <c:pt idx="2845">
                  <c:v>1.9768812E-2</c:v>
                </c:pt>
                <c:pt idx="2846">
                  <c:v>1.9768812E-2</c:v>
                </c:pt>
                <c:pt idx="2847">
                  <c:v>1.9768216000000002E-2</c:v>
                </c:pt>
                <c:pt idx="2848">
                  <c:v>1.9767099999999999E-2</c:v>
                </c:pt>
                <c:pt idx="2849">
                  <c:v>1.9765614000000001E-2</c:v>
                </c:pt>
                <c:pt idx="2850">
                  <c:v>1.9765614000000001E-2</c:v>
                </c:pt>
                <c:pt idx="2851">
                  <c:v>1.9765614000000001E-2</c:v>
                </c:pt>
                <c:pt idx="2852">
                  <c:v>1.9765614000000001E-2</c:v>
                </c:pt>
                <c:pt idx="2853">
                  <c:v>1.9765614000000001E-2</c:v>
                </c:pt>
                <c:pt idx="2854">
                  <c:v>1.9765614000000001E-2</c:v>
                </c:pt>
                <c:pt idx="2855">
                  <c:v>1.9765614000000001E-2</c:v>
                </c:pt>
                <c:pt idx="2856">
                  <c:v>1.9765614000000001E-2</c:v>
                </c:pt>
                <c:pt idx="2857">
                  <c:v>1.9765614000000001E-2</c:v>
                </c:pt>
                <c:pt idx="2858">
                  <c:v>1.9765614000000001E-2</c:v>
                </c:pt>
                <c:pt idx="2859">
                  <c:v>1.9765614000000001E-2</c:v>
                </c:pt>
                <c:pt idx="2860">
                  <c:v>1.9765614000000001E-2</c:v>
                </c:pt>
                <c:pt idx="2861">
                  <c:v>1.9765614000000001E-2</c:v>
                </c:pt>
                <c:pt idx="2862">
                  <c:v>1.9765614000000001E-2</c:v>
                </c:pt>
                <c:pt idx="2863">
                  <c:v>1.9765614000000001E-2</c:v>
                </c:pt>
                <c:pt idx="2864">
                  <c:v>1.9765614000000001E-2</c:v>
                </c:pt>
                <c:pt idx="2865">
                  <c:v>1.9765614000000001E-2</c:v>
                </c:pt>
                <c:pt idx="2866">
                  <c:v>1.9765614000000001E-2</c:v>
                </c:pt>
                <c:pt idx="2867">
                  <c:v>1.9765614000000001E-2</c:v>
                </c:pt>
                <c:pt idx="2868">
                  <c:v>1.9765614000000001E-2</c:v>
                </c:pt>
                <c:pt idx="2869">
                  <c:v>1.9765614000000001E-2</c:v>
                </c:pt>
                <c:pt idx="2870">
                  <c:v>1.9765614000000001E-2</c:v>
                </c:pt>
                <c:pt idx="2871">
                  <c:v>1.9765614000000001E-2</c:v>
                </c:pt>
                <c:pt idx="2872">
                  <c:v>1.9765614000000001E-2</c:v>
                </c:pt>
                <c:pt idx="2873">
                  <c:v>1.9765614000000001E-2</c:v>
                </c:pt>
                <c:pt idx="2874">
                  <c:v>1.9765614000000001E-2</c:v>
                </c:pt>
                <c:pt idx="2875">
                  <c:v>1.9765614000000001E-2</c:v>
                </c:pt>
                <c:pt idx="2876">
                  <c:v>1.9765614000000001E-2</c:v>
                </c:pt>
                <c:pt idx="2877">
                  <c:v>1.9765614000000001E-2</c:v>
                </c:pt>
                <c:pt idx="2878">
                  <c:v>1.9765100000000001E-2</c:v>
                </c:pt>
                <c:pt idx="2879">
                  <c:v>1.9765100000000001E-2</c:v>
                </c:pt>
                <c:pt idx="2880">
                  <c:v>1.9765100000000001E-2</c:v>
                </c:pt>
                <c:pt idx="2881">
                  <c:v>1.9765100000000001E-2</c:v>
                </c:pt>
                <c:pt idx="2882">
                  <c:v>1.9765100000000001E-2</c:v>
                </c:pt>
                <c:pt idx="2883">
                  <c:v>1.9765100000000001E-2</c:v>
                </c:pt>
                <c:pt idx="2884">
                  <c:v>1.9765100000000001E-2</c:v>
                </c:pt>
                <c:pt idx="2885">
                  <c:v>1.9765100000000001E-2</c:v>
                </c:pt>
                <c:pt idx="2886">
                  <c:v>1.9765100000000001E-2</c:v>
                </c:pt>
                <c:pt idx="2887">
                  <c:v>1.9765100000000001E-2</c:v>
                </c:pt>
                <c:pt idx="2888">
                  <c:v>1.9765100000000001E-2</c:v>
                </c:pt>
                <c:pt idx="2889">
                  <c:v>1.9765100000000001E-2</c:v>
                </c:pt>
                <c:pt idx="2890">
                  <c:v>1.9765100000000001E-2</c:v>
                </c:pt>
                <c:pt idx="2891">
                  <c:v>1.9765100000000001E-2</c:v>
                </c:pt>
                <c:pt idx="2892">
                  <c:v>1.9765100000000001E-2</c:v>
                </c:pt>
                <c:pt idx="2893">
                  <c:v>1.9765100000000001E-2</c:v>
                </c:pt>
                <c:pt idx="2894">
                  <c:v>1.9765100000000001E-2</c:v>
                </c:pt>
                <c:pt idx="2895">
                  <c:v>1.9765024999999999E-2</c:v>
                </c:pt>
                <c:pt idx="2896">
                  <c:v>1.9765024999999999E-2</c:v>
                </c:pt>
                <c:pt idx="2897">
                  <c:v>1.9764354000000001E-2</c:v>
                </c:pt>
                <c:pt idx="2898">
                  <c:v>1.9764354000000001E-2</c:v>
                </c:pt>
                <c:pt idx="2899">
                  <c:v>1.9764354000000001E-2</c:v>
                </c:pt>
                <c:pt idx="2900">
                  <c:v>1.9764589999999999E-2</c:v>
                </c:pt>
                <c:pt idx="2901">
                  <c:v>1.9764589999999999E-2</c:v>
                </c:pt>
                <c:pt idx="2902">
                  <c:v>1.9764589999999999E-2</c:v>
                </c:pt>
                <c:pt idx="2903">
                  <c:v>1.9764440000000001E-2</c:v>
                </c:pt>
                <c:pt idx="2904">
                  <c:v>1.9764440000000001E-2</c:v>
                </c:pt>
                <c:pt idx="2905">
                  <c:v>1.9768589999999999E-2</c:v>
                </c:pt>
                <c:pt idx="2906">
                  <c:v>1.9776003E-2</c:v>
                </c:pt>
                <c:pt idx="2907">
                  <c:v>1.9776003E-2</c:v>
                </c:pt>
                <c:pt idx="2908">
                  <c:v>1.9776003E-2</c:v>
                </c:pt>
                <c:pt idx="2909">
                  <c:v>1.9776003E-2</c:v>
                </c:pt>
                <c:pt idx="2910">
                  <c:v>1.9776003E-2</c:v>
                </c:pt>
                <c:pt idx="2911">
                  <c:v>1.9776754000000001E-2</c:v>
                </c:pt>
                <c:pt idx="2912">
                  <c:v>1.9776754000000001E-2</c:v>
                </c:pt>
                <c:pt idx="2913">
                  <c:v>1.9776828999999999E-2</c:v>
                </c:pt>
                <c:pt idx="2914">
                  <c:v>1.9776828999999999E-2</c:v>
                </c:pt>
                <c:pt idx="2915">
                  <c:v>1.9776828999999999E-2</c:v>
                </c:pt>
                <c:pt idx="2916">
                  <c:v>1.9776754000000001E-2</c:v>
                </c:pt>
                <c:pt idx="2917">
                  <c:v>1.9776754000000001E-2</c:v>
                </c:pt>
                <c:pt idx="2918">
                  <c:v>1.9776680000000001E-2</c:v>
                </c:pt>
                <c:pt idx="2919">
                  <c:v>1.9776680000000001E-2</c:v>
                </c:pt>
                <c:pt idx="2920">
                  <c:v>1.9776680000000001E-2</c:v>
                </c:pt>
                <c:pt idx="2921">
                  <c:v>1.9776680000000001E-2</c:v>
                </c:pt>
                <c:pt idx="2922">
                  <c:v>1.9776680000000001E-2</c:v>
                </c:pt>
                <c:pt idx="2923">
                  <c:v>1.9776680000000001E-2</c:v>
                </c:pt>
                <c:pt idx="2924">
                  <c:v>1.9776680000000001E-2</c:v>
                </c:pt>
                <c:pt idx="2925">
                  <c:v>1.9776458E-2</c:v>
                </c:pt>
                <c:pt idx="2926">
                  <c:v>1.9776458E-2</c:v>
                </c:pt>
                <c:pt idx="2927">
                  <c:v>1.9776458E-2</c:v>
                </c:pt>
                <c:pt idx="2928">
                  <c:v>1.9778969E-2</c:v>
                </c:pt>
                <c:pt idx="2929">
                  <c:v>1.9778969E-2</c:v>
                </c:pt>
                <c:pt idx="2930">
                  <c:v>1.9778969E-2</c:v>
                </c:pt>
                <c:pt idx="2931">
                  <c:v>1.9950418000000001E-2</c:v>
                </c:pt>
                <c:pt idx="2932">
                  <c:v>1.9950418000000001E-2</c:v>
                </c:pt>
                <c:pt idx="2933">
                  <c:v>1.9950342999999999E-2</c:v>
                </c:pt>
                <c:pt idx="2934">
                  <c:v>1.9950342999999999E-2</c:v>
                </c:pt>
                <c:pt idx="2935">
                  <c:v>1.995019E-2</c:v>
                </c:pt>
                <c:pt idx="2936">
                  <c:v>1.995019E-2</c:v>
                </c:pt>
                <c:pt idx="2937">
                  <c:v>1.9953255999999999E-2</c:v>
                </c:pt>
                <c:pt idx="2938">
                  <c:v>1.9953255999999999E-2</c:v>
                </c:pt>
                <c:pt idx="2939">
                  <c:v>1.9953255999999999E-2</c:v>
                </c:pt>
                <c:pt idx="2940">
                  <c:v>1.9956870000000002E-2</c:v>
                </c:pt>
                <c:pt idx="2941">
                  <c:v>1.9956870000000002E-2</c:v>
                </c:pt>
                <c:pt idx="2942">
                  <c:v>1.9956794999999999E-2</c:v>
                </c:pt>
                <c:pt idx="2943">
                  <c:v>1.9956794999999999E-2</c:v>
                </c:pt>
                <c:pt idx="2944">
                  <c:v>1.9956794999999999E-2</c:v>
                </c:pt>
                <c:pt idx="2945">
                  <c:v>1.9956794999999999E-2</c:v>
                </c:pt>
                <c:pt idx="2946">
                  <c:v>1.9957721000000001E-2</c:v>
                </c:pt>
                <c:pt idx="2947">
                  <c:v>1.9957721000000001E-2</c:v>
                </c:pt>
                <c:pt idx="2948">
                  <c:v>1.9957721000000001E-2</c:v>
                </c:pt>
                <c:pt idx="2949">
                  <c:v>1.9958185E-2</c:v>
                </c:pt>
                <c:pt idx="2950">
                  <c:v>1.9958185E-2</c:v>
                </c:pt>
                <c:pt idx="2951">
                  <c:v>1.9958110000000001E-2</c:v>
                </c:pt>
                <c:pt idx="2952">
                  <c:v>1.9958887000000002E-2</c:v>
                </c:pt>
                <c:pt idx="2953">
                  <c:v>1.9958887000000002E-2</c:v>
                </c:pt>
                <c:pt idx="2954">
                  <c:v>1.9958736000000001E-2</c:v>
                </c:pt>
                <c:pt idx="2955">
                  <c:v>1.9958736000000001E-2</c:v>
                </c:pt>
                <c:pt idx="2956">
                  <c:v>1.9958736000000001E-2</c:v>
                </c:pt>
                <c:pt idx="2957">
                  <c:v>1.9958736000000001E-2</c:v>
                </c:pt>
                <c:pt idx="2958">
                  <c:v>1.9958736000000001E-2</c:v>
                </c:pt>
                <c:pt idx="2959">
                  <c:v>1.9963251000000001E-2</c:v>
                </c:pt>
                <c:pt idx="2960">
                  <c:v>1.9963251000000001E-2</c:v>
                </c:pt>
                <c:pt idx="2961">
                  <c:v>1.9957303999999999E-2</c:v>
                </c:pt>
                <c:pt idx="2962">
                  <c:v>1.9957303999999999E-2</c:v>
                </c:pt>
                <c:pt idx="2963">
                  <c:v>1.9959907999999998E-2</c:v>
                </c:pt>
                <c:pt idx="2964">
                  <c:v>1.9959907999999998E-2</c:v>
                </c:pt>
                <c:pt idx="2965">
                  <c:v>1.9959907999999998E-2</c:v>
                </c:pt>
                <c:pt idx="2966">
                  <c:v>1.9959907999999998E-2</c:v>
                </c:pt>
                <c:pt idx="2967">
                  <c:v>1.9959907999999998E-2</c:v>
                </c:pt>
                <c:pt idx="2968">
                  <c:v>1.9959907999999998E-2</c:v>
                </c:pt>
                <c:pt idx="2969">
                  <c:v>1.9959907999999998E-2</c:v>
                </c:pt>
                <c:pt idx="2970">
                  <c:v>1.9959907999999998E-2</c:v>
                </c:pt>
                <c:pt idx="2971">
                  <c:v>1.9959907999999998E-2</c:v>
                </c:pt>
                <c:pt idx="2972">
                  <c:v>1.9959907999999998E-2</c:v>
                </c:pt>
                <c:pt idx="2973">
                  <c:v>1.9959907999999998E-2</c:v>
                </c:pt>
                <c:pt idx="2974">
                  <c:v>1.9959907999999998E-2</c:v>
                </c:pt>
                <c:pt idx="2975">
                  <c:v>1.9959907999999998E-2</c:v>
                </c:pt>
                <c:pt idx="2976">
                  <c:v>1.9959683999999998E-2</c:v>
                </c:pt>
                <c:pt idx="2977">
                  <c:v>1.9959683999999998E-2</c:v>
                </c:pt>
                <c:pt idx="2978">
                  <c:v>1.9959683999999998E-2</c:v>
                </c:pt>
                <c:pt idx="2979">
                  <c:v>1.9958400000000001E-2</c:v>
                </c:pt>
                <c:pt idx="2980">
                  <c:v>1.9958248000000001E-2</c:v>
                </c:pt>
                <c:pt idx="2981">
                  <c:v>1.9957797999999999E-2</c:v>
                </c:pt>
                <c:pt idx="2982">
                  <c:v>1.9957347E-2</c:v>
                </c:pt>
                <c:pt idx="2983">
                  <c:v>1.9957347E-2</c:v>
                </c:pt>
                <c:pt idx="2984">
                  <c:v>1.9957347E-2</c:v>
                </c:pt>
                <c:pt idx="2985">
                  <c:v>1.9957347E-2</c:v>
                </c:pt>
                <c:pt idx="2986">
                  <c:v>1.9957347E-2</c:v>
                </c:pt>
                <c:pt idx="2987">
                  <c:v>1.9957347E-2</c:v>
                </c:pt>
                <c:pt idx="2988">
                  <c:v>1.9957347E-2</c:v>
                </c:pt>
                <c:pt idx="2989">
                  <c:v>1.9957274000000001E-2</c:v>
                </c:pt>
                <c:pt idx="2990">
                  <c:v>1.9957121000000001E-2</c:v>
                </c:pt>
                <c:pt idx="2991">
                  <c:v>1.9957121000000001E-2</c:v>
                </c:pt>
                <c:pt idx="2992">
                  <c:v>1.9957121000000001E-2</c:v>
                </c:pt>
                <c:pt idx="2993">
                  <c:v>1.9957121000000001E-2</c:v>
                </c:pt>
                <c:pt idx="2994">
                  <c:v>1.9957121000000001E-2</c:v>
                </c:pt>
                <c:pt idx="2995">
                  <c:v>1.9957121000000001E-2</c:v>
                </c:pt>
                <c:pt idx="2996">
                  <c:v>1.9956970000000001E-2</c:v>
                </c:pt>
                <c:pt idx="2997">
                  <c:v>1.9956970000000001E-2</c:v>
                </c:pt>
                <c:pt idx="2998">
                  <c:v>1.9956970000000001E-2</c:v>
                </c:pt>
                <c:pt idx="2999">
                  <c:v>1.9956970000000001E-2</c:v>
                </c:pt>
                <c:pt idx="3000">
                  <c:v>1.9956970000000001E-2</c:v>
                </c:pt>
                <c:pt idx="3001">
                  <c:v>1.9956970000000001E-2</c:v>
                </c:pt>
                <c:pt idx="3002">
                  <c:v>1.9956970000000001E-2</c:v>
                </c:pt>
                <c:pt idx="3003">
                  <c:v>1.9956970000000001E-2</c:v>
                </c:pt>
                <c:pt idx="3004">
                  <c:v>1.9956970000000001E-2</c:v>
                </c:pt>
                <c:pt idx="3005">
                  <c:v>1.9956970000000001E-2</c:v>
                </c:pt>
                <c:pt idx="3006">
                  <c:v>1.9956970000000001E-2</c:v>
                </c:pt>
                <c:pt idx="3007">
                  <c:v>1.9956970000000001E-2</c:v>
                </c:pt>
                <c:pt idx="3008">
                  <c:v>1.9956970000000001E-2</c:v>
                </c:pt>
                <c:pt idx="3009">
                  <c:v>1.9956970000000001E-2</c:v>
                </c:pt>
                <c:pt idx="3010">
                  <c:v>1.9956742999999999E-2</c:v>
                </c:pt>
                <c:pt idx="3011">
                  <c:v>1.9956742999999999E-2</c:v>
                </c:pt>
                <c:pt idx="3012">
                  <c:v>1.9952729999999998E-2</c:v>
                </c:pt>
                <c:pt idx="3013">
                  <c:v>1.9955868000000002E-2</c:v>
                </c:pt>
                <c:pt idx="3014">
                  <c:v>1.9955942000000001E-2</c:v>
                </c:pt>
                <c:pt idx="3015">
                  <c:v>1.9955942000000001E-2</c:v>
                </c:pt>
                <c:pt idx="3016">
                  <c:v>1.995686E-2</c:v>
                </c:pt>
                <c:pt idx="3017">
                  <c:v>1.995686E-2</c:v>
                </c:pt>
                <c:pt idx="3018">
                  <c:v>1.995686E-2</c:v>
                </c:pt>
                <c:pt idx="3019">
                  <c:v>1.9956781999999999E-2</c:v>
                </c:pt>
                <c:pt idx="3020">
                  <c:v>1.9955420000000001E-2</c:v>
                </c:pt>
                <c:pt idx="3021">
                  <c:v>1.9955420000000001E-2</c:v>
                </c:pt>
                <c:pt idx="3022">
                  <c:v>1.9955205E-2</c:v>
                </c:pt>
                <c:pt idx="3023">
                  <c:v>1.9955205E-2</c:v>
                </c:pt>
                <c:pt idx="3024">
                  <c:v>1.9960466999999999E-2</c:v>
                </c:pt>
                <c:pt idx="3025">
                  <c:v>1.9960466999999999E-2</c:v>
                </c:pt>
                <c:pt idx="3026">
                  <c:v>1.9960241E-2</c:v>
                </c:pt>
                <c:pt idx="3027">
                  <c:v>1.9960241E-2</c:v>
                </c:pt>
                <c:pt idx="3028">
                  <c:v>1.9960241E-2</c:v>
                </c:pt>
                <c:pt idx="3029">
                  <c:v>1.9960241E-2</c:v>
                </c:pt>
                <c:pt idx="3030">
                  <c:v>1.9965910999999999E-2</c:v>
                </c:pt>
                <c:pt idx="3031">
                  <c:v>1.9965910999999999E-2</c:v>
                </c:pt>
                <c:pt idx="3032">
                  <c:v>1.9965910999999999E-2</c:v>
                </c:pt>
                <c:pt idx="3033">
                  <c:v>1.9965910999999999E-2</c:v>
                </c:pt>
                <c:pt idx="3034">
                  <c:v>1.9965910999999999E-2</c:v>
                </c:pt>
                <c:pt idx="3035">
                  <c:v>1.9965910999999999E-2</c:v>
                </c:pt>
                <c:pt idx="3036">
                  <c:v>1.9965910999999999E-2</c:v>
                </c:pt>
                <c:pt idx="3037">
                  <c:v>1.9965910999999999E-2</c:v>
                </c:pt>
                <c:pt idx="3038">
                  <c:v>1.9965910999999999E-2</c:v>
                </c:pt>
                <c:pt idx="3039">
                  <c:v>1.9965910999999999E-2</c:v>
                </c:pt>
                <c:pt idx="3040">
                  <c:v>1.9965910999999999E-2</c:v>
                </c:pt>
                <c:pt idx="3041">
                  <c:v>1.9965910999999999E-2</c:v>
                </c:pt>
                <c:pt idx="3042">
                  <c:v>1.9965910999999999E-2</c:v>
                </c:pt>
                <c:pt idx="3043">
                  <c:v>1.9965910999999999E-2</c:v>
                </c:pt>
                <c:pt idx="3044">
                  <c:v>1.9965910999999999E-2</c:v>
                </c:pt>
                <c:pt idx="3045">
                  <c:v>1.9965910999999999E-2</c:v>
                </c:pt>
                <c:pt idx="3046">
                  <c:v>1.9965910999999999E-2</c:v>
                </c:pt>
                <c:pt idx="3047">
                  <c:v>1.9965910999999999E-2</c:v>
                </c:pt>
                <c:pt idx="3048">
                  <c:v>1.9965910999999999E-2</c:v>
                </c:pt>
                <c:pt idx="3049">
                  <c:v>1.9965910999999999E-2</c:v>
                </c:pt>
                <c:pt idx="3050">
                  <c:v>1.9965910999999999E-2</c:v>
                </c:pt>
                <c:pt idx="3051">
                  <c:v>1.9965910999999999E-2</c:v>
                </c:pt>
                <c:pt idx="3052">
                  <c:v>1.9965910999999999E-2</c:v>
                </c:pt>
                <c:pt idx="3053">
                  <c:v>1.9965910999999999E-2</c:v>
                </c:pt>
                <c:pt idx="3054">
                  <c:v>1.9965910999999999E-2</c:v>
                </c:pt>
                <c:pt idx="3055">
                  <c:v>1.9965910999999999E-2</c:v>
                </c:pt>
                <c:pt idx="3056">
                  <c:v>1.9965910999999999E-2</c:v>
                </c:pt>
                <c:pt idx="3057">
                  <c:v>1.9965910999999999E-2</c:v>
                </c:pt>
                <c:pt idx="3058">
                  <c:v>1.9976801999999998E-2</c:v>
                </c:pt>
                <c:pt idx="3059">
                  <c:v>1.9976801999999998E-2</c:v>
                </c:pt>
                <c:pt idx="3060">
                  <c:v>1.9976801999999998E-2</c:v>
                </c:pt>
                <c:pt idx="3061">
                  <c:v>1.9976801999999998E-2</c:v>
                </c:pt>
                <c:pt idx="3062">
                  <c:v>1.9976801999999998E-2</c:v>
                </c:pt>
                <c:pt idx="3063">
                  <c:v>1.9976801999999998E-2</c:v>
                </c:pt>
                <c:pt idx="3064">
                  <c:v>1.9976801999999998E-2</c:v>
                </c:pt>
                <c:pt idx="3065">
                  <c:v>1.9976801999999998E-2</c:v>
                </c:pt>
                <c:pt idx="3066">
                  <c:v>1.9976801999999998E-2</c:v>
                </c:pt>
                <c:pt idx="3067">
                  <c:v>1.9976801999999998E-2</c:v>
                </c:pt>
                <c:pt idx="3068">
                  <c:v>1.9976801999999998E-2</c:v>
                </c:pt>
                <c:pt idx="3069">
                  <c:v>1.9976801999999998E-2</c:v>
                </c:pt>
                <c:pt idx="3070">
                  <c:v>1.9976801999999998E-2</c:v>
                </c:pt>
                <c:pt idx="3071">
                  <c:v>1.9976801999999998E-2</c:v>
                </c:pt>
                <c:pt idx="3072">
                  <c:v>1.9976801999999998E-2</c:v>
                </c:pt>
                <c:pt idx="3073">
                  <c:v>1.9976801999999998E-2</c:v>
                </c:pt>
                <c:pt idx="3074">
                  <c:v>1.9976801999999998E-2</c:v>
                </c:pt>
                <c:pt idx="3075">
                  <c:v>1.9976801999999998E-2</c:v>
                </c:pt>
                <c:pt idx="3076">
                  <c:v>1.9976801999999998E-2</c:v>
                </c:pt>
                <c:pt idx="3077">
                  <c:v>1.9976801999999998E-2</c:v>
                </c:pt>
                <c:pt idx="3078">
                  <c:v>1.9976801999999998E-2</c:v>
                </c:pt>
                <c:pt idx="3079">
                  <c:v>1.9976801999999998E-2</c:v>
                </c:pt>
                <c:pt idx="3080">
                  <c:v>1.9976801999999998E-2</c:v>
                </c:pt>
                <c:pt idx="3081">
                  <c:v>1.9970227E-2</c:v>
                </c:pt>
                <c:pt idx="3082">
                  <c:v>1.9970227E-2</c:v>
                </c:pt>
                <c:pt idx="3083">
                  <c:v>1.9970227E-2</c:v>
                </c:pt>
                <c:pt idx="3084">
                  <c:v>1.9970227E-2</c:v>
                </c:pt>
                <c:pt idx="3085">
                  <c:v>1.9926093999999998E-2</c:v>
                </c:pt>
                <c:pt idx="3086">
                  <c:v>1.9926093999999998E-2</c:v>
                </c:pt>
                <c:pt idx="3087">
                  <c:v>1.9926093999999998E-2</c:v>
                </c:pt>
                <c:pt idx="3088">
                  <c:v>1.9926093999999998E-2</c:v>
                </c:pt>
                <c:pt idx="3089">
                  <c:v>1.9926093999999998E-2</c:v>
                </c:pt>
                <c:pt idx="3090">
                  <c:v>1.9926093999999998E-2</c:v>
                </c:pt>
                <c:pt idx="3091">
                  <c:v>1.9925939E-2</c:v>
                </c:pt>
                <c:pt idx="3092">
                  <c:v>1.9925939E-2</c:v>
                </c:pt>
                <c:pt idx="3093">
                  <c:v>1.9925939E-2</c:v>
                </c:pt>
                <c:pt idx="3094">
                  <c:v>1.9925939E-2</c:v>
                </c:pt>
                <c:pt idx="3095">
                  <c:v>1.9936452E-2</c:v>
                </c:pt>
                <c:pt idx="3096">
                  <c:v>1.9936452E-2</c:v>
                </c:pt>
                <c:pt idx="3097">
                  <c:v>1.9936452E-2</c:v>
                </c:pt>
                <c:pt idx="3098">
                  <c:v>1.9936452E-2</c:v>
                </c:pt>
                <c:pt idx="3099">
                  <c:v>1.9936452E-2</c:v>
                </c:pt>
                <c:pt idx="3100">
                  <c:v>1.9936452E-2</c:v>
                </c:pt>
                <c:pt idx="3101">
                  <c:v>1.9936452E-2</c:v>
                </c:pt>
                <c:pt idx="3102">
                  <c:v>1.9936452E-2</c:v>
                </c:pt>
                <c:pt idx="3103">
                  <c:v>1.9936452E-2</c:v>
                </c:pt>
                <c:pt idx="3104">
                  <c:v>1.9936452E-2</c:v>
                </c:pt>
                <c:pt idx="3105">
                  <c:v>1.9936452E-2</c:v>
                </c:pt>
                <c:pt idx="3106">
                  <c:v>1.9936452E-2</c:v>
                </c:pt>
                <c:pt idx="3107">
                  <c:v>1.9936452E-2</c:v>
                </c:pt>
                <c:pt idx="3108">
                  <c:v>1.9936452E-2</c:v>
                </c:pt>
                <c:pt idx="3109">
                  <c:v>1.9936452E-2</c:v>
                </c:pt>
                <c:pt idx="3110">
                  <c:v>1.9936452E-2</c:v>
                </c:pt>
                <c:pt idx="3111">
                  <c:v>1.9940764E-2</c:v>
                </c:pt>
                <c:pt idx="3112">
                  <c:v>1.9940764E-2</c:v>
                </c:pt>
                <c:pt idx="3113">
                  <c:v>1.9940764E-2</c:v>
                </c:pt>
                <c:pt idx="3114">
                  <c:v>1.9940764E-2</c:v>
                </c:pt>
                <c:pt idx="3115">
                  <c:v>1.9940764E-2</c:v>
                </c:pt>
                <c:pt idx="3116">
                  <c:v>1.9940535999999998E-2</c:v>
                </c:pt>
                <c:pt idx="3117">
                  <c:v>1.994046E-2</c:v>
                </c:pt>
                <c:pt idx="3118">
                  <c:v>1.994046E-2</c:v>
                </c:pt>
                <c:pt idx="3119">
                  <c:v>1.9942608000000001E-2</c:v>
                </c:pt>
                <c:pt idx="3120">
                  <c:v>1.9942608000000001E-2</c:v>
                </c:pt>
                <c:pt idx="3121">
                  <c:v>1.9942076999999999E-2</c:v>
                </c:pt>
                <c:pt idx="3122">
                  <c:v>1.9941924E-2</c:v>
                </c:pt>
                <c:pt idx="3123">
                  <c:v>1.9941924E-2</c:v>
                </c:pt>
                <c:pt idx="3124">
                  <c:v>1.9941924E-2</c:v>
                </c:pt>
                <c:pt idx="3125">
                  <c:v>1.9941924E-2</c:v>
                </c:pt>
                <c:pt idx="3126">
                  <c:v>1.9941924E-2</c:v>
                </c:pt>
                <c:pt idx="3127">
                  <c:v>1.9941924E-2</c:v>
                </c:pt>
                <c:pt idx="3128">
                  <c:v>1.9941924E-2</c:v>
                </c:pt>
                <c:pt idx="3129">
                  <c:v>1.9941924E-2</c:v>
                </c:pt>
                <c:pt idx="3130">
                  <c:v>1.9941924E-2</c:v>
                </c:pt>
                <c:pt idx="3131">
                  <c:v>1.9941924E-2</c:v>
                </c:pt>
                <c:pt idx="3132">
                  <c:v>1.9941924E-2</c:v>
                </c:pt>
                <c:pt idx="3133">
                  <c:v>1.9941924E-2</c:v>
                </c:pt>
                <c:pt idx="3134">
                  <c:v>1.9941924E-2</c:v>
                </c:pt>
                <c:pt idx="3135">
                  <c:v>1.9998024999999999E-2</c:v>
                </c:pt>
                <c:pt idx="3136">
                  <c:v>1.9998024999999999E-2</c:v>
                </c:pt>
                <c:pt idx="3137">
                  <c:v>1.9998024999999999E-2</c:v>
                </c:pt>
                <c:pt idx="3138">
                  <c:v>1.9998024999999999E-2</c:v>
                </c:pt>
                <c:pt idx="3139">
                  <c:v>1.9998024999999999E-2</c:v>
                </c:pt>
                <c:pt idx="3140">
                  <c:v>1.9998024999999999E-2</c:v>
                </c:pt>
                <c:pt idx="3141">
                  <c:v>1.9997949000000001E-2</c:v>
                </c:pt>
                <c:pt idx="3142">
                  <c:v>1.9997721999999999E-2</c:v>
                </c:pt>
                <c:pt idx="3143">
                  <c:v>1.9997721999999999E-2</c:v>
                </c:pt>
                <c:pt idx="3144">
                  <c:v>1.9997721999999999E-2</c:v>
                </c:pt>
                <c:pt idx="3145">
                  <c:v>1.9997721999999999E-2</c:v>
                </c:pt>
                <c:pt idx="3146">
                  <c:v>1.9997721999999999E-2</c:v>
                </c:pt>
                <c:pt idx="3147">
                  <c:v>1.9997721999999999E-2</c:v>
                </c:pt>
                <c:pt idx="3148">
                  <c:v>1.9997721999999999E-2</c:v>
                </c:pt>
                <c:pt idx="3149">
                  <c:v>1.9997721999999999E-2</c:v>
                </c:pt>
                <c:pt idx="3150">
                  <c:v>1.9997721999999999E-2</c:v>
                </c:pt>
                <c:pt idx="3151">
                  <c:v>1.9997721999999999E-2</c:v>
                </c:pt>
                <c:pt idx="3152">
                  <c:v>1.9997721999999999E-2</c:v>
                </c:pt>
                <c:pt idx="3153">
                  <c:v>1.9997721999999999E-2</c:v>
                </c:pt>
                <c:pt idx="3154">
                  <c:v>1.9997721999999999E-2</c:v>
                </c:pt>
                <c:pt idx="3155">
                  <c:v>1.9997721999999999E-2</c:v>
                </c:pt>
                <c:pt idx="3156">
                  <c:v>1.9997721999999999E-2</c:v>
                </c:pt>
                <c:pt idx="3157">
                  <c:v>1.9997721999999999E-2</c:v>
                </c:pt>
                <c:pt idx="3158">
                  <c:v>1.9997721999999999E-2</c:v>
                </c:pt>
                <c:pt idx="3159">
                  <c:v>1.9997721999999999E-2</c:v>
                </c:pt>
                <c:pt idx="3160">
                  <c:v>1.9997721999999999E-2</c:v>
                </c:pt>
                <c:pt idx="3161">
                  <c:v>1.9993924E-2</c:v>
                </c:pt>
                <c:pt idx="3162">
                  <c:v>1.9990279999999999E-2</c:v>
                </c:pt>
                <c:pt idx="3163">
                  <c:v>1.9990279999999999E-2</c:v>
                </c:pt>
                <c:pt idx="3164">
                  <c:v>1.9990050999999998E-2</c:v>
                </c:pt>
                <c:pt idx="3165">
                  <c:v>1.9990050999999998E-2</c:v>
                </c:pt>
                <c:pt idx="3166">
                  <c:v>1.9990050999999998E-2</c:v>
                </c:pt>
                <c:pt idx="3167">
                  <c:v>1.9990050999999998E-2</c:v>
                </c:pt>
                <c:pt idx="3168">
                  <c:v>1.9990050999999998E-2</c:v>
                </c:pt>
                <c:pt idx="3169">
                  <c:v>1.9990050999999998E-2</c:v>
                </c:pt>
                <c:pt idx="3170">
                  <c:v>1.9990050999999998E-2</c:v>
                </c:pt>
                <c:pt idx="3171">
                  <c:v>1.9989975E-2</c:v>
                </c:pt>
                <c:pt idx="3172">
                  <c:v>1.9989975E-2</c:v>
                </c:pt>
                <c:pt idx="3173">
                  <c:v>1.9989745999999999E-2</c:v>
                </c:pt>
                <c:pt idx="3174">
                  <c:v>1.9989745999999999E-2</c:v>
                </c:pt>
                <c:pt idx="3175">
                  <c:v>1.9989745999999999E-2</c:v>
                </c:pt>
                <c:pt idx="3176">
                  <c:v>1.9989745999999999E-2</c:v>
                </c:pt>
                <c:pt idx="3177">
                  <c:v>1.9988220000000001E-2</c:v>
                </c:pt>
                <c:pt idx="3178">
                  <c:v>1.9988220000000001E-2</c:v>
                </c:pt>
                <c:pt idx="3179">
                  <c:v>1.9988220000000001E-2</c:v>
                </c:pt>
                <c:pt idx="3180">
                  <c:v>1.9988220000000001E-2</c:v>
                </c:pt>
                <c:pt idx="3181">
                  <c:v>1.9988220000000001E-2</c:v>
                </c:pt>
                <c:pt idx="3182">
                  <c:v>1.9988220000000001E-2</c:v>
                </c:pt>
                <c:pt idx="3183">
                  <c:v>1.9988220000000001E-2</c:v>
                </c:pt>
                <c:pt idx="3184">
                  <c:v>1.9988220000000001E-2</c:v>
                </c:pt>
                <c:pt idx="3185">
                  <c:v>1.9988220000000001E-2</c:v>
                </c:pt>
                <c:pt idx="3186">
                  <c:v>1.9988220000000001E-2</c:v>
                </c:pt>
                <c:pt idx="3187">
                  <c:v>1.9987379999999999E-2</c:v>
                </c:pt>
                <c:pt idx="3188">
                  <c:v>1.9986771E-2</c:v>
                </c:pt>
                <c:pt idx="3189">
                  <c:v>1.9986771E-2</c:v>
                </c:pt>
                <c:pt idx="3190">
                  <c:v>1.9986771E-2</c:v>
                </c:pt>
                <c:pt idx="3191">
                  <c:v>1.9986771E-2</c:v>
                </c:pt>
                <c:pt idx="3192">
                  <c:v>1.9986771E-2</c:v>
                </c:pt>
                <c:pt idx="3193">
                  <c:v>1.9986771E-2</c:v>
                </c:pt>
                <c:pt idx="3194">
                  <c:v>1.9986771E-2</c:v>
                </c:pt>
                <c:pt idx="3195">
                  <c:v>1.9986771E-2</c:v>
                </c:pt>
                <c:pt idx="3196">
                  <c:v>1.9986771E-2</c:v>
                </c:pt>
                <c:pt idx="3197">
                  <c:v>1.9986771E-2</c:v>
                </c:pt>
                <c:pt idx="3198">
                  <c:v>1.9986771E-2</c:v>
                </c:pt>
                <c:pt idx="3199">
                  <c:v>1.9986771E-2</c:v>
                </c:pt>
                <c:pt idx="3200">
                  <c:v>1.9986771E-2</c:v>
                </c:pt>
                <c:pt idx="3201">
                  <c:v>1.9986771E-2</c:v>
                </c:pt>
                <c:pt idx="3202">
                  <c:v>1.9986771E-2</c:v>
                </c:pt>
                <c:pt idx="3203">
                  <c:v>1.9986771E-2</c:v>
                </c:pt>
                <c:pt idx="3204">
                  <c:v>1.9986771E-2</c:v>
                </c:pt>
                <c:pt idx="3205">
                  <c:v>1.9986771E-2</c:v>
                </c:pt>
                <c:pt idx="3206">
                  <c:v>1.9986771E-2</c:v>
                </c:pt>
                <c:pt idx="3207">
                  <c:v>1.9986771E-2</c:v>
                </c:pt>
                <c:pt idx="3208">
                  <c:v>1.9986771E-2</c:v>
                </c:pt>
                <c:pt idx="3209">
                  <c:v>1.9986771E-2</c:v>
                </c:pt>
                <c:pt idx="3210">
                  <c:v>1.9986771E-2</c:v>
                </c:pt>
                <c:pt idx="3211">
                  <c:v>1.9986542E-2</c:v>
                </c:pt>
                <c:pt idx="3212">
                  <c:v>1.9986542E-2</c:v>
                </c:pt>
                <c:pt idx="3213">
                  <c:v>1.9986542E-2</c:v>
                </c:pt>
                <c:pt idx="3214">
                  <c:v>1.9986011000000001E-2</c:v>
                </c:pt>
                <c:pt idx="3215">
                  <c:v>1.9986011000000001E-2</c:v>
                </c:pt>
                <c:pt idx="3216">
                  <c:v>1.9986011000000001E-2</c:v>
                </c:pt>
                <c:pt idx="3217">
                  <c:v>1.9986011000000001E-2</c:v>
                </c:pt>
                <c:pt idx="3218">
                  <c:v>1.9986011000000001E-2</c:v>
                </c:pt>
                <c:pt idx="3219">
                  <c:v>1.9986011000000001E-2</c:v>
                </c:pt>
                <c:pt idx="3220">
                  <c:v>1.9986011000000001E-2</c:v>
                </c:pt>
                <c:pt idx="3221">
                  <c:v>1.9986011000000001E-2</c:v>
                </c:pt>
                <c:pt idx="3222">
                  <c:v>1.9986011000000001E-2</c:v>
                </c:pt>
                <c:pt idx="3223">
                  <c:v>1.9986011000000001E-2</c:v>
                </c:pt>
                <c:pt idx="3224">
                  <c:v>1.9986011000000001E-2</c:v>
                </c:pt>
                <c:pt idx="3225">
                  <c:v>1.9986011000000001E-2</c:v>
                </c:pt>
                <c:pt idx="3226">
                  <c:v>1.9986011000000001E-2</c:v>
                </c:pt>
                <c:pt idx="3227">
                  <c:v>1.9986011000000001E-2</c:v>
                </c:pt>
                <c:pt idx="3228">
                  <c:v>1.9986011000000001E-2</c:v>
                </c:pt>
                <c:pt idx="3229">
                  <c:v>1.9986011000000001E-2</c:v>
                </c:pt>
                <c:pt idx="3230">
                  <c:v>1.9986011000000001E-2</c:v>
                </c:pt>
                <c:pt idx="3231">
                  <c:v>1.9986011000000001E-2</c:v>
                </c:pt>
                <c:pt idx="3232">
                  <c:v>1.9986011000000001E-2</c:v>
                </c:pt>
                <c:pt idx="3233">
                  <c:v>1.9986011000000001E-2</c:v>
                </c:pt>
                <c:pt idx="3234">
                  <c:v>1.9986011000000001E-2</c:v>
                </c:pt>
                <c:pt idx="3235">
                  <c:v>1.9986011000000001E-2</c:v>
                </c:pt>
                <c:pt idx="3236">
                  <c:v>1.9986011000000001E-2</c:v>
                </c:pt>
                <c:pt idx="3237">
                  <c:v>1.9986011000000001E-2</c:v>
                </c:pt>
                <c:pt idx="3238">
                  <c:v>1.9986011000000001E-2</c:v>
                </c:pt>
                <c:pt idx="3239">
                  <c:v>1.9986011000000001E-2</c:v>
                </c:pt>
                <c:pt idx="3240">
                  <c:v>1.9986011000000001E-2</c:v>
                </c:pt>
                <c:pt idx="3241">
                  <c:v>1.9986011000000001E-2</c:v>
                </c:pt>
                <c:pt idx="3242">
                  <c:v>1.9986011000000001E-2</c:v>
                </c:pt>
                <c:pt idx="3243">
                  <c:v>1.9985012999999999E-2</c:v>
                </c:pt>
                <c:pt idx="3244">
                  <c:v>1.9985012999999999E-2</c:v>
                </c:pt>
                <c:pt idx="3245">
                  <c:v>1.9985164E-2</c:v>
                </c:pt>
                <c:pt idx="3246">
                  <c:v>1.9985164E-2</c:v>
                </c:pt>
                <c:pt idx="3247">
                  <c:v>1.9985164E-2</c:v>
                </c:pt>
                <c:pt idx="3248">
                  <c:v>1.9985164E-2</c:v>
                </c:pt>
                <c:pt idx="3249">
                  <c:v>1.9986492000000002E-2</c:v>
                </c:pt>
                <c:pt idx="3250">
                  <c:v>1.9986492000000002E-2</c:v>
                </c:pt>
                <c:pt idx="3251">
                  <c:v>1.9986492000000002E-2</c:v>
                </c:pt>
                <c:pt idx="3252">
                  <c:v>1.9986416999999999E-2</c:v>
                </c:pt>
                <c:pt idx="3253">
                  <c:v>1.9986339999999998E-2</c:v>
                </c:pt>
                <c:pt idx="3254">
                  <c:v>1.9986338999999999E-2</c:v>
                </c:pt>
                <c:pt idx="3255">
                  <c:v>1.9985271999999998E-2</c:v>
                </c:pt>
                <c:pt idx="3256">
                  <c:v>1.9985271999999998E-2</c:v>
                </c:pt>
                <c:pt idx="3257">
                  <c:v>1.9984961999999998E-2</c:v>
                </c:pt>
                <c:pt idx="3258">
                  <c:v>1.9984961999999998E-2</c:v>
                </c:pt>
                <c:pt idx="3259">
                  <c:v>1.9982957999999999E-2</c:v>
                </c:pt>
                <c:pt idx="3260">
                  <c:v>1.9982804999999999E-2</c:v>
                </c:pt>
                <c:pt idx="3261">
                  <c:v>1.9982804999999999E-2</c:v>
                </c:pt>
                <c:pt idx="3262">
                  <c:v>1.9984676999999999E-2</c:v>
                </c:pt>
                <c:pt idx="3263">
                  <c:v>2.0003073E-2</c:v>
                </c:pt>
                <c:pt idx="3264">
                  <c:v>2.0002918000000001E-2</c:v>
                </c:pt>
                <c:pt idx="3265">
                  <c:v>2.0002767000000001E-2</c:v>
                </c:pt>
                <c:pt idx="3266">
                  <c:v>2.0003624000000001E-2</c:v>
                </c:pt>
                <c:pt idx="3267">
                  <c:v>2.0005955999999998E-2</c:v>
                </c:pt>
                <c:pt idx="3268">
                  <c:v>2.0006578000000001E-2</c:v>
                </c:pt>
                <c:pt idx="3269">
                  <c:v>2.0006578000000001E-2</c:v>
                </c:pt>
                <c:pt idx="3270">
                  <c:v>2.0006578000000001E-2</c:v>
                </c:pt>
                <c:pt idx="3271">
                  <c:v>2.0006578000000001E-2</c:v>
                </c:pt>
                <c:pt idx="3272">
                  <c:v>2.0006578000000001E-2</c:v>
                </c:pt>
                <c:pt idx="3273">
                  <c:v>2.0006578000000001E-2</c:v>
                </c:pt>
                <c:pt idx="3274">
                  <c:v>2.0006199999999998E-2</c:v>
                </c:pt>
                <c:pt idx="3275">
                  <c:v>2.0006199999999998E-2</c:v>
                </c:pt>
                <c:pt idx="3276">
                  <c:v>2.0006199999999998E-2</c:v>
                </c:pt>
                <c:pt idx="3277">
                  <c:v>2.0006199999999998E-2</c:v>
                </c:pt>
                <c:pt idx="3278">
                  <c:v>2.0006199999999998E-2</c:v>
                </c:pt>
                <c:pt idx="3279">
                  <c:v>2.0006199999999998E-2</c:v>
                </c:pt>
                <c:pt idx="3280">
                  <c:v>2.0006199999999998E-2</c:v>
                </c:pt>
                <c:pt idx="3281">
                  <c:v>2.0008295999999998E-2</c:v>
                </c:pt>
                <c:pt idx="3282">
                  <c:v>2.0008295999999998E-2</c:v>
                </c:pt>
                <c:pt idx="3283">
                  <c:v>2.0008295999999998E-2</c:v>
                </c:pt>
                <c:pt idx="3284">
                  <c:v>2.0010515999999999E-2</c:v>
                </c:pt>
                <c:pt idx="3285">
                  <c:v>2.0020017000000001E-2</c:v>
                </c:pt>
                <c:pt idx="3286">
                  <c:v>2.0020017000000001E-2</c:v>
                </c:pt>
                <c:pt idx="3287">
                  <c:v>2.0019788E-2</c:v>
                </c:pt>
                <c:pt idx="3288">
                  <c:v>2.0019788E-2</c:v>
                </c:pt>
                <c:pt idx="3289">
                  <c:v>2.0019788E-2</c:v>
                </c:pt>
                <c:pt idx="3290">
                  <c:v>2.002992E-2</c:v>
                </c:pt>
                <c:pt idx="3291">
                  <c:v>2.0029841E-2</c:v>
                </c:pt>
                <c:pt idx="3292">
                  <c:v>2.0029765000000001E-2</c:v>
                </c:pt>
                <c:pt idx="3293">
                  <c:v>2.0029608000000001E-2</c:v>
                </c:pt>
                <c:pt idx="3294">
                  <c:v>2.0025794999999999E-2</c:v>
                </c:pt>
                <c:pt idx="3295">
                  <c:v>2.0025563999999999E-2</c:v>
                </c:pt>
                <c:pt idx="3296">
                  <c:v>2.0025488000000001E-2</c:v>
                </c:pt>
                <c:pt idx="3297">
                  <c:v>2.0025334999999998E-2</c:v>
                </c:pt>
                <c:pt idx="3298">
                  <c:v>2.0022152000000001E-2</c:v>
                </c:pt>
                <c:pt idx="3299">
                  <c:v>2.0018035999999999E-2</c:v>
                </c:pt>
                <c:pt idx="3300">
                  <c:v>2.0017956999999999E-2</c:v>
                </c:pt>
                <c:pt idx="3301">
                  <c:v>2.0017956999999999E-2</c:v>
                </c:pt>
                <c:pt idx="3302">
                  <c:v>2.0017881000000001E-2</c:v>
                </c:pt>
                <c:pt idx="3303">
                  <c:v>2.0017727999999999E-2</c:v>
                </c:pt>
                <c:pt idx="3304">
                  <c:v>2.0017652E-2</c:v>
                </c:pt>
                <c:pt idx="3305">
                  <c:v>2.0017652E-2</c:v>
                </c:pt>
                <c:pt idx="3306">
                  <c:v>2.0017652E-2</c:v>
                </c:pt>
                <c:pt idx="3307">
                  <c:v>2.0017652E-2</c:v>
                </c:pt>
                <c:pt idx="3308">
                  <c:v>2.0017574999999999E-2</c:v>
                </c:pt>
                <c:pt idx="3309">
                  <c:v>2.0017500000000001E-2</c:v>
                </c:pt>
                <c:pt idx="3310">
                  <c:v>2.0017420000000001E-2</c:v>
                </c:pt>
                <c:pt idx="3311">
                  <c:v>2.0017344999999999E-2</c:v>
                </c:pt>
                <c:pt idx="3312">
                  <c:v>2.0017344999999999E-2</c:v>
                </c:pt>
                <c:pt idx="3313">
                  <c:v>2.0017344999999999E-2</c:v>
                </c:pt>
                <c:pt idx="3314">
                  <c:v>2.0017344999999999E-2</c:v>
                </c:pt>
                <c:pt idx="3315">
                  <c:v>2.0017268000000001E-2</c:v>
                </c:pt>
                <c:pt idx="3316">
                  <c:v>2.0017268000000001E-2</c:v>
                </c:pt>
                <c:pt idx="3317">
                  <c:v>2.0011365E-2</c:v>
                </c:pt>
                <c:pt idx="3318">
                  <c:v>2.0011289000000002E-2</c:v>
                </c:pt>
                <c:pt idx="3319">
                  <c:v>2.0011365E-2</c:v>
                </c:pt>
                <c:pt idx="3320">
                  <c:v>2.0011135999999999E-2</c:v>
                </c:pt>
                <c:pt idx="3321">
                  <c:v>2.0011135999999999E-2</c:v>
                </c:pt>
                <c:pt idx="3322">
                  <c:v>2.000857E-2</c:v>
                </c:pt>
                <c:pt idx="3323">
                  <c:v>2.0026342999999999E-2</c:v>
                </c:pt>
                <c:pt idx="3324">
                  <c:v>2.0027980000000001E-2</c:v>
                </c:pt>
                <c:pt idx="3325">
                  <c:v>2.0027277999999999E-2</c:v>
                </c:pt>
                <c:pt idx="3326">
                  <c:v>2.0025642999999999E-2</c:v>
                </c:pt>
                <c:pt idx="3327">
                  <c:v>2.0025485999999999E-2</c:v>
                </c:pt>
                <c:pt idx="3328">
                  <c:v>2.0025485999999999E-2</c:v>
                </c:pt>
                <c:pt idx="3329">
                  <c:v>2.0025485999999999E-2</c:v>
                </c:pt>
                <c:pt idx="3330">
                  <c:v>2.0025485999999999E-2</c:v>
                </c:pt>
                <c:pt idx="3331">
                  <c:v>2.0025485999999999E-2</c:v>
                </c:pt>
                <c:pt idx="3332">
                  <c:v>2.0027502999999999E-2</c:v>
                </c:pt>
                <c:pt idx="3333">
                  <c:v>2.0027502999999999E-2</c:v>
                </c:pt>
                <c:pt idx="3334">
                  <c:v>2.0027347000000001E-2</c:v>
                </c:pt>
                <c:pt idx="3335">
                  <c:v>2.002758E-2</c:v>
                </c:pt>
                <c:pt idx="3336">
                  <c:v>2.0028520000000001E-2</c:v>
                </c:pt>
                <c:pt idx="3337">
                  <c:v>2.0028520000000001E-2</c:v>
                </c:pt>
                <c:pt idx="3338">
                  <c:v>2.0030719999999998E-2</c:v>
                </c:pt>
                <c:pt idx="3339">
                  <c:v>2.0030409999999998E-2</c:v>
                </c:pt>
                <c:pt idx="3340">
                  <c:v>2.0030409999999998E-2</c:v>
                </c:pt>
                <c:pt idx="3341">
                  <c:v>2.0030409999999998E-2</c:v>
                </c:pt>
                <c:pt idx="3342">
                  <c:v>2.0030409999999998E-2</c:v>
                </c:pt>
                <c:pt idx="3343">
                  <c:v>2.0030409999999998E-2</c:v>
                </c:pt>
                <c:pt idx="3344">
                  <c:v>2.0030409999999998E-2</c:v>
                </c:pt>
                <c:pt idx="3345">
                  <c:v>2.0030409999999998E-2</c:v>
                </c:pt>
                <c:pt idx="3346">
                  <c:v>2.0030409999999998E-2</c:v>
                </c:pt>
                <c:pt idx="3347">
                  <c:v>2.0030409999999998E-2</c:v>
                </c:pt>
                <c:pt idx="3348">
                  <c:v>2.0030409999999998E-2</c:v>
                </c:pt>
                <c:pt idx="3349">
                  <c:v>2.0030409999999998E-2</c:v>
                </c:pt>
                <c:pt idx="3350">
                  <c:v>2.0030409999999998E-2</c:v>
                </c:pt>
                <c:pt idx="3351">
                  <c:v>2.0030409999999998E-2</c:v>
                </c:pt>
                <c:pt idx="3352">
                  <c:v>2.0030409999999998E-2</c:v>
                </c:pt>
                <c:pt idx="3353">
                  <c:v>2.0030409999999998E-2</c:v>
                </c:pt>
                <c:pt idx="3354">
                  <c:v>2.0030409999999998E-2</c:v>
                </c:pt>
                <c:pt idx="3355">
                  <c:v>2.0030409999999998E-2</c:v>
                </c:pt>
                <c:pt idx="3356">
                  <c:v>2.0030409999999998E-2</c:v>
                </c:pt>
                <c:pt idx="3357">
                  <c:v>2.0030409999999998E-2</c:v>
                </c:pt>
                <c:pt idx="3358">
                  <c:v>2.0030409999999998E-2</c:v>
                </c:pt>
                <c:pt idx="3359">
                  <c:v>2.0030409999999998E-2</c:v>
                </c:pt>
                <c:pt idx="3360">
                  <c:v>2.0030409999999998E-2</c:v>
                </c:pt>
                <c:pt idx="3361">
                  <c:v>2.0030409999999998E-2</c:v>
                </c:pt>
                <c:pt idx="3362">
                  <c:v>2.0030409999999998E-2</c:v>
                </c:pt>
                <c:pt idx="3363">
                  <c:v>2.0030409999999998E-2</c:v>
                </c:pt>
                <c:pt idx="3364">
                  <c:v>2.0030409999999998E-2</c:v>
                </c:pt>
                <c:pt idx="3365">
                  <c:v>2.0030409999999998E-2</c:v>
                </c:pt>
                <c:pt idx="3366">
                  <c:v>2.0030409999999998E-2</c:v>
                </c:pt>
                <c:pt idx="3367">
                  <c:v>2.0030409999999998E-2</c:v>
                </c:pt>
                <c:pt idx="3368">
                  <c:v>2.0030409999999998E-2</c:v>
                </c:pt>
                <c:pt idx="3369">
                  <c:v>2.0030409999999998E-2</c:v>
                </c:pt>
                <c:pt idx="3370">
                  <c:v>2.0030409999999998E-2</c:v>
                </c:pt>
                <c:pt idx="3371">
                  <c:v>2.0031121999999998E-2</c:v>
                </c:pt>
                <c:pt idx="3372">
                  <c:v>2.0030892000000002E-2</c:v>
                </c:pt>
                <c:pt idx="3373">
                  <c:v>2.0030892000000002E-2</c:v>
                </c:pt>
                <c:pt idx="3374">
                  <c:v>2.0030892000000002E-2</c:v>
                </c:pt>
                <c:pt idx="3375">
                  <c:v>2.0030892000000002E-2</c:v>
                </c:pt>
                <c:pt idx="3376">
                  <c:v>2.0030892000000002E-2</c:v>
                </c:pt>
                <c:pt idx="3377">
                  <c:v>2.0030892000000002E-2</c:v>
                </c:pt>
                <c:pt idx="3378">
                  <c:v>2.0030892000000002E-2</c:v>
                </c:pt>
                <c:pt idx="3379">
                  <c:v>2.0030892000000002E-2</c:v>
                </c:pt>
                <c:pt idx="3380">
                  <c:v>2.0030892000000002E-2</c:v>
                </c:pt>
                <c:pt idx="3381">
                  <c:v>2.0030892000000002E-2</c:v>
                </c:pt>
                <c:pt idx="3382">
                  <c:v>2.0030892000000002E-2</c:v>
                </c:pt>
                <c:pt idx="3383">
                  <c:v>2.0030892000000002E-2</c:v>
                </c:pt>
                <c:pt idx="3384">
                  <c:v>2.0030892000000002E-2</c:v>
                </c:pt>
                <c:pt idx="3385">
                  <c:v>2.0030892000000002E-2</c:v>
                </c:pt>
                <c:pt idx="3386">
                  <c:v>2.0030892000000002E-2</c:v>
                </c:pt>
                <c:pt idx="3387">
                  <c:v>2.0030892000000002E-2</c:v>
                </c:pt>
                <c:pt idx="3388">
                  <c:v>2.0030892000000002E-2</c:v>
                </c:pt>
                <c:pt idx="3389">
                  <c:v>2.0030892000000002E-2</c:v>
                </c:pt>
                <c:pt idx="3390">
                  <c:v>2.0030892000000002E-2</c:v>
                </c:pt>
                <c:pt idx="3391">
                  <c:v>2.0030892000000002E-2</c:v>
                </c:pt>
                <c:pt idx="3392">
                  <c:v>2.0030892000000002E-2</c:v>
                </c:pt>
                <c:pt idx="3393">
                  <c:v>2.0030892000000002E-2</c:v>
                </c:pt>
                <c:pt idx="3394">
                  <c:v>2.0030892000000002E-2</c:v>
                </c:pt>
                <c:pt idx="3395">
                  <c:v>2.0030892000000002E-2</c:v>
                </c:pt>
                <c:pt idx="3396">
                  <c:v>2.0030892000000002E-2</c:v>
                </c:pt>
                <c:pt idx="3397">
                  <c:v>2.0030892000000002E-2</c:v>
                </c:pt>
                <c:pt idx="3398">
                  <c:v>2.0030892000000002E-2</c:v>
                </c:pt>
                <c:pt idx="3399">
                  <c:v>2.0030892000000002E-2</c:v>
                </c:pt>
                <c:pt idx="3400">
                  <c:v>2.0030892000000002E-2</c:v>
                </c:pt>
                <c:pt idx="3401">
                  <c:v>2.0030892000000002E-2</c:v>
                </c:pt>
                <c:pt idx="3402">
                  <c:v>2.0030892000000002E-2</c:v>
                </c:pt>
                <c:pt idx="3403">
                  <c:v>2.0030892000000002E-2</c:v>
                </c:pt>
                <c:pt idx="3404">
                  <c:v>2.0030892000000002E-2</c:v>
                </c:pt>
                <c:pt idx="3405">
                  <c:v>2.0030892000000002E-2</c:v>
                </c:pt>
                <c:pt idx="3406">
                  <c:v>2.0030892000000002E-2</c:v>
                </c:pt>
                <c:pt idx="3407">
                  <c:v>2.0030892000000002E-2</c:v>
                </c:pt>
                <c:pt idx="3408">
                  <c:v>2.0030892000000002E-2</c:v>
                </c:pt>
                <c:pt idx="3409">
                  <c:v>2.0030892000000002E-2</c:v>
                </c:pt>
                <c:pt idx="3410">
                  <c:v>2.0030892000000002E-2</c:v>
                </c:pt>
                <c:pt idx="3411">
                  <c:v>2.0030892000000002E-2</c:v>
                </c:pt>
                <c:pt idx="3412">
                  <c:v>2.0036468000000002E-2</c:v>
                </c:pt>
                <c:pt idx="3413">
                  <c:v>2.0036468000000002E-2</c:v>
                </c:pt>
                <c:pt idx="3414">
                  <c:v>2.0036468000000002E-2</c:v>
                </c:pt>
                <c:pt idx="3415">
                  <c:v>2.0036468000000002E-2</c:v>
                </c:pt>
                <c:pt idx="3416">
                  <c:v>2.0036468000000002E-2</c:v>
                </c:pt>
                <c:pt idx="3417">
                  <c:v>1.9985532E-2</c:v>
                </c:pt>
                <c:pt idx="3418">
                  <c:v>1.9974849999999999E-2</c:v>
                </c:pt>
                <c:pt idx="3419">
                  <c:v>1.9974849999999999E-2</c:v>
                </c:pt>
                <c:pt idx="3420">
                  <c:v>1.9975693999999999E-2</c:v>
                </c:pt>
                <c:pt idx="3421">
                  <c:v>1.9975616000000002E-2</c:v>
                </c:pt>
                <c:pt idx="3422">
                  <c:v>1.9975616000000002E-2</c:v>
                </c:pt>
                <c:pt idx="3423">
                  <c:v>1.997695E-2</c:v>
                </c:pt>
                <c:pt idx="3424">
                  <c:v>1.9977277000000002E-2</c:v>
                </c:pt>
                <c:pt idx="3425">
                  <c:v>1.998105E-2</c:v>
                </c:pt>
                <c:pt idx="3426">
                  <c:v>1.9982474E-2</c:v>
                </c:pt>
                <c:pt idx="3427">
                  <c:v>1.9982241000000001E-2</c:v>
                </c:pt>
                <c:pt idx="3428">
                  <c:v>1.9982316E-2</c:v>
                </c:pt>
                <c:pt idx="3429">
                  <c:v>2.00007E-2</c:v>
                </c:pt>
                <c:pt idx="3430">
                  <c:v>2.0018304000000001E-2</c:v>
                </c:pt>
                <c:pt idx="3431">
                  <c:v>2.0026342999999999E-2</c:v>
                </c:pt>
                <c:pt idx="3432">
                  <c:v>2.0026342999999999E-2</c:v>
                </c:pt>
                <c:pt idx="3433">
                  <c:v>2.0026342999999999E-2</c:v>
                </c:pt>
                <c:pt idx="3434">
                  <c:v>2.0039566000000002E-2</c:v>
                </c:pt>
                <c:pt idx="3435">
                  <c:v>2.0043432999999999E-2</c:v>
                </c:pt>
                <c:pt idx="3436">
                  <c:v>2.0051016000000001E-2</c:v>
                </c:pt>
                <c:pt idx="3437">
                  <c:v>2.0059554E-2</c:v>
                </c:pt>
                <c:pt idx="3438">
                  <c:v>2.006604E-2</c:v>
                </c:pt>
                <c:pt idx="3439">
                  <c:v>2.0065881000000001E-2</c:v>
                </c:pt>
                <c:pt idx="3440">
                  <c:v>2.0056317000000001E-2</c:v>
                </c:pt>
                <c:pt idx="3441">
                  <c:v>2.0079952000000002E-2</c:v>
                </c:pt>
                <c:pt idx="3442">
                  <c:v>2.0095604E-2</c:v>
                </c:pt>
                <c:pt idx="3443">
                  <c:v>2.0099011999999999E-2</c:v>
                </c:pt>
                <c:pt idx="3444">
                  <c:v>2.0105764000000002E-2</c:v>
                </c:pt>
                <c:pt idx="3445">
                  <c:v>2.0112419999999999E-2</c:v>
                </c:pt>
                <c:pt idx="3446">
                  <c:v>2.0115772000000001E-2</c:v>
                </c:pt>
                <c:pt idx="3447">
                  <c:v>2.0115772000000001E-2</c:v>
                </c:pt>
                <c:pt idx="3448">
                  <c:v>2.0115772000000001E-2</c:v>
                </c:pt>
                <c:pt idx="3449">
                  <c:v>2.0115772000000001E-2</c:v>
                </c:pt>
                <c:pt idx="3450">
                  <c:v>2.0115772000000001E-2</c:v>
                </c:pt>
                <c:pt idx="3451">
                  <c:v>2.0117680999999998E-2</c:v>
                </c:pt>
                <c:pt idx="3452">
                  <c:v>2.0117680999999998E-2</c:v>
                </c:pt>
                <c:pt idx="3453">
                  <c:v>2.0117680999999998E-2</c:v>
                </c:pt>
                <c:pt idx="3454">
                  <c:v>2.0120451000000001E-2</c:v>
                </c:pt>
                <c:pt idx="3455">
                  <c:v>2.0120451000000001E-2</c:v>
                </c:pt>
                <c:pt idx="3456">
                  <c:v>2.0120451000000001E-2</c:v>
                </c:pt>
                <c:pt idx="3457">
                  <c:v>2.0112551999999999E-2</c:v>
                </c:pt>
                <c:pt idx="3458">
                  <c:v>2.0112551999999999E-2</c:v>
                </c:pt>
                <c:pt idx="3459">
                  <c:v>2.0117827000000001E-2</c:v>
                </c:pt>
                <c:pt idx="3460">
                  <c:v>2.0117827000000001E-2</c:v>
                </c:pt>
                <c:pt idx="3461">
                  <c:v>2.0117827000000001E-2</c:v>
                </c:pt>
                <c:pt idx="3462">
                  <c:v>2.0117827000000001E-2</c:v>
                </c:pt>
                <c:pt idx="3463">
                  <c:v>2.0117827000000001E-2</c:v>
                </c:pt>
                <c:pt idx="3464">
                  <c:v>2.011928E-2</c:v>
                </c:pt>
                <c:pt idx="3465">
                  <c:v>2.011928E-2</c:v>
                </c:pt>
                <c:pt idx="3466">
                  <c:v>2.0122474000000001E-2</c:v>
                </c:pt>
                <c:pt idx="3467">
                  <c:v>2.0122474000000001E-2</c:v>
                </c:pt>
                <c:pt idx="3468">
                  <c:v>2.0122474000000001E-2</c:v>
                </c:pt>
                <c:pt idx="3469">
                  <c:v>2.0122161E-2</c:v>
                </c:pt>
                <c:pt idx="3470">
                  <c:v>2.0122161E-2</c:v>
                </c:pt>
                <c:pt idx="3471">
                  <c:v>2.0122161E-2</c:v>
                </c:pt>
                <c:pt idx="3472">
                  <c:v>2.0124798999999999E-2</c:v>
                </c:pt>
                <c:pt idx="3473">
                  <c:v>2.0124719999999999E-2</c:v>
                </c:pt>
                <c:pt idx="3474">
                  <c:v>2.0124639999999999E-2</c:v>
                </c:pt>
                <c:pt idx="3475">
                  <c:v>2.0127280000000001E-2</c:v>
                </c:pt>
                <c:pt idx="3476">
                  <c:v>2.0127045E-2</c:v>
                </c:pt>
                <c:pt idx="3477">
                  <c:v>2.0127045E-2</c:v>
                </c:pt>
                <c:pt idx="3478">
                  <c:v>2.0127045E-2</c:v>
                </c:pt>
                <c:pt idx="3479">
                  <c:v>2.0129606000000001E-2</c:v>
                </c:pt>
                <c:pt idx="3480">
                  <c:v>2.0129606000000001E-2</c:v>
                </c:pt>
                <c:pt idx="3481">
                  <c:v>2.0129606000000001E-2</c:v>
                </c:pt>
                <c:pt idx="3482">
                  <c:v>2.012945E-2</c:v>
                </c:pt>
                <c:pt idx="3483">
                  <c:v>2.012945E-2</c:v>
                </c:pt>
                <c:pt idx="3484">
                  <c:v>2.0129291000000001E-2</c:v>
                </c:pt>
                <c:pt idx="3485">
                  <c:v>2.0129291000000001E-2</c:v>
                </c:pt>
                <c:pt idx="3486">
                  <c:v>2.013065E-2</c:v>
                </c:pt>
                <c:pt idx="3487">
                  <c:v>2.013065E-2</c:v>
                </c:pt>
                <c:pt idx="3488">
                  <c:v>2.013065E-2</c:v>
                </c:pt>
                <c:pt idx="3489">
                  <c:v>2.0118456E-2</c:v>
                </c:pt>
                <c:pt idx="3490">
                  <c:v>2.0127836999999999E-2</c:v>
                </c:pt>
                <c:pt idx="3491">
                  <c:v>2.0127836999999999E-2</c:v>
                </c:pt>
                <c:pt idx="3492">
                  <c:v>2.0135205E-2</c:v>
                </c:pt>
                <c:pt idx="3493">
                  <c:v>2.0135205E-2</c:v>
                </c:pt>
                <c:pt idx="3494">
                  <c:v>2.0135283E-2</c:v>
                </c:pt>
                <c:pt idx="3495">
                  <c:v>2.0135283E-2</c:v>
                </c:pt>
                <c:pt idx="3496">
                  <c:v>2.0136481000000001E-2</c:v>
                </c:pt>
                <c:pt idx="3497">
                  <c:v>2.0136245000000001E-2</c:v>
                </c:pt>
                <c:pt idx="3498">
                  <c:v>2.0136557999999999E-2</c:v>
                </c:pt>
                <c:pt idx="3499">
                  <c:v>2.0136557999999999E-2</c:v>
                </c:pt>
                <c:pt idx="3500">
                  <c:v>2.0136399999999999E-2</c:v>
                </c:pt>
                <c:pt idx="3501">
                  <c:v>2.0136399999999999E-2</c:v>
                </c:pt>
                <c:pt idx="3502">
                  <c:v>2.0137519999999999E-2</c:v>
                </c:pt>
                <c:pt idx="3503">
                  <c:v>2.0132170000000001E-2</c:v>
                </c:pt>
                <c:pt idx="3504">
                  <c:v>2.0132170000000001E-2</c:v>
                </c:pt>
                <c:pt idx="3505">
                  <c:v>2.0131771999999999E-2</c:v>
                </c:pt>
                <c:pt idx="3506">
                  <c:v>2.0131771999999999E-2</c:v>
                </c:pt>
                <c:pt idx="3507">
                  <c:v>2.0131771999999999E-2</c:v>
                </c:pt>
                <c:pt idx="3508">
                  <c:v>2.0132087E-2</c:v>
                </c:pt>
                <c:pt idx="3509">
                  <c:v>2.0135940000000001E-2</c:v>
                </c:pt>
                <c:pt idx="3510">
                  <c:v>2.0135940000000001E-2</c:v>
                </c:pt>
                <c:pt idx="3511">
                  <c:v>2.0143647000000001E-2</c:v>
                </c:pt>
                <c:pt idx="3512">
                  <c:v>2.0143647000000001E-2</c:v>
                </c:pt>
                <c:pt idx="3513">
                  <c:v>2.0143647000000001E-2</c:v>
                </c:pt>
                <c:pt idx="3514">
                  <c:v>2.0143647000000001E-2</c:v>
                </c:pt>
                <c:pt idx="3515">
                  <c:v>2.0167667E-2</c:v>
                </c:pt>
                <c:pt idx="3516">
                  <c:v>2.0167667E-2</c:v>
                </c:pt>
                <c:pt idx="3517">
                  <c:v>2.0168008000000001E-2</c:v>
                </c:pt>
                <c:pt idx="3518">
                  <c:v>2.0168008000000001E-2</c:v>
                </c:pt>
                <c:pt idx="3519">
                  <c:v>2.016811E-2</c:v>
                </c:pt>
                <c:pt idx="3520">
                  <c:v>2.016811E-2</c:v>
                </c:pt>
                <c:pt idx="3521">
                  <c:v>2.0167793999999999E-2</c:v>
                </c:pt>
                <c:pt idx="3522">
                  <c:v>2.0167793999999999E-2</c:v>
                </c:pt>
                <c:pt idx="3523">
                  <c:v>2.0175919E-2</c:v>
                </c:pt>
                <c:pt idx="3524">
                  <c:v>2.0175919E-2</c:v>
                </c:pt>
                <c:pt idx="3525">
                  <c:v>2.0172836E-2</c:v>
                </c:pt>
                <c:pt idx="3526">
                  <c:v>2.0172836E-2</c:v>
                </c:pt>
                <c:pt idx="3527">
                  <c:v>2.0172836E-2</c:v>
                </c:pt>
                <c:pt idx="3528">
                  <c:v>2.017331E-2</c:v>
                </c:pt>
                <c:pt idx="3529">
                  <c:v>2.0170337E-2</c:v>
                </c:pt>
                <c:pt idx="3530">
                  <c:v>2.0176504000000001E-2</c:v>
                </c:pt>
                <c:pt idx="3531">
                  <c:v>2.0182914999999999E-2</c:v>
                </c:pt>
                <c:pt idx="3532">
                  <c:v>2.0185575000000001E-2</c:v>
                </c:pt>
                <c:pt idx="3533">
                  <c:v>2.0186084999999999E-2</c:v>
                </c:pt>
                <c:pt idx="3534">
                  <c:v>2.0186084999999999E-2</c:v>
                </c:pt>
                <c:pt idx="3535">
                  <c:v>2.0186084999999999E-2</c:v>
                </c:pt>
                <c:pt idx="3536">
                  <c:v>2.0186084999999999E-2</c:v>
                </c:pt>
                <c:pt idx="3537">
                  <c:v>2.0186084999999999E-2</c:v>
                </c:pt>
                <c:pt idx="3538">
                  <c:v>2.0186084999999999E-2</c:v>
                </c:pt>
                <c:pt idx="3539">
                  <c:v>2.0186084999999999E-2</c:v>
                </c:pt>
                <c:pt idx="3540">
                  <c:v>2.0185687000000001E-2</c:v>
                </c:pt>
                <c:pt idx="3541">
                  <c:v>2.0185687000000001E-2</c:v>
                </c:pt>
                <c:pt idx="3542">
                  <c:v>2.0185687000000001E-2</c:v>
                </c:pt>
                <c:pt idx="3543">
                  <c:v>2.0185687000000001E-2</c:v>
                </c:pt>
                <c:pt idx="3544">
                  <c:v>2.018586E-2</c:v>
                </c:pt>
                <c:pt idx="3545">
                  <c:v>2.018586E-2</c:v>
                </c:pt>
                <c:pt idx="3546">
                  <c:v>2.0187868000000001E-2</c:v>
                </c:pt>
                <c:pt idx="3547">
                  <c:v>2.0187868000000001E-2</c:v>
                </c:pt>
                <c:pt idx="3548">
                  <c:v>2.0191789000000002E-2</c:v>
                </c:pt>
                <c:pt idx="3549">
                  <c:v>2.0191789000000002E-2</c:v>
                </c:pt>
                <c:pt idx="3550">
                  <c:v>2.0191628E-2</c:v>
                </c:pt>
                <c:pt idx="3551">
                  <c:v>2.0191628E-2</c:v>
                </c:pt>
                <c:pt idx="3552">
                  <c:v>2.0191468000000001E-2</c:v>
                </c:pt>
                <c:pt idx="3553">
                  <c:v>2.0191468000000001E-2</c:v>
                </c:pt>
                <c:pt idx="3554">
                  <c:v>2.019758E-2</c:v>
                </c:pt>
                <c:pt idx="3555">
                  <c:v>2.019758E-2</c:v>
                </c:pt>
                <c:pt idx="3556">
                  <c:v>2.0201435E-2</c:v>
                </c:pt>
                <c:pt idx="3557">
                  <c:v>2.0201435E-2</c:v>
                </c:pt>
                <c:pt idx="3558">
                  <c:v>2.0208083000000002E-2</c:v>
                </c:pt>
                <c:pt idx="3559">
                  <c:v>2.0208083000000002E-2</c:v>
                </c:pt>
                <c:pt idx="3560">
                  <c:v>2.0228962999999999E-2</c:v>
                </c:pt>
                <c:pt idx="3561">
                  <c:v>2.0228962999999999E-2</c:v>
                </c:pt>
                <c:pt idx="3562">
                  <c:v>2.0239490999999998E-2</c:v>
                </c:pt>
                <c:pt idx="3563">
                  <c:v>2.0239490999999998E-2</c:v>
                </c:pt>
                <c:pt idx="3564">
                  <c:v>2.0241594000000002E-2</c:v>
                </c:pt>
                <c:pt idx="3565">
                  <c:v>2.0241594000000002E-2</c:v>
                </c:pt>
                <c:pt idx="3566">
                  <c:v>2.0245427E-2</c:v>
                </c:pt>
                <c:pt idx="3567">
                  <c:v>2.0245427E-2</c:v>
                </c:pt>
                <c:pt idx="3568">
                  <c:v>2.024656E-2</c:v>
                </c:pt>
                <c:pt idx="3569">
                  <c:v>2.024656E-2</c:v>
                </c:pt>
                <c:pt idx="3570">
                  <c:v>2.0249797E-2</c:v>
                </c:pt>
                <c:pt idx="3571">
                  <c:v>2.0249797E-2</c:v>
                </c:pt>
                <c:pt idx="3572">
                  <c:v>2.0254252E-2</c:v>
                </c:pt>
                <c:pt idx="3573">
                  <c:v>2.0263034999999999E-2</c:v>
                </c:pt>
                <c:pt idx="3574">
                  <c:v>2.0263034999999999E-2</c:v>
                </c:pt>
                <c:pt idx="3575">
                  <c:v>2.0263034999999999E-2</c:v>
                </c:pt>
                <c:pt idx="3576">
                  <c:v>2.0263034999999999E-2</c:v>
                </c:pt>
                <c:pt idx="3577">
                  <c:v>2.0263034999999999E-2</c:v>
                </c:pt>
                <c:pt idx="3578">
                  <c:v>2.0263191E-2</c:v>
                </c:pt>
                <c:pt idx="3579">
                  <c:v>2.0263191E-2</c:v>
                </c:pt>
                <c:pt idx="3580">
                  <c:v>2.0263033E-2</c:v>
                </c:pt>
                <c:pt idx="3581">
                  <c:v>2.0263033E-2</c:v>
                </c:pt>
                <c:pt idx="3582">
                  <c:v>2.0273968999999999E-2</c:v>
                </c:pt>
                <c:pt idx="3583">
                  <c:v>2.0273968999999999E-2</c:v>
                </c:pt>
                <c:pt idx="3584">
                  <c:v>2.0274209000000001E-2</c:v>
                </c:pt>
                <c:pt idx="3585">
                  <c:v>2.0274209000000001E-2</c:v>
                </c:pt>
                <c:pt idx="3586">
                  <c:v>2.0274209000000001E-2</c:v>
                </c:pt>
                <c:pt idx="3587">
                  <c:v>2.0268149999999999E-2</c:v>
                </c:pt>
                <c:pt idx="3588">
                  <c:v>2.0268069999999999E-2</c:v>
                </c:pt>
                <c:pt idx="3589">
                  <c:v>2.0268069999999999E-2</c:v>
                </c:pt>
                <c:pt idx="3590">
                  <c:v>2.0267908000000001E-2</c:v>
                </c:pt>
                <c:pt idx="3591">
                  <c:v>2.0305455E-2</c:v>
                </c:pt>
                <c:pt idx="3592">
                  <c:v>2.0305375000000001E-2</c:v>
                </c:pt>
                <c:pt idx="3593">
                  <c:v>2.0307097999999999E-2</c:v>
                </c:pt>
                <c:pt idx="3594">
                  <c:v>2.0310033000000002E-2</c:v>
                </c:pt>
                <c:pt idx="3595">
                  <c:v>2.031003E-2</c:v>
                </c:pt>
                <c:pt idx="3596">
                  <c:v>2.031003E-2</c:v>
                </c:pt>
                <c:pt idx="3597">
                  <c:v>2.031003E-2</c:v>
                </c:pt>
                <c:pt idx="3598">
                  <c:v>2.031003E-2</c:v>
                </c:pt>
                <c:pt idx="3599">
                  <c:v>2.0321124999999999E-2</c:v>
                </c:pt>
                <c:pt idx="3600">
                  <c:v>2.0320805000000001E-2</c:v>
                </c:pt>
                <c:pt idx="3601">
                  <c:v>2.0322684000000001E-2</c:v>
                </c:pt>
                <c:pt idx="3602">
                  <c:v>2.0324564E-2</c:v>
                </c:pt>
                <c:pt idx="3603">
                  <c:v>2.0324161E-2</c:v>
                </c:pt>
                <c:pt idx="3604">
                  <c:v>2.0324161E-2</c:v>
                </c:pt>
                <c:pt idx="3605">
                  <c:v>2.0324161E-2</c:v>
                </c:pt>
                <c:pt idx="3606">
                  <c:v>2.0324161E-2</c:v>
                </c:pt>
                <c:pt idx="3607">
                  <c:v>2.0324001000000001E-2</c:v>
                </c:pt>
                <c:pt idx="3608">
                  <c:v>2.0320438E-2</c:v>
                </c:pt>
                <c:pt idx="3609">
                  <c:v>2.0320358E-2</c:v>
                </c:pt>
                <c:pt idx="3610">
                  <c:v>2.0329568999999999E-2</c:v>
                </c:pt>
                <c:pt idx="3611">
                  <c:v>2.0340031000000001E-2</c:v>
                </c:pt>
                <c:pt idx="3612">
                  <c:v>2.0339949999999999E-2</c:v>
                </c:pt>
                <c:pt idx="3613">
                  <c:v>2.033979E-2</c:v>
                </c:pt>
                <c:pt idx="3614">
                  <c:v>2.0336186999999999E-2</c:v>
                </c:pt>
                <c:pt idx="3615">
                  <c:v>2.0359519999999999E-2</c:v>
                </c:pt>
                <c:pt idx="3616">
                  <c:v>2.0359776999999999E-2</c:v>
                </c:pt>
                <c:pt idx="3617">
                  <c:v>2.0359776999999999E-2</c:v>
                </c:pt>
                <c:pt idx="3618">
                  <c:v>2.0363507999999999E-2</c:v>
                </c:pt>
                <c:pt idx="3619">
                  <c:v>2.0362050999999999E-2</c:v>
                </c:pt>
                <c:pt idx="3620">
                  <c:v>2.0362050999999999E-2</c:v>
                </c:pt>
                <c:pt idx="3621">
                  <c:v>2.0362050999999999E-2</c:v>
                </c:pt>
                <c:pt idx="3622">
                  <c:v>2.0362050999999999E-2</c:v>
                </c:pt>
                <c:pt idx="3623">
                  <c:v>2.0362050999999999E-2</c:v>
                </c:pt>
                <c:pt idx="3624">
                  <c:v>2.0376887E-2</c:v>
                </c:pt>
                <c:pt idx="3625">
                  <c:v>2.0308278999999999E-2</c:v>
                </c:pt>
                <c:pt idx="3626">
                  <c:v>2.0308278999999999E-2</c:v>
                </c:pt>
                <c:pt idx="3627">
                  <c:v>2.0308278999999999E-2</c:v>
                </c:pt>
                <c:pt idx="3628">
                  <c:v>2.0312263000000001E-2</c:v>
                </c:pt>
                <c:pt idx="3629">
                  <c:v>2.0312263000000001E-2</c:v>
                </c:pt>
                <c:pt idx="3630">
                  <c:v>2.0314563000000001E-2</c:v>
                </c:pt>
                <c:pt idx="3631">
                  <c:v>2.0314473999999999E-2</c:v>
                </c:pt>
                <c:pt idx="3632">
                  <c:v>2.0314473999999999E-2</c:v>
                </c:pt>
                <c:pt idx="3633">
                  <c:v>2.0314312000000001E-2</c:v>
                </c:pt>
                <c:pt idx="3634">
                  <c:v>2.0314312000000001E-2</c:v>
                </c:pt>
                <c:pt idx="3635">
                  <c:v>2.0314312000000001E-2</c:v>
                </c:pt>
                <c:pt idx="3636">
                  <c:v>2.0314312000000001E-2</c:v>
                </c:pt>
                <c:pt idx="3637">
                  <c:v>2.0314312000000001E-2</c:v>
                </c:pt>
                <c:pt idx="3638">
                  <c:v>2.0314312000000001E-2</c:v>
                </c:pt>
                <c:pt idx="3639">
                  <c:v>2.0314312000000001E-2</c:v>
                </c:pt>
                <c:pt idx="3640">
                  <c:v>2.0314312000000001E-2</c:v>
                </c:pt>
                <c:pt idx="3641">
                  <c:v>2.0324950000000001E-2</c:v>
                </c:pt>
                <c:pt idx="3642">
                  <c:v>2.0324950000000001E-2</c:v>
                </c:pt>
                <c:pt idx="3643">
                  <c:v>2.0325933000000001E-2</c:v>
                </c:pt>
                <c:pt idx="3644">
                  <c:v>2.0325933000000001E-2</c:v>
                </c:pt>
                <c:pt idx="3645">
                  <c:v>2.0335756E-2</c:v>
                </c:pt>
                <c:pt idx="3646">
                  <c:v>2.0335756E-2</c:v>
                </c:pt>
                <c:pt idx="3647">
                  <c:v>2.0337992999999999E-2</c:v>
                </c:pt>
                <c:pt idx="3648">
                  <c:v>2.0337992999999999E-2</c:v>
                </c:pt>
                <c:pt idx="3649">
                  <c:v>2.0337992999999999E-2</c:v>
                </c:pt>
                <c:pt idx="3650">
                  <c:v>2.0337992999999999E-2</c:v>
                </c:pt>
                <c:pt idx="3651">
                  <c:v>2.0338309999999998E-2</c:v>
                </c:pt>
                <c:pt idx="3652">
                  <c:v>2.0338309999999998E-2</c:v>
                </c:pt>
                <c:pt idx="3653">
                  <c:v>2.0351095E-2</c:v>
                </c:pt>
                <c:pt idx="3654">
                  <c:v>2.0353337999999999E-2</c:v>
                </c:pt>
                <c:pt idx="3655">
                  <c:v>2.0353337999999999E-2</c:v>
                </c:pt>
                <c:pt idx="3656">
                  <c:v>2.0353337999999999E-2</c:v>
                </c:pt>
                <c:pt idx="3657">
                  <c:v>2.0363900000000001E-2</c:v>
                </c:pt>
                <c:pt idx="3658">
                  <c:v>2.0363900000000001E-2</c:v>
                </c:pt>
                <c:pt idx="3659">
                  <c:v>2.0363900000000001E-2</c:v>
                </c:pt>
                <c:pt idx="3660">
                  <c:v>2.0363900000000001E-2</c:v>
                </c:pt>
                <c:pt idx="3661">
                  <c:v>2.0376574000000001E-2</c:v>
                </c:pt>
                <c:pt idx="3662">
                  <c:v>2.0374138E-2</c:v>
                </c:pt>
                <c:pt idx="3663">
                  <c:v>2.0372742999999999E-2</c:v>
                </c:pt>
                <c:pt idx="3664">
                  <c:v>2.0372742999999999E-2</c:v>
                </c:pt>
                <c:pt idx="3665">
                  <c:v>2.0372742999999999E-2</c:v>
                </c:pt>
                <c:pt idx="3666">
                  <c:v>2.0385219E-2</c:v>
                </c:pt>
                <c:pt idx="3667">
                  <c:v>2.0388268000000001E-2</c:v>
                </c:pt>
                <c:pt idx="3668">
                  <c:v>2.0388607E-2</c:v>
                </c:pt>
                <c:pt idx="3669">
                  <c:v>2.0392957999999999E-2</c:v>
                </c:pt>
                <c:pt idx="3670">
                  <c:v>2.0392796000000001E-2</c:v>
                </c:pt>
                <c:pt idx="3671">
                  <c:v>2.0392796000000001E-2</c:v>
                </c:pt>
                <c:pt idx="3672">
                  <c:v>2.0392474000000001E-2</c:v>
                </c:pt>
                <c:pt idx="3673">
                  <c:v>2.0392474000000001E-2</c:v>
                </c:pt>
                <c:pt idx="3674">
                  <c:v>2.0393059000000002E-2</c:v>
                </c:pt>
                <c:pt idx="3675">
                  <c:v>2.0393059000000002E-2</c:v>
                </c:pt>
                <c:pt idx="3676">
                  <c:v>2.0392649999999998E-2</c:v>
                </c:pt>
                <c:pt idx="3677">
                  <c:v>2.0397894E-2</c:v>
                </c:pt>
                <c:pt idx="3678">
                  <c:v>2.0396428000000001E-2</c:v>
                </c:pt>
                <c:pt idx="3679">
                  <c:v>2.0395613999999999E-2</c:v>
                </c:pt>
                <c:pt idx="3680">
                  <c:v>2.0395613999999999E-2</c:v>
                </c:pt>
                <c:pt idx="3681">
                  <c:v>2.0395613999999999E-2</c:v>
                </c:pt>
                <c:pt idx="3682">
                  <c:v>2.0395613999999999E-2</c:v>
                </c:pt>
                <c:pt idx="3683">
                  <c:v>2.0403095E-2</c:v>
                </c:pt>
                <c:pt idx="3684">
                  <c:v>2.0411163999999999E-2</c:v>
                </c:pt>
                <c:pt idx="3685">
                  <c:v>2.0418575000000001E-2</c:v>
                </c:pt>
                <c:pt idx="3686">
                  <c:v>2.0418575000000001E-2</c:v>
                </c:pt>
                <c:pt idx="3687">
                  <c:v>2.042124E-2</c:v>
                </c:pt>
                <c:pt idx="3688">
                  <c:v>2.042124E-2</c:v>
                </c:pt>
                <c:pt idx="3689">
                  <c:v>2.0421159000000001E-2</c:v>
                </c:pt>
                <c:pt idx="3690">
                  <c:v>2.042124E-2</c:v>
                </c:pt>
                <c:pt idx="3691">
                  <c:v>2.0420915000000001E-2</c:v>
                </c:pt>
                <c:pt idx="3692">
                  <c:v>2.0420752E-2</c:v>
                </c:pt>
                <c:pt idx="3693">
                  <c:v>2.0420752E-2</c:v>
                </c:pt>
                <c:pt idx="3694">
                  <c:v>2.0420588999999999E-2</c:v>
                </c:pt>
                <c:pt idx="3695">
                  <c:v>2.0420588999999999E-2</c:v>
                </c:pt>
                <c:pt idx="3696">
                  <c:v>2.0388226999999998E-2</c:v>
                </c:pt>
                <c:pt idx="3697">
                  <c:v>2.0388226999999998E-2</c:v>
                </c:pt>
                <c:pt idx="3698">
                  <c:v>2.0388226999999998E-2</c:v>
                </c:pt>
                <c:pt idx="3699">
                  <c:v>2.0400366E-2</c:v>
                </c:pt>
                <c:pt idx="3700">
                  <c:v>2.0400366E-2</c:v>
                </c:pt>
                <c:pt idx="3701">
                  <c:v>2.0400284000000001E-2</c:v>
                </c:pt>
                <c:pt idx="3702">
                  <c:v>2.0400284000000001E-2</c:v>
                </c:pt>
                <c:pt idx="3703">
                  <c:v>2.0405573999999999E-2</c:v>
                </c:pt>
                <c:pt idx="3704">
                  <c:v>2.0405409999999999E-2</c:v>
                </c:pt>
                <c:pt idx="3705">
                  <c:v>2.0405248000000001E-2</c:v>
                </c:pt>
                <c:pt idx="3706">
                  <c:v>2.0405248000000001E-2</c:v>
                </c:pt>
                <c:pt idx="3707">
                  <c:v>2.0405248000000001E-2</c:v>
                </c:pt>
                <c:pt idx="3708">
                  <c:v>2.0403043999999999E-2</c:v>
                </c:pt>
                <c:pt idx="3709">
                  <c:v>2.0403043999999999E-2</c:v>
                </c:pt>
                <c:pt idx="3710">
                  <c:v>2.0403043999999999E-2</c:v>
                </c:pt>
                <c:pt idx="3711">
                  <c:v>2.0403043999999999E-2</c:v>
                </c:pt>
                <c:pt idx="3712">
                  <c:v>2.0409542999999999E-2</c:v>
                </c:pt>
                <c:pt idx="3713">
                  <c:v>2.0409542999999999E-2</c:v>
                </c:pt>
                <c:pt idx="3714">
                  <c:v>2.0409542999999999E-2</c:v>
                </c:pt>
                <c:pt idx="3715">
                  <c:v>2.0412987E-2</c:v>
                </c:pt>
                <c:pt idx="3716">
                  <c:v>2.0425058999999999E-2</c:v>
                </c:pt>
                <c:pt idx="3717">
                  <c:v>2.0425058999999999E-2</c:v>
                </c:pt>
                <c:pt idx="3718">
                  <c:v>2.0435111999999998E-2</c:v>
                </c:pt>
                <c:pt idx="3719">
                  <c:v>2.0435111999999998E-2</c:v>
                </c:pt>
                <c:pt idx="3720">
                  <c:v>2.043795E-2</c:v>
                </c:pt>
                <c:pt idx="3721">
                  <c:v>2.0430684000000001E-2</c:v>
                </c:pt>
                <c:pt idx="3722">
                  <c:v>2.0430601999999999E-2</c:v>
                </c:pt>
                <c:pt idx="3723">
                  <c:v>2.0430520000000001E-2</c:v>
                </c:pt>
                <c:pt idx="3724">
                  <c:v>2.0436670000000001E-2</c:v>
                </c:pt>
                <c:pt idx="3725">
                  <c:v>2.0423763000000001E-2</c:v>
                </c:pt>
                <c:pt idx="3726">
                  <c:v>2.0425671999999999E-2</c:v>
                </c:pt>
                <c:pt idx="3727">
                  <c:v>2.0434072000000001E-2</c:v>
                </c:pt>
                <c:pt idx="3728">
                  <c:v>2.0434965999999999E-2</c:v>
                </c:pt>
                <c:pt idx="3729">
                  <c:v>2.0437759999999999E-2</c:v>
                </c:pt>
                <c:pt idx="3730">
                  <c:v>2.0437678000000001E-2</c:v>
                </c:pt>
                <c:pt idx="3731">
                  <c:v>2.0437675999999998E-2</c:v>
                </c:pt>
                <c:pt idx="3732">
                  <c:v>2.0437675999999998E-2</c:v>
                </c:pt>
                <c:pt idx="3733">
                  <c:v>2.0437674999999999E-2</c:v>
                </c:pt>
                <c:pt idx="3734">
                  <c:v>2.0437674999999999E-2</c:v>
                </c:pt>
                <c:pt idx="3735">
                  <c:v>2.0437674999999999E-2</c:v>
                </c:pt>
                <c:pt idx="3736">
                  <c:v>2.0437674999999999E-2</c:v>
                </c:pt>
                <c:pt idx="3737">
                  <c:v>2.0438669999999999E-2</c:v>
                </c:pt>
                <c:pt idx="3738">
                  <c:v>2.0438669999999999E-2</c:v>
                </c:pt>
                <c:pt idx="3739">
                  <c:v>2.0438667000000001E-2</c:v>
                </c:pt>
                <c:pt idx="3740">
                  <c:v>2.0438667000000001E-2</c:v>
                </c:pt>
                <c:pt idx="3741">
                  <c:v>2.0438666000000001E-2</c:v>
                </c:pt>
                <c:pt idx="3742">
                  <c:v>2.0438666000000001E-2</c:v>
                </c:pt>
                <c:pt idx="3743">
                  <c:v>2.0438663999999999E-2</c:v>
                </c:pt>
                <c:pt idx="3744">
                  <c:v>2.0438663999999999E-2</c:v>
                </c:pt>
                <c:pt idx="3745">
                  <c:v>2.0438663999999999E-2</c:v>
                </c:pt>
                <c:pt idx="3746">
                  <c:v>2.0438663999999999E-2</c:v>
                </c:pt>
                <c:pt idx="3747">
                  <c:v>2.0438662E-2</c:v>
                </c:pt>
                <c:pt idx="3748">
                  <c:v>2.0438662E-2</c:v>
                </c:pt>
                <c:pt idx="3749">
                  <c:v>2.0438660000000001E-2</c:v>
                </c:pt>
                <c:pt idx="3750">
                  <c:v>2.0438496E-2</c:v>
                </c:pt>
                <c:pt idx="3751">
                  <c:v>2.0438413999999998E-2</c:v>
                </c:pt>
                <c:pt idx="3752">
                  <c:v>2.0437429999999999E-2</c:v>
                </c:pt>
                <c:pt idx="3753">
                  <c:v>2.0437509999999999E-2</c:v>
                </c:pt>
                <c:pt idx="3754">
                  <c:v>2.0437265E-2</c:v>
                </c:pt>
                <c:pt idx="3755">
                  <c:v>2.0436610000000001E-2</c:v>
                </c:pt>
                <c:pt idx="3756">
                  <c:v>2.0436526999999999E-2</c:v>
                </c:pt>
                <c:pt idx="3757">
                  <c:v>2.0436033999999999E-2</c:v>
                </c:pt>
                <c:pt idx="3758">
                  <c:v>2.0435952E-2</c:v>
                </c:pt>
                <c:pt idx="3759">
                  <c:v>2.0435623999999999E-2</c:v>
                </c:pt>
                <c:pt idx="3760">
                  <c:v>2.0435542000000001E-2</c:v>
                </c:pt>
                <c:pt idx="3761">
                  <c:v>2.0435459999999999E-2</c:v>
                </c:pt>
                <c:pt idx="3762">
                  <c:v>2.0435459999999999E-2</c:v>
                </c:pt>
                <c:pt idx="3763">
                  <c:v>2.0435542000000001E-2</c:v>
                </c:pt>
                <c:pt idx="3764">
                  <c:v>2.0435542000000001E-2</c:v>
                </c:pt>
                <c:pt idx="3765">
                  <c:v>2.0435542000000001E-2</c:v>
                </c:pt>
                <c:pt idx="3766">
                  <c:v>2.0435703999999999E-2</c:v>
                </c:pt>
                <c:pt idx="3767">
                  <c:v>2.0435622000000001E-2</c:v>
                </c:pt>
                <c:pt idx="3768">
                  <c:v>2.0435703999999999E-2</c:v>
                </c:pt>
                <c:pt idx="3769">
                  <c:v>2.0435703999999999E-2</c:v>
                </c:pt>
                <c:pt idx="3770">
                  <c:v>2.0435783999999999E-2</c:v>
                </c:pt>
                <c:pt idx="3771">
                  <c:v>2.0435783999999999E-2</c:v>
                </c:pt>
                <c:pt idx="3772">
                  <c:v>2.0435783999999999E-2</c:v>
                </c:pt>
                <c:pt idx="3773">
                  <c:v>2.0435783999999999E-2</c:v>
                </c:pt>
                <c:pt idx="3774">
                  <c:v>2.0435866E-2</c:v>
                </c:pt>
                <c:pt idx="3775">
                  <c:v>2.0435866E-2</c:v>
                </c:pt>
                <c:pt idx="3776">
                  <c:v>2.0435866E-2</c:v>
                </c:pt>
                <c:pt idx="3777">
                  <c:v>2.0435783999999999E-2</c:v>
                </c:pt>
                <c:pt idx="3778">
                  <c:v>2.0435702E-2</c:v>
                </c:pt>
                <c:pt idx="3779">
                  <c:v>2.0435866E-2</c:v>
                </c:pt>
                <c:pt idx="3780">
                  <c:v>2.0435866E-2</c:v>
                </c:pt>
                <c:pt idx="3781">
                  <c:v>2.0435783999999999E-2</c:v>
                </c:pt>
                <c:pt idx="3782">
                  <c:v>2.0433165E-2</c:v>
                </c:pt>
                <c:pt idx="3783">
                  <c:v>2.0433165E-2</c:v>
                </c:pt>
                <c:pt idx="3784">
                  <c:v>2.0433409999999999E-2</c:v>
                </c:pt>
                <c:pt idx="3785">
                  <c:v>2.0433491000000002E-2</c:v>
                </c:pt>
                <c:pt idx="3786">
                  <c:v>2.0433409999999999E-2</c:v>
                </c:pt>
                <c:pt idx="3787">
                  <c:v>2.0433409999999999E-2</c:v>
                </c:pt>
                <c:pt idx="3788">
                  <c:v>2.0433489999999999E-2</c:v>
                </c:pt>
                <c:pt idx="3789">
                  <c:v>2.0433489999999999E-2</c:v>
                </c:pt>
                <c:pt idx="3790">
                  <c:v>2.0433571000000001E-2</c:v>
                </c:pt>
                <c:pt idx="3791">
                  <c:v>2.0433489999999999E-2</c:v>
                </c:pt>
                <c:pt idx="3792">
                  <c:v>2.0433489999999999E-2</c:v>
                </c:pt>
                <c:pt idx="3793">
                  <c:v>2.0433489999999999E-2</c:v>
                </c:pt>
                <c:pt idx="3794">
                  <c:v>2.0433489999999999E-2</c:v>
                </c:pt>
                <c:pt idx="3795">
                  <c:v>2.0433489999999999E-2</c:v>
                </c:pt>
                <c:pt idx="3796">
                  <c:v>2.0433489999999999E-2</c:v>
                </c:pt>
                <c:pt idx="3797">
                  <c:v>2.0433489999999999E-2</c:v>
                </c:pt>
                <c:pt idx="3798">
                  <c:v>2.0433407000000001E-2</c:v>
                </c:pt>
                <c:pt idx="3799">
                  <c:v>2.0433407000000001E-2</c:v>
                </c:pt>
                <c:pt idx="3800">
                  <c:v>2.0433407000000001E-2</c:v>
                </c:pt>
                <c:pt idx="3801">
                  <c:v>2.0433407000000001E-2</c:v>
                </c:pt>
                <c:pt idx="3802">
                  <c:v>2.0433407000000001E-2</c:v>
                </c:pt>
                <c:pt idx="3803">
                  <c:v>2.0434408000000001E-2</c:v>
                </c:pt>
                <c:pt idx="3804">
                  <c:v>2.0434408000000001E-2</c:v>
                </c:pt>
                <c:pt idx="3805">
                  <c:v>2.0434408000000001E-2</c:v>
                </c:pt>
                <c:pt idx="3806">
                  <c:v>2.0434408000000001E-2</c:v>
                </c:pt>
                <c:pt idx="3807">
                  <c:v>2.0433968E-2</c:v>
                </c:pt>
                <c:pt idx="3808">
                  <c:v>2.0433968E-2</c:v>
                </c:pt>
                <c:pt idx="3809">
                  <c:v>2.0441520000000001E-2</c:v>
                </c:pt>
                <c:pt idx="3810">
                  <c:v>2.0441681E-2</c:v>
                </c:pt>
                <c:pt idx="3811">
                  <c:v>2.0441681E-2</c:v>
                </c:pt>
                <c:pt idx="3812">
                  <c:v>2.0441681E-2</c:v>
                </c:pt>
                <c:pt idx="3813">
                  <c:v>2.0441681E-2</c:v>
                </c:pt>
                <c:pt idx="3814">
                  <c:v>2.0441681E-2</c:v>
                </c:pt>
                <c:pt idx="3815">
                  <c:v>2.0441681E-2</c:v>
                </c:pt>
                <c:pt idx="3816">
                  <c:v>2.0442192000000001E-2</c:v>
                </c:pt>
                <c:pt idx="3817">
                  <c:v>2.0434641999999999E-2</c:v>
                </c:pt>
                <c:pt idx="3818">
                  <c:v>2.0435640000000001E-2</c:v>
                </c:pt>
                <c:pt idx="3819">
                  <c:v>2.0435640000000001E-2</c:v>
                </c:pt>
                <c:pt idx="3820">
                  <c:v>2.0448193E-2</c:v>
                </c:pt>
                <c:pt idx="3821">
                  <c:v>2.0447947000000001E-2</c:v>
                </c:pt>
                <c:pt idx="3822">
                  <c:v>2.0447947000000001E-2</c:v>
                </c:pt>
                <c:pt idx="3823">
                  <c:v>2.0447947000000001E-2</c:v>
                </c:pt>
                <c:pt idx="3824">
                  <c:v>2.0447947000000001E-2</c:v>
                </c:pt>
                <c:pt idx="3825">
                  <c:v>2.0447947000000001E-2</c:v>
                </c:pt>
                <c:pt idx="3826">
                  <c:v>2.0447947000000001E-2</c:v>
                </c:pt>
                <c:pt idx="3827">
                  <c:v>2.0447947000000001E-2</c:v>
                </c:pt>
                <c:pt idx="3828">
                  <c:v>2.0452070999999999E-2</c:v>
                </c:pt>
                <c:pt idx="3829">
                  <c:v>2.0452070999999999E-2</c:v>
                </c:pt>
                <c:pt idx="3830">
                  <c:v>2.0452070999999999E-2</c:v>
                </c:pt>
                <c:pt idx="3831">
                  <c:v>2.0452153000000001E-2</c:v>
                </c:pt>
                <c:pt idx="3832">
                  <c:v>2.0452153000000001E-2</c:v>
                </c:pt>
                <c:pt idx="3833">
                  <c:v>2.045199E-2</c:v>
                </c:pt>
                <c:pt idx="3834">
                  <c:v>2.0451332999999999E-2</c:v>
                </c:pt>
                <c:pt idx="3835">
                  <c:v>2.0451332999999999E-2</c:v>
                </c:pt>
                <c:pt idx="3836">
                  <c:v>2.0451167999999999E-2</c:v>
                </c:pt>
                <c:pt idx="3837">
                  <c:v>2.0452250000000002E-2</c:v>
                </c:pt>
                <c:pt idx="3838">
                  <c:v>2.0452250000000002E-2</c:v>
                </c:pt>
                <c:pt idx="3839">
                  <c:v>2.0452250000000002E-2</c:v>
                </c:pt>
                <c:pt idx="3840">
                  <c:v>2.0461892999999998E-2</c:v>
                </c:pt>
                <c:pt idx="3841">
                  <c:v>2.0471547E-2</c:v>
                </c:pt>
                <c:pt idx="3842">
                  <c:v>2.0475535E-2</c:v>
                </c:pt>
                <c:pt idx="3843">
                  <c:v>2.0475535E-2</c:v>
                </c:pt>
                <c:pt idx="3844">
                  <c:v>2.0475535E-2</c:v>
                </c:pt>
                <c:pt idx="3845">
                  <c:v>2.0475535E-2</c:v>
                </c:pt>
                <c:pt idx="3846">
                  <c:v>2.0475535E-2</c:v>
                </c:pt>
                <c:pt idx="3847">
                  <c:v>2.0475535E-2</c:v>
                </c:pt>
                <c:pt idx="3848">
                  <c:v>2.0475535E-2</c:v>
                </c:pt>
                <c:pt idx="3849">
                  <c:v>2.0475535E-2</c:v>
                </c:pt>
                <c:pt idx="3850">
                  <c:v>2.0493312E-2</c:v>
                </c:pt>
                <c:pt idx="3851">
                  <c:v>2.0493476E-2</c:v>
                </c:pt>
                <c:pt idx="3852">
                  <c:v>2.0493476E-2</c:v>
                </c:pt>
                <c:pt idx="3853">
                  <c:v>2.0493476E-2</c:v>
                </c:pt>
                <c:pt idx="3854">
                  <c:v>2.0493476E-2</c:v>
                </c:pt>
                <c:pt idx="3855">
                  <c:v>2.0493310000000001E-2</c:v>
                </c:pt>
                <c:pt idx="3856">
                  <c:v>2.0490674E-2</c:v>
                </c:pt>
                <c:pt idx="3857">
                  <c:v>2.0490674E-2</c:v>
                </c:pt>
                <c:pt idx="3858">
                  <c:v>2.0490674E-2</c:v>
                </c:pt>
                <c:pt idx="3859">
                  <c:v>2.0490674E-2</c:v>
                </c:pt>
                <c:pt idx="3860">
                  <c:v>2.0490674E-2</c:v>
                </c:pt>
                <c:pt idx="3861">
                  <c:v>2.0490674E-2</c:v>
                </c:pt>
                <c:pt idx="3862">
                  <c:v>2.0490674E-2</c:v>
                </c:pt>
                <c:pt idx="3863">
                  <c:v>2.0490674E-2</c:v>
                </c:pt>
                <c:pt idx="3864">
                  <c:v>2.0490591999999998E-2</c:v>
                </c:pt>
                <c:pt idx="3865">
                  <c:v>2.0490591999999998E-2</c:v>
                </c:pt>
                <c:pt idx="3866">
                  <c:v>2.0490591999999998E-2</c:v>
                </c:pt>
                <c:pt idx="3867">
                  <c:v>2.0494774E-2</c:v>
                </c:pt>
                <c:pt idx="3868">
                  <c:v>2.0494774E-2</c:v>
                </c:pt>
                <c:pt idx="3869">
                  <c:v>2.0504108E-2</c:v>
                </c:pt>
                <c:pt idx="3870">
                  <c:v>2.0506035999999998E-2</c:v>
                </c:pt>
                <c:pt idx="3871">
                  <c:v>2.0506035999999998E-2</c:v>
                </c:pt>
                <c:pt idx="3872">
                  <c:v>2.0506035999999998E-2</c:v>
                </c:pt>
                <c:pt idx="3873">
                  <c:v>2.0505789999999999E-2</c:v>
                </c:pt>
                <c:pt idx="3874">
                  <c:v>2.048751E-2</c:v>
                </c:pt>
                <c:pt idx="3875">
                  <c:v>2.048751E-2</c:v>
                </c:pt>
                <c:pt idx="3876">
                  <c:v>2.048751E-2</c:v>
                </c:pt>
                <c:pt idx="3877">
                  <c:v>2.0490789999999998E-2</c:v>
                </c:pt>
                <c:pt idx="3878">
                  <c:v>2.0490789999999998E-2</c:v>
                </c:pt>
                <c:pt idx="3879">
                  <c:v>2.0493246999999999E-2</c:v>
                </c:pt>
                <c:pt idx="3880">
                  <c:v>2.0493246999999999E-2</c:v>
                </c:pt>
                <c:pt idx="3881">
                  <c:v>2.0493246999999999E-2</c:v>
                </c:pt>
                <c:pt idx="3882">
                  <c:v>2.0493246999999999E-2</c:v>
                </c:pt>
                <c:pt idx="3883">
                  <c:v>2.0493329000000001E-2</c:v>
                </c:pt>
                <c:pt idx="3884">
                  <c:v>2.0493329000000001E-2</c:v>
                </c:pt>
                <c:pt idx="3885">
                  <c:v>2.0493329000000001E-2</c:v>
                </c:pt>
                <c:pt idx="3886">
                  <c:v>2.0493162999999998E-2</c:v>
                </c:pt>
                <c:pt idx="3887">
                  <c:v>2.0493162999999998E-2</c:v>
                </c:pt>
                <c:pt idx="3888">
                  <c:v>2.0493162999999998E-2</c:v>
                </c:pt>
                <c:pt idx="3889">
                  <c:v>2.0530956E-2</c:v>
                </c:pt>
                <c:pt idx="3890">
                  <c:v>2.0601675E-2</c:v>
                </c:pt>
                <c:pt idx="3891">
                  <c:v>2.0601675E-2</c:v>
                </c:pt>
                <c:pt idx="3892">
                  <c:v>2.0601675E-2</c:v>
                </c:pt>
                <c:pt idx="3893">
                  <c:v>2.0601675E-2</c:v>
                </c:pt>
                <c:pt idx="3894">
                  <c:v>2.0600845999999999E-2</c:v>
                </c:pt>
                <c:pt idx="3895">
                  <c:v>2.0600762000000002E-2</c:v>
                </c:pt>
                <c:pt idx="3896">
                  <c:v>2.0600762000000002E-2</c:v>
                </c:pt>
                <c:pt idx="3897">
                  <c:v>2.0600762000000002E-2</c:v>
                </c:pt>
                <c:pt idx="3898">
                  <c:v>2.0600762000000002E-2</c:v>
                </c:pt>
                <c:pt idx="3899">
                  <c:v>2.0599256999999999E-2</c:v>
                </c:pt>
                <c:pt idx="3900">
                  <c:v>2.0598090999999999E-2</c:v>
                </c:pt>
                <c:pt idx="3901">
                  <c:v>2.0597173E-2</c:v>
                </c:pt>
                <c:pt idx="3902">
                  <c:v>2.0597935000000001E-2</c:v>
                </c:pt>
                <c:pt idx="3903">
                  <c:v>2.0600284999999999E-2</c:v>
                </c:pt>
                <c:pt idx="3904">
                  <c:v>2.0599702000000001E-2</c:v>
                </c:pt>
                <c:pt idx="3905">
                  <c:v>2.0598788E-2</c:v>
                </c:pt>
                <c:pt idx="3906">
                  <c:v>2.0596873000000002E-2</c:v>
                </c:pt>
                <c:pt idx="3907">
                  <c:v>2.0596133999999999E-2</c:v>
                </c:pt>
                <c:pt idx="3908">
                  <c:v>2.0594718000000001E-2</c:v>
                </c:pt>
                <c:pt idx="3909">
                  <c:v>2.0594635999999999E-2</c:v>
                </c:pt>
                <c:pt idx="3910">
                  <c:v>2.0594635999999999E-2</c:v>
                </c:pt>
                <c:pt idx="3911">
                  <c:v>2.0585724999999999E-2</c:v>
                </c:pt>
                <c:pt idx="3912">
                  <c:v>2.0585724999999999E-2</c:v>
                </c:pt>
                <c:pt idx="3913">
                  <c:v>2.0589579E-2</c:v>
                </c:pt>
                <c:pt idx="3914">
                  <c:v>2.0589579E-2</c:v>
                </c:pt>
                <c:pt idx="3915">
                  <c:v>2.0589579E-2</c:v>
                </c:pt>
                <c:pt idx="3916">
                  <c:v>2.0619616E-2</c:v>
                </c:pt>
                <c:pt idx="3917">
                  <c:v>2.062508E-2</c:v>
                </c:pt>
                <c:pt idx="3918">
                  <c:v>2.0625165000000001E-2</c:v>
                </c:pt>
                <c:pt idx="3919">
                  <c:v>2.0625165000000001E-2</c:v>
                </c:pt>
                <c:pt idx="3920">
                  <c:v>2.0625165000000001E-2</c:v>
                </c:pt>
                <c:pt idx="3921">
                  <c:v>2.0625165000000001E-2</c:v>
                </c:pt>
                <c:pt idx="3922">
                  <c:v>2.0626515000000002E-2</c:v>
                </c:pt>
                <c:pt idx="3923">
                  <c:v>2.0626515000000002E-2</c:v>
                </c:pt>
                <c:pt idx="3924">
                  <c:v>2.0626515000000002E-2</c:v>
                </c:pt>
                <c:pt idx="3925">
                  <c:v>2.0626515000000002E-2</c:v>
                </c:pt>
                <c:pt idx="3926">
                  <c:v>2.0626515000000002E-2</c:v>
                </c:pt>
                <c:pt idx="3927">
                  <c:v>2.0626515000000002E-2</c:v>
                </c:pt>
                <c:pt idx="3928">
                  <c:v>2.0626515000000002E-2</c:v>
                </c:pt>
                <c:pt idx="3929">
                  <c:v>2.0626515000000002E-2</c:v>
                </c:pt>
                <c:pt idx="3930">
                  <c:v>2.0626515000000002E-2</c:v>
                </c:pt>
                <c:pt idx="3931">
                  <c:v>2.0626515000000002E-2</c:v>
                </c:pt>
                <c:pt idx="3932">
                  <c:v>2.0626515000000002E-2</c:v>
                </c:pt>
                <c:pt idx="3933">
                  <c:v>2.0626515000000002E-2</c:v>
                </c:pt>
                <c:pt idx="3934">
                  <c:v>2.0626515000000002E-2</c:v>
                </c:pt>
                <c:pt idx="3935">
                  <c:v>2.0626515000000002E-2</c:v>
                </c:pt>
                <c:pt idx="3936">
                  <c:v>2.0626515000000002E-2</c:v>
                </c:pt>
                <c:pt idx="3937">
                  <c:v>2.0626515000000002E-2</c:v>
                </c:pt>
                <c:pt idx="3938">
                  <c:v>2.0626515000000002E-2</c:v>
                </c:pt>
                <c:pt idx="3939">
                  <c:v>2.0626515000000002E-2</c:v>
                </c:pt>
                <c:pt idx="3940">
                  <c:v>2.0626515000000002E-2</c:v>
                </c:pt>
                <c:pt idx="3941">
                  <c:v>2.0626515000000002E-2</c:v>
                </c:pt>
                <c:pt idx="3942">
                  <c:v>2.0626515000000002E-2</c:v>
                </c:pt>
                <c:pt idx="3943">
                  <c:v>2.0626515000000002E-2</c:v>
                </c:pt>
                <c:pt idx="3944">
                  <c:v>2.0626515000000002E-2</c:v>
                </c:pt>
                <c:pt idx="3945">
                  <c:v>2.0626515000000002E-2</c:v>
                </c:pt>
                <c:pt idx="3946">
                  <c:v>2.0626515000000002E-2</c:v>
                </c:pt>
                <c:pt idx="3947">
                  <c:v>2.0626515000000002E-2</c:v>
                </c:pt>
                <c:pt idx="3948">
                  <c:v>2.0639543999999999E-2</c:v>
                </c:pt>
                <c:pt idx="3949">
                  <c:v>2.0637173000000002E-2</c:v>
                </c:pt>
                <c:pt idx="3950">
                  <c:v>2.0637173000000002E-2</c:v>
                </c:pt>
                <c:pt idx="3951">
                  <c:v>2.0637173000000002E-2</c:v>
                </c:pt>
                <c:pt idx="3952">
                  <c:v>2.0637676000000001E-2</c:v>
                </c:pt>
                <c:pt idx="3953">
                  <c:v>2.0637676000000001E-2</c:v>
                </c:pt>
                <c:pt idx="3954">
                  <c:v>2.0637676000000001E-2</c:v>
                </c:pt>
                <c:pt idx="3955">
                  <c:v>2.0637676000000001E-2</c:v>
                </c:pt>
                <c:pt idx="3956">
                  <c:v>2.0637676000000001E-2</c:v>
                </c:pt>
                <c:pt idx="3957">
                  <c:v>2.0637676000000001E-2</c:v>
                </c:pt>
                <c:pt idx="3958">
                  <c:v>2.0637676000000001E-2</c:v>
                </c:pt>
                <c:pt idx="3959">
                  <c:v>2.0637676000000001E-2</c:v>
                </c:pt>
                <c:pt idx="3960">
                  <c:v>2.0637676000000001E-2</c:v>
                </c:pt>
                <c:pt idx="3961">
                  <c:v>2.0638610000000002E-2</c:v>
                </c:pt>
                <c:pt idx="3962">
                  <c:v>2.0638610000000002E-2</c:v>
                </c:pt>
                <c:pt idx="3963">
                  <c:v>2.0638610000000002E-2</c:v>
                </c:pt>
                <c:pt idx="3964">
                  <c:v>2.0638610000000002E-2</c:v>
                </c:pt>
                <c:pt idx="3965">
                  <c:v>2.0638610000000002E-2</c:v>
                </c:pt>
                <c:pt idx="3966">
                  <c:v>2.0638610000000002E-2</c:v>
                </c:pt>
                <c:pt idx="3967">
                  <c:v>2.0638610000000002E-2</c:v>
                </c:pt>
                <c:pt idx="3968">
                  <c:v>2.0638610000000002E-2</c:v>
                </c:pt>
                <c:pt idx="3969">
                  <c:v>2.0638610000000002E-2</c:v>
                </c:pt>
                <c:pt idx="3970">
                  <c:v>2.0638610000000002E-2</c:v>
                </c:pt>
                <c:pt idx="3971">
                  <c:v>2.0638610000000002E-2</c:v>
                </c:pt>
                <c:pt idx="3972">
                  <c:v>2.0638442E-2</c:v>
                </c:pt>
                <c:pt idx="3973">
                  <c:v>2.0638442E-2</c:v>
                </c:pt>
                <c:pt idx="3974">
                  <c:v>2.0637760000000002E-2</c:v>
                </c:pt>
                <c:pt idx="3975">
                  <c:v>2.0637760000000002E-2</c:v>
                </c:pt>
                <c:pt idx="3976">
                  <c:v>2.0637760000000002E-2</c:v>
                </c:pt>
                <c:pt idx="3977">
                  <c:v>2.0637760000000002E-2</c:v>
                </c:pt>
                <c:pt idx="3978">
                  <c:v>2.0637760000000002E-2</c:v>
                </c:pt>
                <c:pt idx="3979">
                  <c:v>2.0637760000000002E-2</c:v>
                </c:pt>
                <c:pt idx="3980">
                  <c:v>2.0637760000000002E-2</c:v>
                </c:pt>
                <c:pt idx="3981">
                  <c:v>2.0637760000000002E-2</c:v>
                </c:pt>
                <c:pt idx="3982">
                  <c:v>2.0637760000000002E-2</c:v>
                </c:pt>
                <c:pt idx="3983">
                  <c:v>2.0637760000000002E-2</c:v>
                </c:pt>
                <c:pt idx="3984">
                  <c:v>2.0637760000000002E-2</c:v>
                </c:pt>
                <c:pt idx="3985">
                  <c:v>2.0637760000000002E-2</c:v>
                </c:pt>
                <c:pt idx="3986">
                  <c:v>2.0637760000000002E-2</c:v>
                </c:pt>
                <c:pt idx="3987">
                  <c:v>2.0637760000000002E-2</c:v>
                </c:pt>
                <c:pt idx="3988">
                  <c:v>2.0637760000000002E-2</c:v>
                </c:pt>
                <c:pt idx="3989">
                  <c:v>2.0637760000000002E-2</c:v>
                </c:pt>
                <c:pt idx="3990">
                  <c:v>2.0637760000000002E-2</c:v>
                </c:pt>
                <c:pt idx="3991">
                  <c:v>2.0637760000000002E-2</c:v>
                </c:pt>
                <c:pt idx="3992">
                  <c:v>2.0637760000000002E-2</c:v>
                </c:pt>
                <c:pt idx="3993">
                  <c:v>2.0637760000000002E-2</c:v>
                </c:pt>
                <c:pt idx="3994">
                  <c:v>2.0637760000000002E-2</c:v>
                </c:pt>
                <c:pt idx="3995">
                  <c:v>2.0637760000000002E-2</c:v>
                </c:pt>
                <c:pt idx="3996">
                  <c:v>2.0637760000000002E-2</c:v>
                </c:pt>
                <c:pt idx="3997">
                  <c:v>2.0637760000000002E-2</c:v>
                </c:pt>
                <c:pt idx="3998">
                  <c:v>2.0637760000000002E-2</c:v>
                </c:pt>
                <c:pt idx="3999">
                  <c:v>2.0637760000000002E-2</c:v>
                </c:pt>
                <c:pt idx="4000">
                  <c:v>2.0637760000000002E-2</c:v>
                </c:pt>
                <c:pt idx="4001">
                  <c:v>2.0637760000000002E-2</c:v>
                </c:pt>
                <c:pt idx="4002">
                  <c:v>2.0637760000000002E-2</c:v>
                </c:pt>
                <c:pt idx="4003">
                  <c:v>2.0637760000000002E-2</c:v>
                </c:pt>
                <c:pt idx="4004">
                  <c:v>2.0637760000000002E-2</c:v>
                </c:pt>
                <c:pt idx="4005">
                  <c:v>2.0637760000000002E-2</c:v>
                </c:pt>
                <c:pt idx="4006">
                  <c:v>2.0637760000000002E-2</c:v>
                </c:pt>
                <c:pt idx="4007">
                  <c:v>2.0637760000000002E-2</c:v>
                </c:pt>
                <c:pt idx="4008">
                  <c:v>2.0637676000000001E-2</c:v>
                </c:pt>
                <c:pt idx="4009">
                  <c:v>2.0642417E-2</c:v>
                </c:pt>
                <c:pt idx="4010">
                  <c:v>2.0642417E-2</c:v>
                </c:pt>
                <c:pt idx="4011">
                  <c:v>2.0642417E-2</c:v>
                </c:pt>
                <c:pt idx="4012">
                  <c:v>2.0642499000000002E-2</c:v>
                </c:pt>
                <c:pt idx="4013">
                  <c:v>2.0666940000000002E-2</c:v>
                </c:pt>
                <c:pt idx="4014">
                  <c:v>2.0666940000000002E-2</c:v>
                </c:pt>
                <c:pt idx="4015">
                  <c:v>2.0666940000000002E-2</c:v>
                </c:pt>
                <c:pt idx="4016">
                  <c:v>2.0666940000000002E-2</c:v>
                </c:pt>
                <c:pt idx="4017">
                  <c:v>2.0666940000000002E-2</c:v>
                </c:pt>
                <c:pt idx="4018">
                  <c:v>2.0701578000000002E-2</c:v>
                </c:pt>
                <c:pt idx="4019">
                  <c:v>2.0701578000000002E-2</c:v>
                </c:pt>
                <c:pt idx="4020">
                  <c:v>2.0702769999999999E-2</c:v>
                </c:pt>
                <c:pt idx="4021">
                  <c:v>2.0702769999999999E-2</c:v>
                </c:pt>
                <c:pt idx="4022">
                  <c:v>2.0707315E-2</c:v>
                </c:pt>
                <c:pt idx="4023">
                  <c:v>2.0707315E-2</c:v>
                </c:pt>
                <c:pt idx="4024">
                  <c:v>2.0707315E-2</c:v>
                </c:pt>
                <c:pt idx="4025">
                  <c:v>2.0707315E-2</c:v>
                </c:pt>
                <c:pt idx="4026">
                  <c:v>2.0707315E-2</c:v>
                </c:pt>
                <c:pt idx="4027">
                  <c:v>2.0707315E-2</c:v>
                </c:pt>
                <c:pt idx="4028">
                  <c:v>2.0710940000000001E-2</c:v>
                </c:pt>
                <c:pt idx="4029">
                  <c:v>2.0711021E-2</c:v>
                </c:pt>
                <c:pt idx="4030">
                  <c:v>2.0714660999999999E-2</c:v>
                </c:pt>
                <c:pt idx="4031">
                  <c:v>2.0720579999999999E-2</c:v>
                </c:pt>
                <c:pt idx="4032">
                  <c:v>2.0725481E-2</c:v>
                </c:pt>
                <c:pt idx="4033">
                  <c:v>2.0729199E-2</c:v>
                </c:pt>
                <c:pt idx="4034">
                  <c:v>2.0733759000000001E-2</c:v>
                </c:pt>
                <c:pt idx="4035">
                  <c:v>2.0735278999999999E-2</c:v>
                </c:pt>
                <c:pt idx="4036">
                  <c:v>2.0735953000000001E-2</c:v>
                </c:pt>
                <c:pt idx="4037">
                  <c:v>2.0737642000000001E-2</c:v>
                </c:pt>
                <c:pt idx="4038">
                  <c:v>2.073933E-2</c:v>
                </c:pt>
                <c:pt idx="4039">
                  <c:v>2.0741355E-2</c:v>
                </c:pt>
                <c:pt idx="4040">
                  <c:v>2.0744897000000002E-2</c:v>
                </c:pt>
                <c:pt idx="4041">
                  <c:v>2.0746753E-2</c:v>
                </c:pt>
                <c:pt idx="4042">
                  <c:v>2.0747426999999999E-2</c:v>
                </c:pt>
                <c:pt idx="4043">
                  <c:v>2.0748608000000002E-2</c:v>
                </c:pt>
                <c:pt idx="4044">
                  <c:v>2.0749449999999999E-2</c:v>
                </c:pt>
                <c:pt idx="4045">
                  <c:v>2.074962E-2</c:v>
                </c:pt>
                <c:pt idx="4046">
                  <c:v>2.0750629999999999E-2</c:v>
                </c:pt>
                <c:pt idx="4047">
                  <c:v>2.0755012999999999E-2</c:v>
                </c:pt>
                <c:pt idx="4048">
                  <c:v>2.0759394E-2</c:v>
                </c:pt>
                <c:pt idx="4049">
                  <c:v>2.0763941000000001E-2</c:v>
                </c:pt>
                <c:pt idx="4050">
                  <c:v>2.076714E-2</c:v>
                </c:pt>
                <c:pt idx="4051">
                  <c:v>2.076714E-2</c:v>
                </c:pt>
                <c:pt idx="4052">
                  <c:v>2.076714E-2</c:v>
                </c:pt>
                <c:pt idx="4053">
                  <c:v>2.076714E-2</c:v>
                </c:pt>
                <c:pt idx="4054">
                  <c:v>2.0775045999999998E-2</c:v>
                </c:pt>
                <c:pt idx="4055">
                  <c:v>2.0775720000000001E-2</c:v>
                </c:pt>
                <c:pt idx="4056">
                  <c:v>2.0779418000000001E-2</c:v>
                </c:pt>
                <c:pt idx="4057">
                  <c:v>2.0781435000000001E-2</c:v>
                </c:pt>
                <c:pt idx="4058">
                  <c:v>2.078379E-2</c:v>
                </c:pt>
                <c:pt idx="4059">
                  <c:v>2.0785301999999999E-2</c:v>
                </c:pt>
                <c:pt idx="4060">
                  <c:v>2.0788661999999999E-2</c:v>
                </c:pt>
                <c:pt idx="4061">
                  <c:v>2.0788827999999999E-2</c:v>
                </c:pt>
                <c:pt idx="4062">
                  <c:v>2.0795546000000002E-2</c:v>
                </c:pt>
                <c:pt idx="4063">
                  <c:v>2.0802595E-2</c:v>
                </c:pt>
                <c:pt idx="4064">
                  <c:v>2.0817860000000001E-2</c:v>
                </c:pt>
                <c:pt idx="4065">
                  <c:v>2.0817860000000001E-2</c:v>
                </c:pt>
                <c:pt idx="4066">
                  <c:v>2.0817860000000001E-2</c:v>
                </c:pt>
                <c:pt idx="4067">
                  <c:v>2.0842288E-2</c:v>
                </c:pt>
                <c:pt idx="4068">
                  <c:v>2.0842119999999999E-2</c:v>
                </c:pt>
                <c:pt idx="4069">
                  <c:v>2.0843799999999999E-2</c:v>
                </c:pt>
                <c:pt idx="4070">
                  <c:v>2.0848004E-2</c:v>
                </c:pt>
                <c:pt idx="4071">
                  <c:v>2.0848004E-2</c:v>
                </c:pt>
                <c:pt idx="4072">
                  <c:v>2.0857509999999999E-2</c:v>
                </c:pt>
                <c:pt idx="4073">
                  <c:v>2.0859674000000002E-2</c:v>
                </c:pt>
                <c:pt idx="4074">
                  <c:v>2.0864554E-2</c:v>
                </c:pt>
                <c:pt idx="4075">
                  <c:v>2.0864554E-2</c:v>
                </c:pt>
                <c:pt idx="4076">
                  <c:v>2.0942964000000001E-2</c:v>
                </c:pt>
                <c:pt idx="4077">
                  <c:v>2.0942964000000001E-2</c:v>
                </c:pt>
                <c:pt idx="4078">
                  <c:v>2.0989638000000001E-2</c:v>
                </c:pt>
                <c:pt idx="4079">
                  <c:v>2.099167E-2</c:v>
                </c:pt>
                <c:pt idx="4080">
                  <c:v>2.0995389999999999E-2</c:v>
                </c:pt>
                <c:pt idx="4081">
                  <c:v>2.0997418E-2</c:v>
                </c:pt>
                <c:pt idx="4082">
                  <c:v>2.1000630999999999E-2</c:v>
                </c:pt>
                <c:pt idx="4083">
                  <c:v>2.1000630999999999E-2</c:v>
                </c:pt>
                <c:pt idx="4084">
                  <c:v>2.1042239000000001E-2</c:v>
                </c:pt>
                <c:pt idx="4085">
                  <c:v>2.1042239000000001E-2</c:v>
                </c:pt>
                <c:pt idx="4086">
                  <c:v>2.1050148000000001E-2</c:v>
                </c:pt>
                <c:pt idx="4087">
                  <c:v>2.1055738000000001E-2</c:v>
                </c:pt>
                <c:pt idx="4088">
                  <c:v>2.1056076999999999E-2</c:v>
                </c:pt>
                <c:pt idx="4089">
                  <c:v>2.1057771999999999E-2</c:v>
                </c:pt>
                <c:pt idx="4090">
                  <c:v>2.1060479999999999E-2</c:v>
                </c:pt>
                <c:pt idx="4091">
                  <c:v>2.1062754E-2</c:v>
                </c:pt>
                <c:pt idx="4092">
                  <c:v>2.1062754E-2</c:v>
                </c:pt>
                <c:pt idx="4093">
                  <c:v>2.1062754E-2</c:v>
                </c:pt>
                <c:pt idx="4094">
                  <c:v>2.1067914E-2</c:v>
                </c:pt>
                <c:pt idx="4095">
                  <c:v>2.1083540000000001E-2</c:v>
                </c:pt>
                <c:pt idx="4096">
                  <c:v>2.1086587E-2</c:v>
                </c:pt>
                <c:pt idx="4097">
                  <c:v>2.1088531000000001E-2</c:v>
                </c:pt>
                <c:pt idx="4098">
                  <c:v>2.1089884999999999E-2</c:v>
                </c:pt>
                <c:pt idx="4099">
                  <c:v>2.1092085E-2</c:v>
                </c:pt>
                <c:pt idx="4100">
                  <c:v>2.1094623999999999E-2</c:v>
                </c:pt>
                <c:pt idx="4101">
                  <c:v>2.1091565E-2</c:v>
                </c:pt>
                <c:pt idx="4102">
                  <c:v>2.1100784000000001E-2</c:v>
                </c:pt>
                <c:pt idx="4103">
                  <c:v>2.1100784000000001E-2</c:v>
                </c:pt>
                <c:pt idx="4104">
                  <c:v>2.1105704999999999E-2</c:v>
                </c:pt>
                <c:pt idx="4105">
                  <c:v>2.1105704999999999E-2</c:v>
                </c:pt>
                <c:pt idx="4106">
                  <c:v>2.1105704999999999E-2</c:v>
                </c:pt>
                <c:pt idx="4107">
                  <c:v>2.1106304999999999E-2</c:v>
                </c:pt>
                <c:pt idx="4108">
                  <c:v>2.1119077E-2</c:v>
                </c:pt>
                <c:pt idx="4109">
                  <c:v>2.1114190000000001E-2</c:v>
                </c:pt>
                <c:pt idx="4110">
                  <c:v>2.1114190000000001E-2</c:v>
                </c:pt>
                <c:pt idx="4111">
                  <c:v>2.1114190000000001E-2</c:v>
                </c:pt>
                <c:pt idx="4112">
                  <c:v>2.1114190000000001E-2</c:v>
                </c:pt>
                <c:pt idx="4113">
                  <c:v>2.111615E-2</c:v>
                </c:pt>
                <c:pt idx="4114">
                  <c:v>2.111615E-2</c:v>
                </c:pt>
                <c:pt idx="4115">
                  <c:v>2.1115640000000001E-2</c:v>
                </c:pt>
                <c:pt idx="4116">
                  <c:v>2.1115472999999999E-2</c:v>
                </c:pt>
                <c:pt idx="4117">
                  <c:v>2.1115472999999999E-2</c:v>
                </c:pt>
                <c:pt idx="4118">
                  <c:v>2.1094280999999999E-2</c:v>
                </c:pt>
                <c:pt idx="4119">
                  <c:v>2.1094280999999999E-2</c:v>
                </c:pt>
                <c:pt idx="4120">
                  <c:v>2.1094412E-2</c:v>
                </c:pt>
                <c:pt idx="4121">
                  <c:v>2.1094412E-2</c:v>
                </c:pt>
                <c:pt idx="4122">
                  <c:v>2.1094499999999999E-2</c:v>
                </c:pt>
                <c:pt idx="4123">
                  <c:v>2.1094499999999999E-2</c:v>
                </c:pt>
                <c:pt idx="4124">
                  <c:v>2.1101004E-2</c:v>
                </c:pt>
                <c:pt idx="4125">
                  <c:v>2.1101004E-2</c:v>
                </c:pt>
                <c:pt idx="4126">
                  <c:v>2.1090870000000001E-2</c:v>
                </c:pt>
                <c:pt idx="4127">
                  <c:v>2.1090870000000001E-2</c:v>
                </c:pt>
                <c:pt idx="4128">
                  <c:v>2.1091849999999999E-2</c:v>
                </c:pt>
                <c:pt idx="4129">
                  <c:v>2.1091849999999999E-2</c:v>
                </c:pt>
                <c:pt idx="4130">
                  <c:v>2.1091849999999999E-2</c:v>
                </c:pt>
                <c:pt idx="4131">
                  <c:v>2.1105387999999999E-2</c:v>
                </c:pt>
                <c:pt idx="4132">
                  <c:v>2.1105387999999999E-2</c:v>
                </c:pt>
                <c:pt idx="4133">
                  <c:v>2.1105387999999999E-2</c:v>
                </c:pt>
                <c:pt idx="4134">
                  <c:v>2.1103690000000001E-2</c:v>
                </c:pt>
                <c:pt idx="4135">
                  <c:v>2.1103690000000001E-2</c:v>
                </c:pt>
                <c:pt idx="4136">
                  <c:v>2.1103690000000001E-2</c:v>
                </c:pt>
                <c:pt idx="4137">
                  <c:v>2.1107487000000001E-2</c:v>
                </c:pt>
                <c:pt idx="4138">
                  <c:v>2.1107487000000001E-2</c:v>
                </c:pt>
                <c:pt idx="4139">
                  <c:v>2.1128641E-2</c:v>
                </c:pt>
                <c:pt idx="4140">
                  <c:v>2.1128641E-2</c:v>
                </c:pt>
                <c:pt idx="4141">
                  <c:v>2.1128641E-2</c:v>
                </c:pt>
                <c:pt idx="4142">
                  <c:v>2.1130686999999999E-2</c:v>
                </c:pt>
                <c:pt idx="4143">
                  <c:v>2.1133677999999999E-2</c:v>
                </c:pt>
                <c:pt idx="4144">
                  <c:v>2.1133677999999999E-2</c:v>
                </c:pt>
                <c:pt idx="4145">
                  <c:v>2.1133677999999999E-2</c:v>
                </c:pt>
                <c:pt idx="4146">
                  <c:v>2.1138025000000001E-2</c:v>
                </c:pt>
                <c:pt idx="4147">
                  <c:v>2.1138025000000001E-2</c:v>
                </c:pt>
                <c:pt idx="4148">
                  <c:v>2.1138029999999999E-2</c:v>
                </c:pt>
                <c:pt idx="4149">
                  <c:v>2.1100607E-2</c:v>
                </c:pt>
                <c:pt idx="4150">
                  <c:v>2.1100607E-2</c:v>
                </c:pt>
                <c:pt idx="4151">
                  <c:v>2.1100776000000002E-2</c:v>
                </c:pt>
                <c:pt idx="4152">
                  <c:v>2.1125128E-2</c:v>
                </c:pt>
                <c:pt idx="4153">
                  <c:v>2.1125128E-2</c:v>
                </c:pt>
                <c:pt idx="4154">
                  <c:v>2.1119822E-2</c:v>
                </c:pt>
                <c:pt idx="4155">
                  <c:v>2.1119822E-2</c:v>
                </c:pt>
                <c:pt idx="4156">
                  <c:v>2.1119822E-2</c:v>
                </c:pt>
                <c:pt idx="4157">
                  <c:v>2.1122219000000001E-2</c:v>
                </c:pt>
                <c:pt idx="4158">
                  <c:v>2.1122219000000001E-2</c:v>
                </c:pt>
                <c:pt idx="4159">
                  <c:v>2.1122219000000001E-2</c:v>
                </c:pt>
                <c:pt idx="4160">
                  <c:v>2.112526E-2</c:v>
                </c:pt>
                <c:pt idx="4161">
                  <c:v>2.112526E-2</c:v>
                </c:pt>
                <c:pt idx="4162">
                  <c:v>2.1113171999999999E-2</c:v>
                </c:pt>
                <c:pt idx="4163">
                  <c:v>2.1113171999999999E-2</c:v>
                </c:pt>
                <c:pt idx="4164">
                  <c:v>2.1116177999999999E-2</c:v>
                </c:pt>
                <c:pt idx="4165">
                  <c:v>2.1116177999999999E-2</c:v>
                </c:pt>
                <c:pt idx="4166">
                  <c:v>2.1116177999999999E-2</c:v>
                </c:pt>
                <c:pt idx="4167">
                  <c:v>2.1146001000000001E-2</c:v>
                </c:pt>
                <c:pt idx="4168">
                  <c:v>2.1146001000000001E-2</c:v>
                </c:pt>
                <c:pt idx="4169">
                  <c:v>2.1146001000000001E-2</c:v>
                </c:pt>
                <c:pt idx="4170">
                  <c:v>2.1146001000000001E-2</c:v>
                </c:pt>
                <c:pt idx="4171">
                  <c:v>2.1146001000000001E-2</c:v>
                </c:pt>
                <c:pt idx="4172">
                  <c:v>2.1146003E-2</c:v>
                </c:pt>
                <c:pt idx="4173">
                  <c:v>2.1146003E-2</c:v>
                </c:pt>
                <c:pt idx="4174">
                  <c:v>2.1146003E-2</c:v>
                </c:pt>
                <c:pt idx="4175">
                  <c:v>2.1146003E-2</c:v>
                </c:pt>
                <c:pt idx="4176">
                  <c:v>2.1147773000000002E-2</c:v>
                </c:pt>
                <c:pt idx="4177">
                  <c:v>2.1147773000000002E-2</c:v>
                </c:pt>
                <c:pt idx="4178">
                  <c:v>2.1147773000000002E-2</c:v>
                </c:pt>
                <c:pt idx="4179">
                  <c:v>2.1147773000000002E-2</c:v>
                </c:pt>
                <c:pt idx="4180">
                  <c:v>2.1147773000000002E-2</c:v>
                </c:pt>
                <c:pt idx="4181">
                  <c:v>2.1147773000000002E-2</c:v>
                </c:pt>
                <c:pt idx="4182">
                  <c:v>2.1147773000000002E-2</c:v>
                </c:pt>
                <c:pt idx="4183">
                  <c:v>2.1151408999999999E-2</c:v>
                </c:pt>
                <c:pt idx="4184">
                  <c:v>2.1147512E-2</c:v>
                </c:pt>
                <c:pt idx="4185">
                  <c:v>2.1153582000000001E-2</c:v>
                </c:pt>
                <c:pt idx="4186">
                  <c:v>2.1153582000000001E-2</c:v>
                </c:pt>
                <c:pt idx="4187">
                  <c:v>2.1176082999999998E-2</c:v>
                </c:pt>
                <c:pt idx="4188">
                  <c:v>2.1176E-2</c:v>
                </c:pt>
                <c:pt idx="4189">
                  <c:v>2.1176E-2</c:v>
                </c:pt>
                <c:pt idx="4190">
                  <c:v>2.1176E-2</c:v>
                </c:pt>
                <c:pt idx="4191">
                  <c:v>2.117716E-2</c:v>
                </c:pt>
                <c:pt idx="4192">
                  <c:v>2.117716E-2</c:v>
                </c:pt>
                <c:pt idx="4193">
                  <c:v>2.1179791999999999E-2</c:v>
                </c:pt>
                <c:pt idx="4194">
                  <c:v>2.1179791999999999E-2</c:v>
                </c:pt>
                <c:pt idx="4195">
                  <c:v>2.1179791999999999E-2</c:v>
                </c:pt>
                <c:pt idx="4196">
                  <c:v>2.1179791999999999E-2</c:v>
                </c:pt>
                <c:pt idx="4197">
                  <c:v>2.1179791999999999E-2</c:v>
                </c:pt>
                <c:pt idx="4198">
                  <c:v>2.1179791999999999E-2</c:v>
                </c:pt>
                <c:pt idx="4199">
                  <c:v>2.1179791999999999E-2</c:v>
                </c:pt>
                <c:pt idx="4200">
                  <c:v>2.1179791999999999E-2</c:v>
                </c:pt>
                <c:pt idx="4201">
                  <c:v>2.1179791999999999E-2</c:v>
                </c:pt>
                <c:pt idx="4202">
                  <c:v>2.1179791999999999E-2</c:v>
                </c:pt>
                <c:pt idx="4203">
                  <c:v>2.1179791999999999E-2</c:v>
                </c:pt>
                <c:pt idx="4204">
                  <c:v>2.1179791999999999E-2</c:v>
                </c:pt>
                <c:pt idx="4205">
                  <c:v>2.1179791999999999E-2</c:v>
                </c:pt>
                <c:pt idx="4206">
                  <c:v>2.1179791999999999E-2</c:v>
                </c:pt>
                <c:pt idx="4207">
                  <c:v>2.1179791999999999E-2</c:v>
                </c:pt>
                <c:pt idx="4208">
                  <c:v>2.1179791999999999E-2</c:v>
                </c:pt>
                <c:pt idx="4209">
                  <c:v>2.1179791999999999E-2</c:v>
                </c:pt>
                <c:pt idx="4210">
                  <c:v>2.1179791999999999E-2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DA-4494-91F8-7A7FA26D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012400"/>
        <c:axId val="712775664"/>
      </c:lineChart>
      <c:catAx>
        <c:axId val="7866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959536"/>
        <c:crosses val="autoZero"/>
        <c:auto val="1"/>
        <c:lblAlgn val="ctr"/>
        <c:lblOffset val="100"/>
        <c:noMultiLvlLbl val="0"/>
      </c:catAx>
      <c:valAx>
        <c:axId val="2889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 b="1" i="0" u="none" strike="noStrike" baseline="0">
                    <a:solidFill>
                      <a:schemeClr val="accent2"/>
                    </a:solidFill>
                    <a:effectLst/>
                  </a:rPr>
                  <a:t>mWMC</a:t>
                </a:r>
                <a:endParaRPr lang="fr-CA" sz="1200" b="1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676976"/>
        <c:crosses val="autoZero"/>
        <c:crossBetween val="between"/>
      </c:valAx>
      <c:valAx>
        <c:axId val="712775664"/>
        <c:scaling>
          <c:orientation val="minMax"/>
          <c:max val="2.5000000000000005E-2"/>
          <c:min val="1.5000000000000003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 b="1">
                    <a:solidFill>
                      <a:schemeClr val="accent2"/>
                    </a:solidFill>
                  </a:rPr>
                  <a:t>mcBC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012400"/>
        <c:crosses val="max"/>
        <c:crossBetween val="between"/>
        <c:majorUnit val="1.0000000000000002E-3"/>
        <c:minorUnit val="1.0000000000000003E-4"/>
      </c:valAx>
      <c:catAx>
        <c:axId val="761012400"/>
        <c:scaling>
          <c:orientation val="minMax"/>
        </c:scaling>
        <c:delete val="1"/>
        <c:axPos val="b"/>
        <c:majorTickMark val="out"/>
        <c:minorTickMark val="none"/>
        <c:tickLblPos val="nextTo"/>
        <c:crossAx val="712775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138112</xdr:rowOff>
    </xdr:from>
    <xdr:to>
      <xdr:col>11</xdr:col>
      <xdr:colOff>66675</xdr:colOff>
      <xdr:row>15</xdr:row>
      <xdr:rowOff>23812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257D576-1A08-40FF-895A-0936E6C00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35</xdr:row>
      <xdr:rowOff>128587</xdr:rowOff>
    </xdr:from>
    <xdr:to>
      <xdr:col>11</xdr:col>
      <xdr:colOff>542925</xdr:colOff>
      <xdr:row>50</xdr:row>
      <xdr:rowOff>14287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4A31ECE-10EA-48F0-B30E-786B5A1A3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323850</xdr:colOff>
      <xdr:row>0</xdr:row>
      <xdr:rowOff>128587</xdr:rowOff>
    </xdr:from>
    <xdr:to>
      <xdr:col>17</xdr:col>
      <xdr:colOff>323850</xdr:colOff>
      <xdr:row>15</xdr:row>
      <xdr:rowOff>14287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F7D1374-16EA-40DB-82DB-60A573F09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209550</xdr:colOff>
      <xdr:row>0</xdr:row>
      <xdr:rowOff>138112</xdr:rowOff>
    </xdr:from>
    <xdr:to>
      <xdr:col>24</xdr:col>
      <xdr:colOff>209550</xdr:colOff>
      <xdr:row>15</xdr:row>
      <xdr:rowOff>23812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CF10F5B-3DE0-42BE-A4B2-FF2EF7885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12"/>
  <sheetViews>
    <sheetView tabSelected="1" topLeftCell="F1" zoomScale="160" zoomScaleNormal="160" workbookViewId="0">
      <selection activeCell="K23" sqref="K23"/>
    </sheetView>
  </sheetViews>
  <sheetFormatPr baseColWidth="10" defaultRowHeight="15" x14ac:dyDescent="0.25"/>
  <sheetData>
    <row r="1" spans="1:5" x14ac:dyDescent="0.25">
      <c r="A1" t="s">
        <v>4215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">
        <v>4</v>
      </c>
      <c r="C2">
        <v>1023</v>
      </c>
      <c r="D2">
        <v>22.157381000000001</v>
      </c>
      <c r="E2">
        <v>2.1898755999999998E-2</v>
      </c>
    </row>
    <row r="3" spans="1:5" x14ac:dyDescent="0.25">
      <c r="A3">
        <v>2</v>
      </c>
      <c r="B3" t="s">
        <v>5</v>
      </c>
      <c r="C3">
        <v>1023</v>
      </c>
      <c r="D3">
        <v>22.157381000000001</v>
      </c>
      <c r="E3">
        <v>2.1898755999999998E-2</v>
      </c>
    </row>
    <row r="4" spans="1:5" x14ac:dyDescent="0.25">
      <c r="A4">
        <v>3</v>
      </c>
      <c r="B4" t="s">
        <v>6</v>
      </c>
      <c r="C4">
        <v>1023</v>
      </c>
      <c r="D4">
        <v>22.157381000000001</v>
      </c>
      <c r="E4">
        <v>2.1898755999999998E-2</v>
      </c>
    </row>
    <row r="5" spans="1:5" x14ac:dyDescent="0.25">
      <c r="A5">
        <v>4</v>
      </c>
      <c r="B5" t="s">
        <v>7</v>
      </c>
      <c r="C5">
        <v>1023</v>
      </c>
      <c r="D5">
        <v>22.157381000000001</v>
      </c>
      <c r="E5">
        <v>2.1899109999999999E-2</v>
      </c>
    </row>
    <row r="6" spans="1:5" x14ac:dyDescent="0.25">
      <c r="A6">
        <v>5</v>
      </c>
      <c r="B6" t="s">
        <v>8</v>
      </c>
      <c r="C6">
        <v>1023</v>
      </c>
      <c r="D6">
        <v>22.157381000000001</v>
      </c>
      <c r="E6">
        <v>2.1884770000000001E-2</v>
      </c>
    </row>
    <row r="7" spans="1:5" x14ac:dyDescent="0.25">
      <c r="A7">
        <v>6</v>
      </c>
      <c r="B7" t="s">
        <v>9</v>
      </c>
      <c r="C7">
        <v>1023</v>
      </c>
      <c r="D7">
        <v>22.151516000000001</v>
      </c>
      <c r="E7">
        <v>2.1891743000000002E-2</v>
      </c>
    </row>
    <row r="8" spans="1:5" x14ac:dyDescent="0.25">
      <c r="A8">
        <v>7</v>
      </c>
      <c r="B8" t="s">
        <v>10</v>
      </c>
      <c r="C8">
        <v>1023</v>
      </c>
      <c r="D8">
        <v>22.151516000000001</v>
      </c>
      <c r="E8">
        <v>2.1891743000000002E-2</v>
      </c>
    </row>
    <row r="9" spans="1:5" x14ac:dyDescent="0.25">
      <c r="A9">
        <v>8</v>
      </c>
      <c r="B9" t="s">
        <v>11</v>
      </c>
      <c r="C9">
        <v>1023</v>
      </c>
      <c r="D9">
        <v>22.151516000000001</v>
      </c>
      <c r="E9">
        <v>2.189166E-2</v>
      </c>
    </row>
    <row r="10" spans="1:5" x14ac:dyDescent="0.25">
      <c r="A10">
        <v>9</v>
      </c>
      <c r="B10" t="s">
        <v>12</v>
      </c>
      <c r="C10">
        <v>1023</v>
      </c>
      <c r="D10">
        <v>22.151516000000001</v>
      </c>
      <c r="E10">
        <v>2.189166E-2</v>
      </c>
    </row>
    <row r="11" spans="1:5" x14ac:dyDescent="0.25">
      <c r="A11">
        <v>10</v>
      </c>
      <c r="B11" t="s">
        <v>13</v>
      </c>
      <c r="C11">
        <v>1023</v>
      </c>
      <c r="D11">
        <v>22.151516000000001</v>
      </c>
      <c r="E11">
        <v>2.1834262E-2</v>
      </c>
    </row>
    <row r="12" spans="1:5" x14ac:dyDescent="0.25">
      <c r="A12">
        <v>11</v>
      </c>
      <c r="B12" t="s">
        <v>14</v>
      </c>
      <c r="C12">
        <v>1022</v>
      </c>
      <c r="D12">
        <v>22.17221</v>
      </c>
      <c r="E12">
        <v>2.1809885000000001E-2</v>
      </c>
    </row>
    <row r="13" spans="1:5" x14ac:dyDescent="0.25">
      <c r="A13">
        <v>12</v>
      </c>
      <c r="B13" t="s">
        <v>15</v>
      </c>
      <c r="C13">
        <v>1022</v>
      </c>
      <c r="D13">
        <v>22.17221</v>
      </c>
      <c r="E13">
        <v>2.1809885000000001E-2</v>
      </c>
    </row>
    <row r="14" spans="1:5" x14ac:dyDescent="0.25">
      <c r="A14">
        <v>13</v>
      </c>
      <c r="B14" t="s">
        <v>16</v>
      </c>
      <c r="C14">
        <v>1022</v>
      </c>
      <c r="D14">
        <v>22.17221</v>
      </c>
      <c r="E14">
        <v>2.180998E-2</v>
      </c>
    </row>
    <row r="15" spans="1:5" x14ac:dyDescent="0.25">
      <c r="A15">
        <v>14</v>
      </c>
      <c r="B15" t="s">
        <v>17</v>
      </c>
      <c r="C15">
        <v>1022</v>
      </c>
      <c r="D15">
        <v>22.212327999999999</v>
      </c>
      <c r="E15">
        <v>2.176343E-2</v>
      </c>
    </row>
    <row r="16" spans="1:5" x14ac:dyDescent="0.25">
      <c r="A16">
        <v>15</v>
      </c>
      <c r="B16" s="1" t="s">
        <v>18</v>
      </c>
      <c r="C16">
        <v>1022</v>
      </c>
      <c r="D16">
        <v>22.212327999999999</v>
      </c>
      <c r="E16">
        <v>2.176343E-2</v>
      </c>
    </row>
    <row r="17" spans="1:5" x14ac:dyDescent="0.25">
      <c r="A17">
        <v>16</v>
      </c>
      <c r="B17" t="s">
        <v>19</v>
      </c>
      <c r="C17">
        <v>1022</v>
      </c>
      <c r="D17">
        <v>22.212327999999999</v>
      </c>
      <c r="E17">
        <v>2.176343E-2</v>
      </c>
    </row>
    <row r="18" spans="1:5" x14ac:dyDescent="0.25">
      <c r="A18">
        <v>17</v>
      </c>
      <c r="B18" t="s">
        <v>20</v>
      </c>
      <c r="C18">
        <v>1022</v>
      </c>
      <c r="D18">
        <v>22.211349999999999</v>
      </c>
      <c r="E18">
        <v>2.1765487E-2</v>
      </c>
    </row>
    <row r="19" spans="1:5" x14ac:dyDescent="0.25">
      <c r="A19">
        <v>18</v>
      </c>
      <c r="B19" t="s">
        <v>21</v>
      </c>
      <c r="C19">
        <v>1022</v>
      </c>
      <c r="D19">
        <v>22.210370999999999</v>
      </c>
      <c r="E19">
        <v>2.1767544999999999E-2</v>
      </c>
    </row>
    <row r="20" spans="1:5" x14ac:dyDescent="0.25">
      <c r="A20">
        <v>19</v>
      </c>
      <c r="B20" t="s">
        <v>22</v>
      </c>
      <c r="C20">
        <v>1022</v>
      </c>
      <c r="D20">
        <v>22.210370999999999</v>
      </c>
      <c r="E20">
        <v>2.1767544999999999E-2</v>
      </c>
    </row>
    <row r="21" spans="1:5" x14ac:dyDescent="0.25">
      <c r="A21">
        <v>20</v>
      </c>
      <c r="B21" t="s">
        <v>23</v>
      </c>
      <c r="C21">
        <v>1022</v>
      </c>
      <c r="D21">
        <v>22.210370999999999</v>
      </c>
      <c r="E21">
        <v>2.176763E-2</v>
      </c>
    </row>
    <row r="22" spans="1:5" x14ac:dyDescent="0.25">
      <c r="A22">
        <v>21</v>
      </c>
      <c r="B22" t="s">
        <v>24</v>
      </c>
      <c r="C22">
        <v>1022</v>
      </c>
      <c r="D22">
        <v>22.210370999999999</v>
      </c>
      <c r="E22">
        <v>2.1767544999999999E-2</v>
      </c>
    </row>
    <row r="23" spans="1:5" x14ac:dyDescent="0.25">
      <c r="A23">
        <v>22</v>
      </c>
      <c r="B23" t="s">
        <v>25</v>
      </c>
      <c r="C23">
        <v>1022</v>
      </c>
      <c r="D23">
        <v>22.209392999999999</v>
      </c>
      <c r="E23">
        <v>2.1768559E-2</v>
      </c>
    </row>
    <row r="24" spans="1:5" x14ac:dyDescent="0.25">
      <c r="A24">
        <v>23</v>
      </c>
      <c r="B24" t="s">
        <v>26</v>
      </c>
      <c r="C24">
        <v>1022</v>
      </c>
      <c r="D24">
        <v>22.209392999999999</v>
      </c>
      <c r="E24">
        <v>2.1768559E-2</v>
      </c>
    </row>
    <row r="25" spans="1:5" x14ac:dyDescent="0.25">
      <c r="A25">
        <v>24</v>
      </c>
      <c r="B25" t="s">
        <v>27</v>
      </c>
      <c r="C25">
        <v>1022</v>
      </c>
      <c r="D25">
        <v>22.206457</v>
      </c>
      <c r="E25">
        <v>2.1770927999999998E-2</v>
      </c>
    </row>
    <row r="26" spans="1:5" x14ac:dyDescent="0.25">
      <c r="A26">
        <v>25</v>
      </c>
      <c r="B26" t="s">
        <v>28</v>
      </c>
      <c r="C26">
        <v>1022</v>
      </c>
      <c r="D26">
        <v>22.209392999999999</v>
      </c>
      <c r="E26">
        <v>2.1768559E-2</v>
      </c>
    </row>
    <row r="27" spans="1:5" x14ac:dyDescent="0.25">
      <c r="A27">
        <v>26</v>
      </c>
      <c r="B27" t="s">
        <v>29</v>
      </c>
      <c r="C27">
        <v>1022</v>
      </c>
      <c r="D27">
        <v>22.206457</v>
      </c>
      <c r="E27">
        <v>2.1770927999999998E-2</v>
      </c>
    </row>
    <row r="28" spans="1:5" x14ac:dyDescent="0.25">
      <c r="A28">
        <v>27</v>
      </c>
      <c r="B28" t="s">
        <v>30</v>
      </c>
      <c r="C28">
        <v>1022</v>
      </c>
      <c r="D28">
        <v>22.206457</v>
      </c>
      <c r="E28">
        <v>2.1770927999999998E-2</v>
      </c>
    </row>
    <row r="29" spans="1:5" x14ac:dyDescent="0.25">
      <c r="A29">
        <v>28</v>
      </c>
      <c r="B29" t="s">
        <v>31</v>
      </c>
      <c r="C29">
        <v>1022</v>
      </c>
      <c r="D29">
        <v>22.206457</v>
      </c>
      <c r="E29">
        <v>2.1770927999999998E-2</v>
      </c>
    </row>
    <row r="30" spans="1:5" x14ac:dyDescent="0.25">
      <c r="A30">
        <v>29</v>
      </c>
      <c r="B30" t="s">
        <v>32</v>
      </c>
      <c r="C30">
        <v>1022</v>
      </c>
      <c r="D30">
        <v>22.165361000000001</v>
      </c>
      <c r="E30">
        <v>2.18169E-2</v>
      </c>
    </row>
    <row r="31" spans="1:5" x14ac:dyDescent="0.25">
      <c r="A31">
        <v>30</v>
      </c>
      <c r="B31" t="s">
        <v>33</v>
      </c>
      <c r="C31">
        <v>1022</v>
      </c>
      <c r="D31">
        <v>22.165361000000001</v>
      </c>
      <c r="E31">
        <v>2.1817070000000001E-2</v>
      </c>
    </row>
    <row r="32" spans="1:5" x14ac:dyDescent="0.25">
      <c r="A32">
        <v>31</v>
      </c>
      <c r="B32" t="s">
        <v>34</v>
      </c>
      <c r="C32">
        <v>1022</v>
      </c>
      <c r="D32">
        <v>22.165361000000001</v>
      </c>
      <c r="E32">
        <v>2.1817070000000001E-2</v>
      </c>
    </row>
    <row r="33" spans="1:5" x14ac:dyDescent="0.25">
      <c r="A33">
        <v>32</v>
      </c>
      <c r="B33" t="s">
        <v>35</v>
      </c>
      <c r="C33">
        <v>1022</v>
      </c>
      <c r="D33">
        <v>22.165361000000001</v>
      </c>
      <c r="E33">
        <v>2.1817238999999999E-2</v>
      </c>
    </row>
    <row r="34" spans="1:5" x14ac:dyDescent="0.25">
      <c r="A34">
        <v>33</v>
      </c>
      <c r="B34" t="s">
        <v>36</v>
      </c>
      <c r="C34">
        <v>1022</v>
      </c>
      <c r="D34">
        <v>22.161448</v>
      </c>
      <c r="E34">
        <v>2.1818847999999998E-2</v>
      </c>
    </row>
    <row r="35" spans="1:5" x14ac:dyDescent="0.25">
      <c r="A35">
        <v>34</v>
      </c>
      <c r="B35" t="s">
        <v>37</v>
      </c>
      <c r="C35">
        <v>1022</v>
      </c>
      <c r="D35">
        <v>22.157533999999998</v>
      </c>
      <c r="E35">
        <v>2.1820458000000001E-2</v>
      </c>
    </row>
    <row r="36" spans="1:5" x14ac:dyDescent="0.25">
      <c r="A36">
        <v>35</v>
      </c>
      <c r="B36" t="s">
        <v>38</v>
      </c>
      <c r="C36">
        <v>1022</v>
      </c>
      <c r="D36">
        <v>22.157533999999998</v>
      </c>
      <c r="E36">
        <v>2.1820458000000001E-2</v>
      </c>
    </row>
    <row r="37" spans="1:5" x14ac:dyDescent="0.25">
      <c r="A37">
        <v>36</v>
      </c>
      <c r="B37" t="s">
        <v>39</v>
      </c>
      <c r="C37">
        <v>1022</v>
      </c>
      <c r="D37">
        <v>22.157533999999998</v>
      </c>
      <c r="E37">
        <v>2.1826081000000001E-2</v>
      </c>
    </row>
    <row r="38" spans="1:5" x14ac:dyDescent="0.25">
      <c r="A38">
        <v>37</v>
      </c>
      <c r="B38" t="s">
        <v>40</v>
      </c>
      <c r="C38">
        <v>1022</v>
      </c>
      <c r="D38">
        <v>22.158512000000002</v>
      </c>
      <c r="E38">
        <v>2.1823766000000001E-2</v>
      </c>
    </row>
    <row r="39" spans="1:5" x14ac:dyDescent="0.25">
      <c r="A39">
        <v>38</v>
      </c>
      <c r="B39" t="s">
        <v>41</v>
      </c>
      <c r="C39">
        <v>1022</v>
      </c>
      <c r="D39">
        <v>22.158512000000002</v>
      </c>
      <c r="E39">
        <v>2.1824129000000001E-2</v>
      </c>
    </row>
    <row r="40" spans="1:5" x14ac:dyDescent="0.25">
      <c r="A40">
        <v>39</v>
      </c>
      <c r="B40" t="s">
        <v>42</v>
      </c>
      <c r="C40">
        <v>1022</v>
      </c>
      <c r="D40">
        <v>22.158512000000002</v>
      </c>
      <c r="E40">
        <v>2.1827644E-2</v>
      </c>
    </row>
    <row r="41" spans="1:5" x14ac:dyDescent="0.25">
      <c r="A41">
        <v>40</v>
      </c>
      <c r="B41" t="s">
        <v>43</v>
      </c>
      <c r="C41">
        <v>1022</v>
      </c>
      <c r="D41">
        <v>22.158512000000002</v>
      </c>
      <c r="E41">
        <v>2.1838326000000002E-2</v>
      </c>
    </row>
    <row r="42" spans="1:5" x14ac:dyDescent="0.25">
      <c r="A42">
        <v>41</v>
      </c>
      <c r="B42" t="s">
        <v>44</v>
      </c>
      <c r="C42">
        <v>1024</v>
      </c>
      <c r="D42">
        <v>22.149414</v>
      </c>
      <c r="E42">
        <v>2.1851622000000001E-2</v>
      </c>
    </row>
    <row r="43" spans="1:5" x14ac:dyDescent="0.25">
      <c r="A43">
        <v>42</v>
      </c>
      <c r="B43" t="s">
        <v>45</v>
      </c>
      <c r="C43">
        <v>1024</v>
      </c>
      <c r="D43">
        <v>22.149414</v>
      </c>
      <c r="E43">
        <v>2.1855139999999999E-2</v>
      </c>
    </row>
    <row r="44" spans="1:5" x14ac:dyDescent="0.25">
      <c r="A44">
        <v>43</v>
      </c>
      <c r="B44" t="s">
        <v>46</v>
      </c>
      <c r="C44">
        <v>1024</v>
      </c>
      <c r="D44">
        <v>22.150390000000002</v>
      </c>
      <c r="E44">
        <v>2.1853752000000001E-2</v>
      </c>
    </row>
    <row r="45" spans="1:5" x14ac:dyDescent="0.25">
      <c r="A45">
        <v>44</v>
      </c>
      <c r="B45" t="s">
        <v>47</v>
      </c>
      <c r="C45">
        <v>1024</v>
      </c>
      <c r="D45">
        <v>22.161133</v>
      </c>
      <c r="E45">
        <v>2.1842532000000001E-2</v>
      </c>
    </row>
    <row r="46" spans="1:5" x14ac:dyDescent="0.25">
      <c r="A46">
        <v>45</v>
      </c>
      <c r="B46" t="s">
        <v>48</v>
      </c>
      <c r="C46">
        <v>1024</v>
      </c>
      <c r="D46">
        <v>22.161133</v>
      </c>
      <c r="E46">
        <v>2.1847433999999999E-2</v>
      </c>
    </row>
    <row r="47" spans="1:5" x14ac:dyDescent="0.25">
      <c r="A47">
        <v>46</v>
      </c>
      <c r="B47" t="s">
        <v>49</v>
      </c>
      <c r="C47">
        <v>1024</v>
      </c>
      <c r="D47">
        <v>22.161133</v>
      </c>
      <c r="E47">
        <v>2.1859072E-2</v>
      </c>
    </row>
    <row r="48" spans="1:5" x14ac:dyDescent="0.25">
      <c r="A48">
        <v>47</v>
      </c>
      <c r="B48" t="s">
        <v>50</v>
      </c>
      <c r="C48">
        <v>1023</v>
      </c>
      <c r="D48">
        <v>22.191593000000001</v>
      </c>
      <c r="E48">
        <v>2.1828264E-2</v>
      </c>
    </row>
    <row r="49" spans="1:5" x14ac:dyDescent="0.25">
      <c r="A49">
        <v>48</v>
      </c>
      <c r="B49" t="s">
        <v>51</v>
      </c>
      <c r="C49">
        <v>1023</v>
      </c>
      <c r="D49">
        <v>22.193548</v>
      </c>
      <c r="E49">
        <v>2.1827616000000001E-2</v>
      </c>
    </row>
    <row r="50" spans="1:5" x14ac:dyDescent="0.25">
      <c r="A50">
        <v>49</v>
      </c>
      <c r="B50" t="s">
        <v>52</v>
      </c>
      <c r="C50">
        <v>1023</v>
      </c>
      <c r="D50">
        <v>22.202347</v>
      </c>
      <c r="E50">
        <v>2.1818936000000001E-2</v>
      </c>
    </row>
    <row r="51" spans="1:5" x14ac:dyDescent="0.25">
      <c r="A51">
        <v>50</v>
      </c>
      <c r="B51" t="s">
        <v>53</v>
      </c>
      <c r="C51">
        <v>1021</v>
      </c>
      <c r="D51">
        <v>22.209599000000001</v>
      </c>
      <c r="E51">
        <v>2.1810800000000002E-2</v>
      </c>
    </row>
    <row r="52" spans="1:5" x14ac:dyDescent="0.25">
      <c r="A52">
        <v>51</v>
      </c>
      <c r="B52" t="s">
        <v>54</v>
      </c>
      <c r="C52">
        <v>1021</v>
      </c>
      <c r="D52">
        <v>22.209599000000001</v>
      </c>
      <c r="E52">
        <v>2.1815758000000001E-2</v>
      </c>
    </row>
    <row r="53" spans="1:5" x14ac:dyDescent="0.25">
      <c r="A53">
        <v>52</v>
      </c>
      <c r="B53" t="s">
        <v>55</v>
      </c>
      <c r="C53">
        <v>1023</v>
      </c>
      <c r="D53">
        <v>22.183772999999999</v>
      </c>
      <c r="E53">
        <v>2.1851052999999999E-2</v>
      </c>
    </row>
    <row r="54" spans="1:5" x14ac:dyDescent="0.25">
      <c r="A54">
        <v>53</v>
      </c>
      <c r="B54" t="s">
        <v>56</v>
      </c>
      <c r="C54">
        <v>1023</v>
      </c>
      <c r="D54">
        <v>22.183772999999999</v>
      </c>
      <c r="E54">
        <v>2.1859242000000001E-2</v>
      </c>
    </row>
    <row r="55" spans="1:5" x14ac:dyDescent="0.25">
      <c r="A55">
        <v>54</v>
      </c>
      <c r="B55" t="s">
        <v>57</v>
      </c>
      <c r="C55">
        <v>1023</v>
      </c>
      <c r="D55">
        <v>22.183772999999999</v>
      </c>
      <c r="E55">
        <v>2.1859242000000001E-2</v>
      </c>
    </row>
    <row r="56" spans="1:5" x14ac:dyDescent="0.25">
      <c r="A56">
        <v>55</v>
      </c>
      <c r="B56" t="s">
        <v>58</v>
      </c>
      <c r="C56">
        <v>1023</v>
      </c>
      <c r="D56">
        <v>22.183772999999999</v>
      </c>
      <c r="E56">
        <v>2.1864818000000001E-2</v>
      </c>
    </row>
    <row r="57" spans="1:5" x14ac:dyDescent="0.25">
      <c r="A57">
        <v>56</v>
      </c>
      <c r="B57" t="s">
        <v>59</v>
      </c>
      <c r="C57">
        <v>1023</v>
      </c>
      <c r="D57">
        <v>22.183772999999999</v>
      </c>
      <c r="E57">
        <v>2.1886862999999999E-2</v>
      </c>
    </row>
    <row r="58" spans="1:5" x14ac:dyDescent="0.25">
      <c r="A58">
        <v>57</v>
      </c>
      <c r="B58" t="s">
        <v>60</v>
      </c>
      <c r="C58">
        <v>1024</v>
      </c>
      <c r="D58">
        <v>22.172851999999999</v>
      </c>
      <c r="E58">
        <v>2.1899825000000001E-2</v>
      </c>
    </row>
    <row r="59" spans="1:5" x14ac:dyDescent="0.25">
      <c r="A59">
        <v>58</v>
      </c>
      <c r="B59" t="s">
        <v>61</v>
      </c>
      <c r="C59">
        <v>1024</v>
      </c>
      <c r="D59">
        <v>22.166015999999999</v>
      </c>
      <c r="E59">
        <v>2.191804E-2</v>
      </c>
    </row>
    <row r="60" spans="1:5" x14ac:dyDescent="0.25">
      <c r="A60">
        <v>59</v>
      </c>
      <c r="B60" t="s">
        <v>62</v>
      </c>
      <c r="C60">
        <v>1024</v>
      </c>
      <c r="D60">
        <v>22.166015999999999</v>
      </c>
      <c r="E60">
        <v>2.1919226E-2</v>
      </c>
    </row>
    <row r="61" spans="1:5" x14ac:dyDescent="0.25">
      <c r="A61">
        <v>60</v>
      </c>
      <c r="B61" t="s">
        <v>63</v>
      </c>
      <c r="C61">
        <v>1024</v>
      </c>
      <c r="D61">
        <v>22.197265999999999</v>
      </c>
      <c r="E61">
        <v>2.1894025000000001E-2</v>
      </c>
    </row>
    <row r="62" spans="1:5" x14ac:dyDescent="0.25">
      <c r="A62">
        <v>61</v>
      </c>
      <c r="B62" t="s">
        <v>64</v>
      </c>
      <c r="C62">
        <v>1025</v>
      </c>
      <c r="D62">
        <v>22.196097999999999</v>
      </c>
      <c r="E62">
        <v>2.1897195000000001E-2</v>
      </c>
    </row>
    <row r="63" spans="1:5" x14ac:dyDescent="0.25">
      <c r="A63">
        <v>62</v>
      </c>
      <c r="B63" t="s">
        <v>65</v>
      </c>
      <c r="C63">
        <v>1025</v>
      </c>
      <c r="D63">
        <v>22.196097999999999</v>
      </c>
      <c r="E63">
        <v>2.1897195000000001E-2</v>
      </c>
    </row>
    <row r="64" spans="1:5" x14ac:dyDescent="0.25">
      <c r="A64">
        <v>63</v>
      </c>
      <c r="B64" t="s">
        <v>66</v>
      </c>
      <c r="C64">
        <v>1025</v>
      </c>
      <c r="D64">
        <v>22.196097999999999</v>
      </c>
      <c r="E64">
        <v>2.189694E-2</v>
      </c>
    </row>
    <row r="65" spans="1:5" x14ac:dyDescent="0.25">
      <c r="A65">
        <v>64</v>
      </c>
      <c r="B65" t="s">
        <v>67</v>
      </c>
      <c r="C65">
        <v>1025</v>
      </c>
      <c r="D65">
        <v>22.196097999999999</v>
      </c>
      <c r="E65">
        <v>2.1896854E-2</v>
      </c>
    </row>
    <row r="66" spans="1:5" x14ac:dyDescent="0.25">
      <c r="A66">
        <v>65</v>
      </c>
      <c r="B66" t="s">
        <v>68</v>
      </c>
      <c r="C66">
        <v>1026</v>
      </c>
      <c r="D66">
        <v>22.186160000000001</v>
      </c>
      <c r="E66">
        <v>2.1920225000000002E-2</v>
      </c>
    </row>
    <row r="67" spans="1:5" x14ac:dyDescent="0.25">
      <c r="A67">
        <v>66</v>
      </c>
      <c r="B67" t="s">
        <v>69</v>
      </c>
      <c r="C67">
        <v>1025</v>
      </c>
      <c r="D67">
        <v>22.207806000000001</v>
      </c>
      <c r="E67">
        <v>2.1905326999999999E-2</v>
      </c>
    </row>
    <row r="68" spans="1:5" x14ac:dyDescent="0.25">
      <c r="A68">
        <v>67</v>
      </c>
      <c r="B68" t="s">
        <v>70</v>
      </c>
      <c r="C68">
        <v>1025</v>
      </c>
      <c r="D68">
        <v>22.219512999999999</v>
      </c>
      <c r="E68">
        <v>2.1892063E-2</v>
      </c>
    </row>
    <row r="69" spans="1:5" x14ac:dyDescent="0.25">
      <c r="A69">
        <v>68</v>
      </c>
      <c r="B69" t="s">
        <v>71</v>
      </c>
      <c r="C69">
        <v>1025</v>
      </c>
      <c r="D69">
        <v>22.219512999999999</v>
      </c>
      <c r="E69">
        <v>2.1891134E-2</v>
      </c>
    </row>
    <row r="70" spans="1:5" x14ac:dyDescent="0.25">
      <c r="A70">
        <v>69</v>
      </c>
      <c r="B70" t="s">
        <v>72</v>
      </c>
      <c r="C70">
        <v>1025</v>
      </c>
      <c r="D70">
        <v>22.219512999999999</v>
      </c>
      <c r="E70">
        <v>2.1896842999999999E-2</v>
      </c>
    </row>
    <row r="71" spans="1:5" x14ac:dyDescent="0.25">
      <c r="A71">
        <v>70</v>
      </c>
      <c r="B71" t="s">
        <v>73</v>
      </c>
      <c r="C71">
        <v>1025</v>
      </c>
      <c r="D71">
        <v>22.219512999999999</v>
      </c>
      <c r="E71">
        <v>2.1903155000000001E-2</v>
      </c>
    </row>
    <row r="72" spans="1:5" x14ac:dyDescent="0.25">
      <c r="A72">
        <v>71</v>
      </c>
      <c r="B72" s="1" t="s">
        <v>74</v>
      </c>
      <c r="C72">
        <v>1027</v>
      </c>
      <c r="D72">
        <v>22.198637000000002</v>
      </c>
      <c r="E72">
        <v>2.1924272000000002E-2</v>
      </c>
    </row>
    <row r="73" spans="1:5" x14ac:dyDescent="0.25">
      <c r="A73">
        <v>72</v>
      </c>
      <c r="B73" t="s">
        <v>75</v>
      </c>
      <c r="C73">
        <v>1029</v>
      </c>
      <c r="D73">
        <v>22.181730000000002</v>
      </c>
      <c r="E73">
        <v>2.1941261E-2</v>
      </c>
    </row>
    <row r="74" spans="1:5" x14ac:dyDescent="0.25">
      <c r="A74">
        <v>73</v>
      </c>
      <c r="B74" t="s">
        <v>76</v>
      </c>
      <c r="C74">
        <v>1029</v>
      </c>
      <c r="D74">
        <v>22.181730000000002</v>
      </c>
      <c r="E74">
        <v>2.1949453000000001E-2</v>
      </c>
    </row>
    <row r="75" spans="1:5" x14ac:dyDescent="0.25">
      <c r="A75">
        <v>74</v>
      </c>
      <c r="B75" t="s">
        <v>77</v>
      </c>
      <c r="C75">
        <v>1029</v>
      </c>
      <c r="D75">
        <v>22.181730000000002</v>
      </c>
      <c r="E75">
        <v>2.1949453000000001E-2</v>
      </c>
    </row>
    <row r="76" spans="1:5" x14ac:dyDescent="0.25">
      <c r="A76">
        <v>75</v>
      </c>
      <c r="B76" t="s">
        <v>78</v>
      </c>
      <c r="C76">
        <v>1029</v>
      </c>
      <c r="D76">
        <v>22.181730000000002</v>
      </c>
      <c r="E76">
        <v>2.1949373000000001E-2</v>
      </c>
    </row>
    <row r="77" spans="1:5" x14ac:dyDescent="0.25">
      <c r="A77">
        <v>76</v>
      </c>
      <c r="B77" t="s">
        <v>79</v>
      </c>
      <c r="C77">
        <v>1007</v>
      </c>
      <c r="D77">
        <v>22.644490000000001</v>
      </c>
      <c r="E77">
        <v>2.1496622E-2</v>
      </c>
    </row>
    <row r="78" spans="1:5" x14ac:dyDescent="0.25">
      <c r="A78">
        <v>77</v>
      </c>
      <c r="B78" t="s">
        <v>80</v>
      </c>
      <c r="C78">
        <v>1007</v>
      </c>
      <c r="D78">
        <v>22.647469000000001</v>
      </c>
      <c r="E78">
        <v>2.14933E-2</v>
      </c>
    </row>
    <row r="79" spans="1:5" x14ac:dyDescent="0.25">
      <c r="A79">
        <v>78</v>
      </c>
      <c r="B79" t="s">
        <v>81</v>
      </c>
      <c r="C79">
        <v>1007</v>
      </c>
      <c r="D79">
        <v>22.649453999999999</v>
      </c>
      <c r="E79">
        <v>2.1488444999999998E-2</v>
      </c>
    </row>
    <row r="80" spans="1:5" x14ac:dyDescent="0.25">
      <c r="A80">
        <v>79</v>
      </c>
      <c r="B80" t="s">
        <v>82</v>
      </c>
      <c r="C80">
        <v>1007</v>
      </c>
      <c r="D80">
        <v>22.649453999999999</v>
      </c>
      <c r="E80">
        <v>2.1504741000000001E-2</v>
      </c>
    </row>
    <row r="81" spans="1:5" x14ac:dyDescent="0.25">
      <c r="A81">
        <v>80</v>
      </c>
      <c r="B81" t="s">
        <v>83</v>
      </c>
      <c r="C81">
        <v>1006</v>
      </c>
      <c r="D81">
        <v>22.676939000000001</v>
      </c>
      <c r="E81">
        <v>2.1482523999999999E-2</v>
      </c>
    </row>
    <row r="82" spans="1:5" x14ac:dyDescent="0.25">
      <c r="A82">
        <v>81</v>
      </c>
      <c r="B82" t="s">
        <v>84</v>
      </c>
      <c r="C82">
        <v>1006</v>
      </c>
      <c r="D82">
        <v>22.676939000000001</v>
      </c>
      <c r="E82">
        <v>2.1482442000000001E-2</v>
      </c>
    </row>
    <row r="83" spans="1:5" x14ac:dyDescent="0.25">
      <c r="A83">
        <v>82</v>
      </c>
      <c r="B83" t="s">
        <v>85</v>
      </c>
      <c r="C83">
        <v>1006</v>
      </c>
      <c r="D83">
        <v>22.676939000000001</v>
      </c>
      <c r="E83">
        <v>2.1482358E-2</v>
      </c>
    </row>
    <row r="84" spans="1:5" x14ac:dyDescent="0.25">
      <c r="A84">
        <v>83</v>
      </c>
      <c r="B84" t="s">
        <v>86</v>
      </c>
      <c r="C84">
        <v>1006</v>
      </c>
      <c r="D84">
        <v>22.676939000000001</v>
      </c>
      <c r="E84">
        <v>2.1482358E-2</v>
      </c>
    </row>
    <row r="85" spans="1:5" x14ac:dyDescent="0.25">
      <c r="A85">
        <v>84</v>
      </c>
      <c r="B85" t="s">
        <v>87</v>
      </c>
      <c r="C85">
        <v>1006</v>
      </c>
      <c r="D85">
        <v>22.676939000000001</v>
      </c>
      <c r="E85">
        <v>2.1482200999999999E-2</v>
      </c>
    </row>
    <row r="86" spans="1:5" x14ac:dyDescent="0.25">
      <c r="A86">
        <v>85</v>
      </c>
      <c r="B86" t="s">
        <v>88</v>
      </c>
      <c r="C86">
        <v>1007</v>
      </c>
      <c r="D86">
        <v>22.665341999999999</v>
      </c>
      <c r="E86">
        <v>2.1533772E-2</v>
      </c>
    </row>
    <row r="87" spans="1:5" x14ac:dyDescent="0.25">
      <c r="A87">
        <v>86</v>
      </c>
      <c r="B87" t="s">
        <v>89</v>
      </c>
      <c r="C87">
        <v>1006</v>
      </c>
      <c r="D87">
        <v>22.686878</v>
      </c>
      <c r="E87">
        <v>2.15167E-2</v>
      </c>
    </row>
    <row r="88" spans="1:5" x14ac:dyDescent="0.25">
      <c r="A88">
        <v>87</v>
      </c>
      <c r="B88" t="s">
        <v>90</v>
      </c>
      <c r="C88">
        <v>1006</v>
      </c>
      <c r="D88">
        <v>22.703776999999999</v>
      </c>
      <c r="E88">
        <v>2.1512527E-2</v>
      </c>
    </row>
    <row r="89" spans="1:5" x14ac:dyDescent="0.25">
      <c r="A89">
        <v>88</v>
      </c>
      <c r="B89" t="s">
        <v>91</v>
      </c>
      <c r="C89">
        <v>1005</v>
      </c>
      <c r="D89">
        <v>22.725372</v>
      </c>
      <c r="E89">
        <v>2.1491908000000001E-2</v>
      </c>
    </row>
    <row r="90" spans="1:5" x14ac:dyDescent="0.25">
      <c r="A90">
        <v>89</v>
      </c>
      <c r="B90" t="s">
        <v>92</v>
      </c>
      <c r="C90">
        <v>1005</v>
      </c>
      <c r="D90">
        <v>22.727364000000001</v>
      </c>
      <c r="E90">
        <v>2.1492331999999999E-2</v>
      </c>
    </row>
    <row r="91" spans="1:5" x14ac:dyDescent="0.25">
      <c r="A91">
        <v>90</v>
      </c>
      <c r="B91" t="s">
        <v>93</v>
      </c>
      <c r="C91">
        <v>1005</v>
      </c>
      <c r="D91">
        <v>22.727364000000001</v>
      </c>
      <c r="E91">
        <v>2.1499150000000002E-2</v>
      </c>
    </row>
    <row r="92" spans="1:5" x14ac:dyDescent="0.25">
      <c r="A92">
        <v>91</v>
      </c>
      <c r="B92" t="s">
        <v>94</v>
      </c>
      <c r="C92">
        <v>1005</v>
      </c>
      <c r="D92">
        <v>22.727364000000001</v>
      </c>
      <c r="E92">
        <v>2.1501822E-2</v>
      </c>
    </row>
    <row r="93" spans="1:5" x14ac:dyDescent="0.25">
      <c r="A93">
        <v>92</v>
      </c>
      <c r="B93" t="s">
        <v>95</v>
      </c>
      <c r="C93">
        <v>1005</v>
      </c>
      <c r="D93">
        <v>22.727364000000001</v>
      </c>
      <c r="E93">
        <v>2.1502688999999998E-2</v>
      </c>
    </row>
    <row r="94" spans="1:5" x14ac:dyDescent="0.25">
      <c r="A94">
        <v>93</v>
      </c>
      <c r="B94" t="s">
        <v>96</v>
      </c>
      <c r="C94">
        <v>1006</v>
      </c>
      <c r="D94">
        <v>22.710735</v>
      </c>
      <c r="E94">
        <v>2.1521160000000001E-2</v>
      </c>
    </row>
    <row r="95" spans="1:5" x14ac:dyDescent="0.25">
      <c r="A95">
        <v>94</v>
      </c>
      <c r="B95" t="s">
        <v>97</v>
      </c>
      <c r="C95">
        <v>1005</v>
      </c>
      <c r="D95">
        <v>22.732337999999999</v>
      </c>
      <c r="E95">
        <v>2.1502897E-2</v>
      </c>
    </row>
    <row r="96" spans="1:5" x14ac:dyDescent="0.25">
      <c r="A96">
        <v>95</v>
      </c>
      <c r="B96" t="s">
        <v>98</v>
      </c>
      <c r="C96">
        <v>1006</v>
      </c>
      <c r="D96">
        <v>22.710735</v>
      </c>
      <c r="E96">
        <v>2.1522023000000001E-2</v>
      </c>
    </row>
    <row r="97" spans="1:5" x14ac:dyDescent="0.25">
      <c r="A97">
        <v>96</v>
      </c>
      <c r="B97" t="s">
        <v>99</v>
      </c>
      <c r="C97">
        <v>1005</v>
      </c>
      <c r="D97">
        <v>22.732337999999999</v>
      </c>
      <c r="E97">
        <v>2.150376E-2</v>
      </c>
    </row>
    <row r="98" spans="1:5" x14ac:dyDescent="0.25">
      <c r="A98">
        <v>97</v>
      </c>
      <c r="B98" t="s">
        <v>100</v>
      </c>
      <c r="C98">
        <v>987</v>
      </c>
      <c r="D98">
        <v>22.892603000000001</v>
      </c>
      <c r="E98">
        <v>2.1340316000000002E-2</v>
      </c>
    </row>
    <row r="99" spans="1:5" x14ac:dyDescent="0.25">
      <c r="A99">
        <v>98</v>
      </c>
      <c r="B99" t="s">
        <v>101</v>
      </c>
      <c r="C99">
        <v>986</v>
      </c>
      <c r="D99">
        <v>22.914805999999999</v>
      </c>
      <c r="E99">
        <v>2.1321830999999999E-2</v>
      </c>
    </row>
    <row r="100" spans="1:5" x14ac:dyDescent="0.25">
      <c r="A100">
        <v>99</v>
      </c>
      <c r="B100" t="s">
        <v>102</v>
      </c>
      <c r="C100">
        <v>986</v>
      </c>
      <c r="D100">
        <v>22.914805999999999</v>
      </c>
      <c r="E100">
        <v>2.1321830999999999E-2</v>
      </c>
    </row>
    <row r="101" spans="1:5" x14ac:dyDescent="0.25">
      <c r="A101">
        <v>100</v>
      </c>
      <c r="B101" t="s">
        <v>103</v>
      </c>
      <c r="C101">
        <v>986</v>
      </c>
      <c r="D101">
        <v>22.914805999999999</v>
      </c>
      <c r="E101">
        <v>2.1321336E-2</v>
      </c>
    </row>
    <row r="102" spans="1:5" x14ac:dyDescent="0.25">
      <c r="A102">
        <v>101</v>
      </c>
      <c r="B102" t="s">
        <v>104</v>
      </c>
      <c r="C102">
        <v>985</v>
      </c>
      <c r="D102">
        <v>22.917767000000001</v>
      </c>
      <c r="E102">
        <v>2.1315685000000001E-2</v>
      </c>
    </row>
    <row r="103" spans="1:5" x14ac:dyDescent="0.25">
      <c r="A103">
        <v>102</v>
      </c>
      <c r="B103" t="s">
        <v>105</v>
      </c>
      <c r="C103">
        <v>985</v>
      </c>
      <c r="D103">
        <v>22.911674000000001</v>
      </c>
      <c r="E103">
        <v>2.1323143999999999E-2</v>
      </c>
    </row>
    <row r="104" spans="1:5" x14ac:dyDescent="0.25">
      <c r="A104">
        <v>103</v>
      </c>
      <c r="B104" t="s">
        <v>106</v>
      </c>
      <c r="C104">
        <v>985</v>
      </c>
      <c r="D104">
        <v>22.911674000000001</v>
      </c>
      <c r="E104">
        <v>2.1324003000000001E-2</v>
      </c>
    </row>
    <row r="105" spans="1:5" x14ac:dyDescent="0.25">
      <c r="A105">
        <v>104</v>
      </c>
      <c r="B105" t="s">
        <v>107</v>
      </c>
      <c r="C105">
        <v>985</v>
      </c>
      <c r="D105">
        <v>22.911674000000001</v>
      </c>
      <c r="E105">
        <v>2.1324018E-2</v>
      </c>
    </row>
    <row r="106" spans="1:5" x14ac:dyDescent="0.25">
      <c r="A106">
        <v>105</v>
      </c>
      <c r="B106" t="s">
        <v>108</v>
      </c>
      <c r="C106">
        <v>985</v>
      </c>
      <c r="D106">
        <v>22.911674000000001</v>
      </c>
      <c r="E106">
        <v>2.1324018E-2</v>
      </c>
    </row>
    <row r="107" spans="1:5" x14ac:dyDescent="0.25">
      <c r="A107">
        <v>106</v>
      </c>
      <c r="B107" t="s">
        <v>109</v>
      </c>
      <c r="C107">
        <v>985</v>
      </c>
      <c r="D107">
        <v>22.911674000000001</v>
      </c>
      <c r="E107">
        <v>2.1324018E-2</v>
      </c>
    </row>
    <row r="108" spans="1:5" x14ac:dyDescent="0.25">
      <c r="A108">
        <v>107</v>
      </c>
      <c r="B108" t="s">
        <v>110</v>
      </c>
      <c r="C108">
        <v>985</v>
      </c>
      <c r="D108">
        <v>22.911674000000001</v>
      </c>
      <c r="E108">
        <v>2.1324018E-2</v>
      </c>
    </row>
    <row r="109" spans="1:5" x14ac:dyDescent="0.25">
      <c r="A109">
        <v>108</v>
      </c>
      <c r="B109" t="s">
        <v>111</v>
      </c>
      <c r="C109">
        <v>985</v>
      </c>
      <c r="D109">
        <v>22.911674000000001</v>
      </c>
      <c r="E109">
        <v>2.1324025E-2</v>
      </c>
    </row>
    <row r="110" spans="1:5" x14ac:dyDescent="0.25">
      <c r="A110">
        <v>109</v>
      </c>
      <c r="B110" t="s">
        <v>112</v>
      </c>
      <c r="C110">
        <v>985</v>
      </c>
      <c r="D110">
        <v>22.911674000000001</v>
      </c>
      <c r="E110">
        <v>2.1324106999999998E-2</v>
      </c>
    </row>
    <row r="111" spans="1:5" x14ac:dyDescent="0.25">
      <c r="A111">
        <v>110</v>
      </c>
      <c r="B111" t="s">
        <v>113</v>
      </c>
      <c r="C111">
        <v>985</v>
      </c>
      <c r="D111">
        <v>22.911674000000001</v>
      </c>
      <c r="E111">
        <v>2.1324106999999998E-2</v>
      </c>
    </row>
    <row r="112" spans="1:5" x14ac:dyDescent="0.25">
      <c r="A112">
        <v>111</v>
      </c>
      <c r="B112" t="s">
        <v>114</v>
      </c>
      <c r="C112">
        <v>985</v>
      </c>
      <c r="D112">
        <v>22.911674000000001</v>
      </c>
      <c r="E112">
        <v>2.1322455000000001E-2</v>
      </c>
    </row>
    <row r="113" spans="1:5" x14ac:dyDescent="0.25">
      <c r="A113">
        <v>112</v>
      </c>
      <c r="B113" t="s">
        <v>115</v>
      </c>
      <c r="C113">
        <v>985</v>
      </c>
      <c r="D113">
        <v>22.911674000000001</v>
      </c>
      <c r="E113">
        <v>2.1322455000000001E-2</v>
      </c>
    </row>
    <row r="114" spans="1:5" x14ac:dyDescent="0.25">
      <c r="A114">
        <v>113</v>
      </c>
      <c r="B114" t="s">
        <v>116</v>
      </c>
      <c r="C114">
        <v>985</v>
      </c>
      <c r="D114">
        <v>22.911674000000001</v>
      </c>
      <c r="E114">
        <v>2.1322371E-2</v>
      </c>
    </row>
    <row r="115" spans="1:5" x14ac:dyDescent="0.25">
      <c r="A115">
        <v>114</v>
      </c>
      <c r="B115" t="s">
        <v>117</v>
      </c>
      <c r="C115">
        <v>985</v>
      </c>
      <c r="D115">
        <v>22.911674000000001</v>
      </c>
      <c r="E115">
        <v>2.1324532E-2</v>
      </c>
    </row>
    <row r="116" spans="1:5" x14ac:dyDescent="0.25">
      <c r="A116">
        <v>115</v>
      </c>
      <c r="B116" t="s">
        <v>118</v>
      </c>
      <c r="C116">
        <v>985</v>
      </c>
      <c r="D116">
        <v>22.911674000000001</v>
      </c>
      <c r="E116">
        <v>2.1324797E-2</v>
      </c>
    </row>
    <row r="117" spans="1:5" x14ac:dyDescent="0.25">
      <c r="A117">
        <v>116</v>
      </c>
      <c r="B117" t="s">
        <v>119</v>
      </c>
      <c r="C117">
        <v>985</v>
      </c>
      <c r="D117">
        <v>22.911674000000001</v>
      </c>
      <c r="E117">
        <v>2.1324797E-2</v>
      </c>
    </row>
    <row r="118" spans="1:5" x14ac:dyDescent="0.25">
      <c r="A118">
        <v>117</v>
      </c>
      <c r="B118" t="s">
        <v>120</v>
      </c>
      <c r="C118">
        <v>985</v>
      </c>
      <c r="D118">
        <v>22.911674000000001</v>
      </c>
      <c r="E118">
        <v>2.1325210000000001E-2</v>
      </c>
    </row>
    <row r="119" spans="1:5" x14ac:dyDescent="0.25">
      <c r="A119">
        <v>118</v>
      </c>
      <c r="B119" t="s">
        <v>121</v>
      </c>
      <c r="C119">
        <v>985</v>
      </c>
      <c r="D119">
        <v>22.911674000000001</v>
      </c>
      <c r="E119">
        <v>2.1403777999999998E-2</v>
      </c>
    </row>
    <row r="120" spans="1:5" x14ac:dyDescent="0.25">
      <c r="A120">
        <v>119</v>
      </c>
      <c r="B120" t="s">
        <v>122</v>
      </c>
      <c r="C120">
        <v>985</v>
      </c>
      <c r="D120">
        <v>22.911674000000001</v>
      </c>
      <c r="E120">
        <v>2.1403777999999998E-2</v>
      </c>
    </row>
    <row r="121" spans="1:5" x14ac:dyDescent="0.25">
      <c r="A121">
        <v>120</v>
      </c>
      <c r="B121" t="s">
        <v>123</v>
      </c>
      <c r="C121">
        <v>985</v>
      </c>
      <c r="D121">
        <v>22.911674000000001</v>
      </c>
      <c r="E121">
        <v>2.140825E-2</v>
      </c>
    </row>
    <row r="122" spans="1:5" x14ac:dyDescent="0.25">
      <c r="A122">
        <v>121</v>
      </c>
      <c r="B122" t="s">
        <v>124</v>
      </c>
      <c r="C122">
        <v>985</v>
      </c>
      <c r="D122">
        <v>22.911674000000001</v>
      </c>
      <c r="E122">
        <v>2.1412032000000001E-2</v>
      </c>
    </row>
    <row r="123" spans="1:5" x14ac:dyDescent="0.25">
      <c r="A123">
        <v>122</v>
      </c>
      <c r="B123" t="s">
        <v>125</v>
      </c>
      <c r="C123">
        <v>985</v>
      </c>
      <c r="D123">
        <v>22.911674000000001</v>
      </c>
      <c r="E123">
        <v>2.1412115999999998E-2</v>
      </c>
    </row>
    <row r="124" spans="1:5" x14ac:dyDescent="0.25">
      <c r="A124">
        <v>123</v>
      </c>
      <c r="B124" s="1" t="s">
        <v>126</v>
      </c>
      <c r="C124">
        <v>985</v>
      </c>
      <c r="D124">
        <v>22.911674000000001</v>
      </c>
      <c r="E124">
        <v>2.1412203000000001E-2</v>
      </c>
    </row>
    <row r="125" spans="1:5" x14ac:dyDescent="0.25">
      <c r="A125">
        <v>124</v>
      </c>
      <c r="B125" t="s">
        <v>127</v>
      </c>
      <c r="C125">
        <v>985</v>
      </c>
      <c r="D125">
        <v>22.911674000000001</v>
      </c>
      <c r="E125">
        <v>2.1412805E-2</v>
      </c>
    </row>
    <row r="126" spans="1:5" x14ac:dyDescent="0.25">
      <c r="A126">
        <v>125</v>
      </c>
      <c r="B126" t="s">
        <v>128</v>
      </c>
      <c r="C126">
        <v>985</v>
      </c>
      <c r="D126">
        <v>22.911674000000001</v>
      </c>
      <c r="E126">
        <v>2.1412488E-2</v>
      </c>
    </row>
    <row r="127" spans="1:5" x14ac:dyDescent="0.25">
      <c r="A127">
        <v>126</v>
      </c>
      <c r="B127" t="s">
        <v>129</v>
      </c>
      <c r="C127">
        <v>985</v>
      </c>
      <c r="D127">
        <v>22.911674000000001</v>
      </c>
      <c r="E127">
        <v>2.1412569999999999E-2</v>
      </c>
    </row>
    <row r="128" spans="1:5" x14ac:dyDescent="0.25">
      <c r="A128">
        <v>127</v>
      </c>
      <c r="B128" t="s">
        <v>130</v>
      </c>
      <c r="C128">
        <v>985</v>
      </c>
      <c r="D128">
        <v>22.911674000000001</v>
      </c>
      <c r="E128">
        <v>2.1416398E-2</v>
      </c>
    </row>
    <row r="129" spans="1:5" x14ac:dyDescent="0.25">
      <c r="A129">
        <v>128</v>
      </c>
      <c r="B129" t="s">
        <v>131</v>
      </c>
      <c r="C129">
        <v>985</v>
      </c>
      <c r="D129">
        <v>22.911674000000001</v>
      </c>
      <c r="E129">
        <v>2.1421033999999999E-2</v>
      </c>
    </row>
    <row r="130" spans="1:5" x14ac:dyDescent="0.25">
      <c r="A130">
        <v>129</v>
      </c>
      <c r="B130" t="s">
        <v>132</v>
      </c>
      <c r="C130">
        <v>985</v>
      </c>
      <c r="D130">
        <v>22.909645000000001</v>
      </c>
      <c r="E130">
        <v>2.1423094E-2</v>
      </c>
    </row>
    <row r="131" spans="1:5" x14ac:dyDescent="0.25">
      <c r="A131">
        <v>130</v>
      </c>
      <c r="B131" t="s">
        <v>133</v>
      </c>
      <c r="C131">
        <v>985</v>
      </c>
      <c r="D131">
        <v>22.909645000000001</v>
      </c>
      <c r="E131">
        <v>2.1423175999999999E-2</v>
      </c>
    </row>
    <row r="132" spans="1:5" x14ac:dyDescent="0.25">
      <c r="A132">
        <v>131</v>
      </c>
      <c r="B132" t="s">
        <v>134</v>
      </c>
      <c r="C132">
        <v>985</v>
      </c>
      <c r="D132">
        <v>22.909645000000001</v>
      </c>
      <c r="E132">
        <v>2.1423175999999999E-2</v>
      </c>
    </row>
    <row r="133" spans="1:5" x14ac:dyDescent="0.25">
      <c r="A133">
        <v>132</v>
      </c>
      <c r="B133" t="s">
        <v>135</v>
      </c>
      <c r="C133">
        <v>985</v>
      </c>
      <c r="D133">
        <v>22.909645000000001</v>
      </c>
      <c r="E133">
        <v>2.1423414000000002E-2</v>
      </c>
    </row>
    <row r="134" spans="1:5" x14ac:dyDescent="0.25">
      <c r="A134">
        <v>133</v>
      </c>
      <c r="B134" t="s">
        <v>136</v>
      </c>
      <c r="C134">
        <v>985</v>
      </c>
      <c r="D134">
        <v>22.909645000000001</v>
      </c>
      <c r="E134">
        <v>2.1423414000000002E-2</v>
      </c>
    </row>
    <row r="135" spans="1:5" x14ac:dyDescent="0.25">
      <c r="A135">
        <v>134</v>
      </c>
      <c r="B135" t="s">
        <v>137</v>
      </c>
      <c r="C135">
        <v>985</v>
      </c>
      <c r="D135">
        <v>22.919798</v>
      </c>
      <c r="E135">
        <v>2.1416388000000001E-2</v>
      </c>
    </row>
    <row r="136" spans="1:5" x14ac:dyDescent="0.25">
      <c r="A136">
        <v>135</v>
      </c>
      <c r="B136" t="s">
        <v>138</v>
      </c>
      <c r="C136">
        <v>985</v>
      </c>
      <c r="D136">
        <v>22.919798</v>
      </c>
      <c r="E136">
        <v>2.1416388000000001E-2</v>
      </c>
    </row>
    <row r="137" spans="1:5" x14ac:dyDescent="0.25">
      <c r="A137">
        <v>136</v>
      </c>
      <c r="B137" t="s">
        <v>139</v>
      </c>
      <c r="C137">
        <v>985</v>
      </c>
      <c r="D137">
        <v>22.919798</v>
      </c>
      <c r="E137">
        <v>2.1412750000000001E-2</v>
      </c>
    </row>
    <row r="138" spans="1:5" x14ac:dyDescent="0.25">
      <c r="A138">
        <v>137</v>
      </c>
      <c r="B138" t="s">
        <v>140</v>
      </c>
      <c r="C138">
        <v>985</v>
      </c>
      <c r="D138">
        <v>22.93807</v>
      </c>
      <c r="E138">
        <v>2.1391645000000001E-2</v>
      </c>
    </row>
    <row r="139" spans="1:5" x14ac:dyDescent="0.25">
      <c r="A139">
        <v>138</v>
      </c>
      <c r="B139" t="s">
        <v>141</v>
      </c>
      <c r="C139">
        <v>985</v>
      </c>
      <c r="D139">
        <v>22.939087000000001</v>
      </c>
      <c r="E139">
        <v>2.1390367E-2</v>
      </c>
    </row>
    <row r="140" spans="1:5" x14ac:dyDescent="0.25">
      <c r="A140">
        <v>139</v>
      </c>
      <c r="B140" t="s">
        <v>142</v>
      </c>
      <c r="C140">
        <v>985</v>
      </c>
      <c r="D140">
        <v>22.939087000000001</v>
      </c>
      <c r="E140">
        <v>2.1390367E-2</v>
      </c>
    </row>
    <row r="141" spans="1:5" x14ac:dyDescent="0.25">
      <c r="A141">
        <v>140</v>
      </c>
      <c r="B141" t="s">
        <v>143</v>
      </c>
      <c r="C141">
        <v>985</v>
      </c>
      <c r="D141">
        <v>22.943148000000001</v>
      </c>
      <c r="E141">
        <v>2.1385595E-2</v>
      </c>
    </row>
    <row r="142" spans="1:5" x14ac:dyDescent="0.25">
      <c r="A142">
        <v>141</v>
      </c>
      <c r="B142" t="s">
        <v>144</v>
      </c>
      <c r="C142">
        <v>985</v>
      </c>
      <c r="D142">
        <v>22.943148000000001</v>
      </c>
      <c r="E142">
        <v>2.1386009000000001E-2</v>
      </c>
    </row>
    <row r="143" spans="1:5" x14ac:dyDescent="0.25">
      <c r="A143">
        <v>142</v>
      </c>
      <c r="B143" t="s">
        <v>145</v>
      </c>
      <c r="C143">
        <v>985</v>
      </c>
      <c r="D143">
        <v>22.964466000000002</v>
      </c>
      <c r="E143">
        <v>2.1361809999999998E-2</v>
      </c>
    </row>
    <row r="144" spans="1:5" x14ac:dyDescent="0.25">
      <c r="A144">
        <v>143</v>
      </c>
      <c r="B144" t="s">
        <v>146</v>
      </c>
      <c r="C144">
        <v>985</v>
      </c>
      <c r="D144">
        <v>22.965482999999999</v>
      </c>
      <c r="E144">
        <v>2.1360619000000001E-2</v>
      </c>
    </row>
    <row r="145" spans="1:5" x14ac:dyDescent="0.25">
      <c r="A145">
        <v>144</v>
      </c>
      <c r="B145" t="s">
        <v>147</v>
      </c>
      <c r="C145">
        <v>985</v>
      </c>
      <c r="D145">
        <v>22.965482999999999</v>
      </c>
      <c r="E145">
        <v>2.1360619000000001E-2</v>
      </c>
    </row>
    <row r="146" spans="1:5" x14ac:dyDescent="0.25">
      <c r="A146">
        <v>145</v>
      </c>
      <c r="B146" t="s">
        <v>148</v>
      </c>
      <c r="C146">
        <v>985</v>
      </c>
      <c r="D146">
        <v>22.974619000000001</v>
      </c>
      <c r="E146">
        <v>2.1354830000000002E-2</v>
      </c>
    </row>
    <row r="147" spans="1:5" x14ac:dyDescent="0.25">
      <c r="A147">
        <v>146</v>
      </c>
      <c r="B147" s="1" t="s">
        <v>149</v>
      </c>
      <c r="C147">
        <v>985</v>
      </c>
      <c r="D147">
        <v>22.974619000000001</v>
      </c>
      <c r="E147">
        <v>2.1354830000000002E-2</v>
      </c>
    </row>
    <row r="148" spans="1:5" x14ac:dyDescent="0.25">
      <c r="A148">
        <v>147</v>
      </c>
      <c r="B148" t="s">
        <v>150</v>
      </c>
      <c r="C148">
        <v>985</v>
      </c>
      <c r="D148">
        <v>22.974619000000001</v>
      </c>
      <c r="E148">
        <v>2.1354830000000002E-2</v>
      </c>
    </row>
    <row r="149" spans="1:5" x14ac:dyDescent="0.25">
      <c r="A149">
        <v>148</v>
      </c>
      <c r="B149" t="s">
        <v>151</v>
      </c>
      <c r="C149">
        <v>984</v>
      </c>
      <c r="D149">
        <v>22.996952</v>
      </c>
      <c r="E149">
        <v>2.1336715999999999E-2</v>
      </c>
    </row>
    <row r="150" spans="1:5" x14ac:dyDescent="0.25">
      <c r="A150">
        <v>149</v>
      </c>
      <c r="B150" t="s">
        <v>152</v>
      </c>
      <c r="C150">
        <v>984</v>
      </c>
      <c r="D150">
        <v>22.996952</v>
      </c>
      <c r="E150">
        <v>2.1336715999999999E-2</v>
      </c>
    </row>
    <row r="151" spans="1:5" x14ac:dyDescent="0.25">
      <c r="A151">
        <v>150</v>
      </c>
      <c r="B151" t="s">
        <v>153</v>
      </c>
      <c r="C151">
        <v>984</v>
      </c>
      <c r="D151">
        <v>22.996952</v>
      </c>
      <c r="E151">
        <v>2.1322432999999998E-2</v>
      </c>
    </row>
    <row r="152" spans="1:5" x14ac:dyDescent="0.25">
      <c r="A152">
        <v>151</v>
      </c>
      <c r="B152" t="s">
        <v>154</v>
      </c>
      <c r="C152">
        <v>987</v>
      </c>
      <c r="D152">
        <v>23.035461000000002</v>
      </c>
      <c r="E152">
        <v>2.1286722000000001E-2</v>
      </c>
    </row>
    <row r="153" spans="1:5" x14ac:dyDescent="0.25">
      <c r="A153">
        <v>152</v>
      </c>
      <c r="B153" t="s">
        <v>155</v>
      </c>
      <c r="C153">
        <v>987</v>
      </c>
      <c r="D153">
        <v>23.037486999999999</v>
      </c>
      <c r="E153">
        <v>2.12841E-2</v>
      </c>
    </row>
    <row r="154" spans="1:5" x14ac:dyDescent="0.25">
      <c r="A154">
        <v>153</v>
      </c>
      <c r="B154" t="s">
        <v>156</v>
      </c>
      <c r="C154">
        <v>987</v>
      </c>
      <c r="D154">
        <v>23.037486999999999</v>
      </c>
      <c r="E154">
        <v>2.1284181999999999E-2</v>
      </c>
    </row>
    <row r="155" spans="1:5" x14ac:dyDescent="0.25">
      <c r="A155">
        <v>154</v>
      </c>
      <c r="B155" t="s">
        <v>157</v>
      </c>
      <c r="C155">
        <v>987</v>
      </c>
      <c r="D155">
        <v>23.037486999999999</v>
      </c>
      <c r="E155">
        <v>2.1284265E-2</v>
      </c>
    </row>
    <row r="156" spans="1:5" x14ac:dyDescent="0.25">
      <c r="A156">
        <v>155</v>
      </c>
      <c r="B156" t="s">
        <v>158</v>
      </c>
      <c r="C156">
        <v>987</v>
      </c>
      <c r="D156">
        <v>23.037486999999999</v>
      </c>
      <c r="E156">
        <v>2.1355728000000001E-2</v>
      </c>
    </row>
    <row r="157" spans="1:5" x14ac:dyDescent="0.25">
      <c r="A157">
        <v>156</v>
      </c>
      <c r="B157" t="s">
        <v>159</v>
      </c>
      <c r="C157">
        <v>987</v>
      </c>
      <c r="D157">
        <v>23.037486999999999</v>
      </c>
      <c r="E157">
        <v>2.1360799999999999E-2</v>
      </c>
    </row>
    <row r="158" spans="1:5" x14ac:dyDescent="0.25">
      <c r="A158">
        <v>157</v>
      </c>
      <c r="B158" t="s">
        <v>160</v>
      </c>
      <c r="C158">
        <v>987</v>
      </c>
      <c r="D158">
        <v>23.037486999999999</v>
      </c>
      <c r="E158">
        <v>2.1363545000000001E-2</v>
      </c>
    </row>
    <row r="159" spans="1:5" x14ac:dyDescent="0.25">
      <c r="A159">
        <v>158</v>
      </c>
      <c r="B159" t="s">
        <v>161</v>
      </c>
      <c r="C159">
        <v>987</v>
      </c>
      <c r="D159">
        <v>23.022290000000002</v>
      </c>
      <c r="E159">
        <v>2.1376550000000001E-2</v>
      </c>
    </row>
    <row r="160" spans="1:5" x14ac:dyDescent="0.25">
      <c r="A160">
        <v>159</v>
      </c>
      <c r="B160" t="s">
        <v>162</v>
      </c>
      <c r="C160">
        <v>987</v>
      </c>
      <c r="D160">
        <v>23.021276</v>
      </c>
      <c r="E160">
        <v>2.1377726999999999E-2</v>
      </c>
    </row>
    <row r="161" spans="1:5" x14ac:dyDescent="0.25">
      <c r="A161">
        <v>160</v>
      </c>
      <c r="B161" t="s">
        <v>163</v>
      </c>
      <c r="C161">
        <v>987</v>
      </c>
      <c r="D161">
        <v>23.013172000000001</v>
      </c>
      <c r="E161">
        <v>2.1387797E-2</v>
      </c>
    </row>
    <row r="162" spans="1:5" x14ac:dyDescent="0.25">
      <c r="A162">
        <v>161</v>
      </c>
      <c r="B162" t="s">
        <v>164</v>
      </c>
      <c r="C162">
        <v>987</v>
      </c>
      <c r="D162">
        <v>23.013172000000001</v>
      </c>
      <c r="E162">
        <v>2.1387797E-2</v>
      </c>
    </row>
    <row r="163" spans="1:5" x14ac:dyDescent="0.25">
      <c r="A163">
        <v>162</v>
      </c>
      <c r="B163" t="s">
        <v>165</v>
      </c>
      <c r="C163">
        <v>987</v>
      </c>
      <c r="D163">
        <v>23.013172000000001</v>
      </c>
      <c r="E163">
        <v>2.1387797E-2</v>
      </c>
    </row>
    <row r="164" spans="1:5" x14ac:dyDescent="0.25">
      <c r="A164">
        <v>163</v>
      </c>
      <c r="B164" t="s">
        <v>166</v>
      </c>
      <c r="C164">
        <v>987</v>
      </c>
      <c r="D164">
        <v>22.836880000000001</v>
      </c>
      <c r="E164">
        <v>2.1610184000000001E-2</v>
      </c>
    </row>
    <row r="165" spans="1:5" x14ac:dyDescent="0.25">
      <c r="A165">
        <v>164</v>
      </c>
      <c r="B165" t="s">
        <v>167</v>
      </c>
      <c r="C165">
        <v>987</v>
      </c>
      <c r="D165">
        <v>22.836880000000001</v>
      </c>
      <c r="E165">
        <v>2.1611996000000001E-2</v>
      </c>
    </row>
    <row r="166" spans="1:5" x14ac:dyDescent="0.25">
      <c r="A166">
        <v>165</v>
      </c>
      <c r="B166" t="s">
        <v>168</v>
      </c>
      <c r="C166">
        <v>987</v>
      </c>
      <c r="D166">
        <v>22.833839999999999</v>
      </c>
      <c r="E166">
        <v>2.1615875999999999E-2</v>
      </c>
    </row>
    <row r="167" spans="1:5" x14ac:dyDescent="0.25">
      <c r="A167">
        <v>166</v>
      </c>
      <c r="B167" t="s">
        <v>169</v>
      </c>
      <c r="C167">
        <v>987</v>
      </c>
      <c r="D167">
        <v>22.833839999999999</v>
      </c>
      <c r="E167">
        <v>2.1615875999999999E-2</v>
      </c>
    </row>
    <row r="168" spans="1:5" x14ac:dyDescent="0.25">
      <c r="A168">
        <v>167</v>
      </c>
      <c r="B168" t="s">
        <v>170</v>
      </c>
      <c r="C168">
        <v>987</v>
      </c>
      <c r="D168">
        <v>22.831814000000001</v>
      </c>
      <c r="E168">
        <v>2.1617958E-2</v>
      </c>
    </row>
    <row r="169" spans="1:5" x14ac:dyDescent="0.25">
      <c r="A169">
        <v>168</v>
      </c>
      <c r="B169" t="s">
        <v>171</v>
      </c>
      <c r="C169">
        <v>987</v>
      </c>
      <c r="D169">
        <v>22.829785999999999</v>
      </c>
      <c r="E169">
        <v>2.1619866000000001E-2</v>
      </c>
    </row>
    <row r="170" spans="1:5" x14ac:dyDescent="0.25">
      <c r="A170">
        <v>169</v>
      </c>
      <c r="B170" t="s">
        <v>172</v>
      </c>
      <c r="C170">
        <v>987</v>
      </c>
      <c r="D170">
        <v>22.829785999999999</v>
      </c>
      <c r="E170">
        <v>2.1620207999999998E-2</v>
      </c>
    </row>
    <row r="171" spans="1:5" x14ac:dyDescent="0.25">
      <c r="A171">
        <v>170</v>
      </c>
      <c r="B171" t="s">
        <v>173</v>
      </c>
      <c r="C171">
        <v>987</v>
      </c>
      <c r="D171">
        <v>22.830801000000001</v>
      </c>
      <c r="E171">
        <v>2.1618998E-2</v>
      </c>
    </row>
    <row r="172" spans="1:5" x14ac:dyDescent="0.25">
      <c r="A172">
        <v>171</v>
      </c>
      <c r="B172" t="s">
        <v>174</v>
      </c>
      <c r="C172">
        <v>987</v>
      </c>
      <c r="D172">
        <v>22.834852000000001</v>
      </c>
      <c r="E172">
        <v>2.1614327999999999E-2</v>
      </c>
    </row>
    <row r="173" spans="1:5" x14ac:dyDescent="0.25">
      <c r="A173">
        <v>172</v>
      </c>
      <c r="B173" t="s">
        <v>175</v>
      </c>
      <c r="C173">
        <v>987</v>
      </c>
      <c r="D173">
        <v>22.834852000000001</v>
      </c>
      <c r="E173">
        <v>2.1614669999999999E-2</v>
      </c>
    </row>
    <row r="174" spans="1:5" x14ac:dyDescent="0.25">
      <c r="A174">
        <v>173</v>
      </c>
      <c r="B174" t="s">
        <v>176</v>
      </c>
      <c r="C174">
        <v>987</v>
      </c>
      <c r="D174">
        <v>22.834852000000001</v>
      </c>
      <c r="E174">
        <v>2.1614669999999999E-2</v>
      </c>
    </row>
    <row r="175" spans="1:5" x14ac:dyDescent="0.25">
      <c r="A175">
        <v>174</v>
      </c>
      <c r="B175" s="1" t="s">
        <v>177</v>
      </c>
      <c r="C175">
        <v>987</v>
      </c>
      <c r="D175">
        <v>22.834852000000001</v>
      </c>
      <c r="E175">
        <v>2.1614327999999999E-2</v>
      </c>
    </row>
    <row r="176" spans="1:5" x14ac:dyDescent="0.25">
      <c r="A176">
        <v>175</v>
      </c>
      <c r="B176" t="s">
        <v>178</v>
      </c>
      <c r="C176">
        <v>987</v>
      </c>
      <c r="D176">
        <v>22.834852000000001</v>
      </c>
      <c r="E176">
        <v>2.1614669999999999E-2</v>
      </c>
    </row>
    <row r="177" spans="1:5" x14ac:dyDescent="0.25">
      <c r="A177">
        <v>176</v>
      </c>
      <c r="B177" t="s">
        <v>179</v>
      </c>
      <c r="C177">
        <v>987</v>
      </c>
      <c r="D177">
        <v>22.834852000000001</v>
      </c>
      <c r="E177">
        <v>2.1614669999999999E-2</v>
      </c>
    </row>
    <row r="178" spans="1:5" x14ac:dyDescent="0.25">
      <c r="A178">
        <v>177</v>
      </c>
      <c r="B178" t="s">
        <v>180</v>
      </c>
      <c r="C178">
        <v>987</v>
      </c>
      <c r="D178">
        <v>22.834852000000001</v>
      </c>
      <c r="E178">
        <v>2.1615955999999999E-2</v>
      </c>
    </row>
    <row r="179" spans="1:5" x14ac:dyDescent="0.25">
      <c r="A179">
        <v>178</v>
      </c>
      <c r="B179" t="s">
        <v>181</v>
      </c>
      <c r="C179">
        <v>987</v>
      </c>
      <c r="D179">
        <v>22.834852000000001</v>
      </c>
      <c r="E179">
        <v>2.1617074E-2</v>
      </c>
    </row>
    <row r="180" spans="1:5" x14ac:dyDescent="0.25">
      <c r="A180">
        <v>179</v>
      </c>
      <c r="B180" t="s">
        <v>182</v>
      </c>
      <c r="C180">
        <v>987</v>
      </c>
      <c r="D180">
        <v>22.834852000000001</v>
      </c>
      <c r="E180">
        <v>2.1615955999999999E-2</v>
      </c>
    </row>
    <row r="181" spans="1:5" x14ac:dyDescent="0.25">
      <c r="A181">
        <v>180</v>
      </c>
      <c r="B181" t="s">
        <v>183</v>
      </c>
      <c r="C181">
        <v>987</v>
      </c>
      <c r="D181">
        <v>22.834852000000001</v>
      </c>
      <c r="E181">
        <v>2.1617243000000001E-2</v>
      </c>
    </row>
    <row r="182" spans="1:5" x14ac:dyDescent="0.25">
      <c r="A182">
        <v>181</v>
      </c>
      <c r="B182" t="s">
        <v>184</v>
      </c>
      <c r="C182">
        <v>987</v>
      </c>
      <c r="D182">
        <v>22.834852000000001</v>
      </c>
      <c r="E182">
        <v>2.1617074E-2</v>
      </c>
    </row>
    <row r="183" spans="1:5" x14ac:dyDescent="0.25">
      <c r="A183">
        <v>182</v>
      </c>
      <c r="B183" t="s">
        <v>185</v>
      </c>
      <c r="C183">
        <v>987</v>
      </c>
      <c r="D183">
        <v>22.834852000000001</v>
      </c>
      <c r="E183">
        <v>2.162118E-2</v>
      </c>
    </row>
    <row r="184" spans="1:5" x14ac:dyDescent="0.25">
      <c r="A184">
        <v>183</v>
      </c>
      <c r="B184" t="s">
        <v>186</v>
      </c>
      <c r="C184">
        <v>987</v>
      </c>
      <c r="D184">
        <v>22.835867</v>
      </c>
      <c r="E184">
        <v>2.1620911999999999E-2</v>
      </c>
    </row>
    <row r="185" spans="1:5" x14ac:dyDescent="0.25">
      <c r="A185">
        <v>184</v>
      </c>
      <c r="B185" t="s">
        <v>187</v>
      </c>
      <c r="C185">
        <v>987</v>
      </c>
      <c r="D185">
        <v>22.835867</v>
      </c>
      <c r="E185">
        <v>2.1621176999999998E-2</v>
      </c>
    </row>
    <row r="186" spans="1:5" x14ac:dyDescent="0.25">
      <c r="A186">
        <v>185</v>
      </c>
      <c r="B186" t="s">
        <v>188</v>
      </c>
      <c r="C186">
        <v>987</v>
      </c>
      <c r="D186">
        <v>22.835867</v>
      </c>
      <c r="E186">
        <v>2.1624342000000001E-2</v>
      </c>
    </row>
    <row r="187" spans="1:5" x14ac:dyDescent="0.25">
      <c r="A187">
        <v>186</v>
      </c>
      <c r="B187" t="s">
        <v>189</v>
      </c>
      <c r="C187">
        <v>987</v>
      </c>
      <c r="D187">
        <v>22.835867</v>
      </c>
      <c r="E187">
        <v>2.1624342000000001E-2</v>
      </c>
    </row>
    <row r="188" spans="1:5" x14ac:dyDescent="0.25">
      <c r="A188">
        <v>187</v>
      </c>
      <c r="B188" t="s">
        <v>190</v>
      </c>
      <c r="C188">
        <v>987</v>
      </c>
      <c r="D188">
        <v>22.835867</v>
      </c>
      <c r="E188">
        <v>2.1624342000000001E-2</v>
      </c>
    </row>
    <row r="189" spans="1:5" x14ac:dyDescent="0.25">
      <c r="A189">
        <v>188</v>
      </c>
      <c r="B189" t="s">
        <v>191</v>
      </c>
      <c r="C189">
        <v>987</v>
      </c>
      <c r="D189">
        <v>22.835867</v>
      </c>
      <c r="E189">
        <v>2.1621176999999998E-2</v>
      </c>
    </row>
    <row r="190" spans="1:5" x14ac:dyDescent="0.25">
      <c r="A190">
        <v>189</v>
      </c>
      <c r="B190" t="s">
        <v>192</v>
      </c>
      <c r="C190">
        <v>987</v>
      </c>
      <c r="D190">
        <v>22.835867</v>
      </c>
      <c r="E190">
        <v>2.1624342000000001E-2</v>
      </c>
    </row>
    <row r="191" spans="1:5" x14ac:dyDescent="0.25">
      <c r="A191">
        <v>190</v>
      </c>
      <c r="B191" t="s">
        <v>193</v>
      </c>
      <c r="C191">
        <v>987</v>
      </c>
      <c r="D191">
        <v>22.835867</v>
      </c>
      <c r="E191">
        <v>2.1624006000000001E-2</v>
      </c>
    </row>
    <row r="192" spans="1:5" x14ac:dyDescent="0.25">
      <c r="A192">
        <v>191</v>
      </c>
      <c r="B192" t="s">
        <v>194</v>
      </c>
      <c r="C192">
        <v>987</v>
      </c>
      <c r="D192">
        <v>22.835867</v>
      </c>
      <c r="E192">
        <v>2.1623750000000001E-2</v>
      </c>
    </row>
    <row r="193" spans="1:5" x14ac:dyDescent="0.25">
      <c r="A193">
        <v>192</v>
      </c>
      <c r="B193" t="s">
        <v>195</v>
      </c>
      <c r="C193">
        <v>987</v>
      </c>
      <c r="D193">
        <v>22.835867</v>
      </c>
      <c r="E193">
        <v>2.1623750000000001E-2</v>
      </c>
    </row>
    <row r="194" spans="1:5" x14ac:dyDescent="0.25">
      <c r="A194">
        <v>193</v>
      </c>
      <c r="B194" t="s">
        <v>196</v>
      </c>
      <c r="C194">
        <v>987</v>
      </c>
      <c r="D194">
        <v>22.828773000000002</v>
      </c>
      <c r="E194">
        <v>2.1623383999999999E-2</v>
      </c>
    </row>
    <row r="195" spans="1:5" x14ac:dyDescent="0.25">
      <c r="A195">
        <v>194</v>
      </c>
      <c r="B195" s="1" t="s">
        <v>197</v>
      </c>
      <c r="C195">
        <v>987</v>
      </c>
      <c r="D195">
        <v>22.828773000000002</v>
      </c>
      <c r="E195">
        <v>2.1623383999999999E-2</v>
      </c>
    </row>
    <row r="196" spans="1:5" x14ac:dyDescent="0.25">
      <c r="A196">
        <v>195</v>
      </c>
      <c r="B196" t="s">
        <v>198</v>
      </c>
      <c r="C196">
        <v>987</v>
      </c>
      <c r="D196">
        <v>22.828773000000002</v>
      </c>
      <c r="E196">
        <v>2.1623383999999999E-2</v>
      </c>
    </row>
    <row r="197" spans="1:5" x14ac:dyDescent="0.25">
      <c r="A197">
        <v>196</v>
      </c>
      <c r="B197" t="s">
        <v>199</v>
      </c>
      <c r="C197">
        <v>987</v>
      </c>
      <c r="D197">
        <v>22.828773000000002</v>
      </c>
      <c r="E197">
        <v>2.1623383999999999E-2</v>
      </c>
    </row>
    <row r="198" spans="1:5" x14ac:dyDescent="0.25">
      <c r="A198">
        <v>197</v>
      </c>
      <c r="B198" t="s">
        <v>200</v>
      </c>
      <c r="C198">
        <v>987</v>
      </c>
      <c r="D198">
        <v>22.835867</v>
      </c>
      <c r="E198">
        <v>2.1623750000000001E-2</v>
      </c>
    </row>
    <row r="199" spans="1:5" x14ac:dyDescent="0.25">
      <c r="A199">
        <v>198</v>
      </c>
      <c r="B199" t="s">
        <v>201</v>
      </c>
      <c r="C199">
        <v>987</v>
      </c>
      <c r="D199">
        <v>23.005065999999999</v>
      </c>
      <c r="E199">
        <v>2.1400789999999999E-2</v>
      </c>
    </row>
    <row r="200" spans="1:5" x14ac:dyDescent="0.25">
      <c r="A200">
        <v>199</v>
      </c>
      <c r="B200" t="s">
        <v>202</v>
      </c>
      <c r="C200">
        <v>987</v>
      </c>
      <c r="D200">
        <v>23.005065999999999</v>
      </c>
      <c r="E200">
        <v>2.1410294E-2</v>
      </c>
    </row>
    <row r="201" spans="1:5" x14ac:dyDescent="0.25">
      <c r="A201">
        <v>200</v>
      </c>
      <c r="B201" t="s">
        <v>203</v>
      </c>
      <c r="C201">
        <v>987</v>
      </c>
      <c r="D201">
        <v>22.828773000000002</v>
      </c>
      <c r="E201">
        <v>2.1623383999999999E-2</v>
      </c>
    </row>
    <row r="202" spans="1:5" x14ac:dyDescent="0.25">
      <c r="A202">
        <v>201</v>
      </c>
      <c r="B202" t="s">
        <v>204</v>
      </c>
      <c r="C202">
        <v>987</v>
      </c>
      <c r="D202">
        <v>22.828773000000002</v>
      </c>
      <c r="E202">
        <v>2.1623383999999999E-2</v>
      </c>
    </row>
    <row r="203" spans="1:5" x14ac:dyDescent="0.25">
      <c r="A203">
        <v>202</v>
      </c>
      <c r="B203" t="s">
        <v>205</v>
      </c>
      <c r="C203">
        <v>987</v>
      </c>
      <c r="D203">
        <v>22.827760000000001</v>
      </c>
      <c r="E203">
        <v>2.1624424E-2</v>
      </c>
    </row>
    <row r="204" spans="1:5" x14ac:dyDescent="0.25">
      <c r="A204">
        <v>203</v>
      </c>
      <c r="B204" t="s">
        <v>206</v>
      </c>
      <c r="C204">
        <v>987</v>
      </c>
      <c r="D204">
        <v>22.828773000000002</v>
      </c>
      <c r="E204">
        <v>2.1623215000000001E-2</v>
      </c>
    </row>
    <row r="205" spans="1:5" x14ac:dyDescent="0.25">
      <c r="A205">
        <v>204</v>
      </c>
      <c r="B205" t="s">
        <v>207</v>
      </c>
      <c r="C205">
        <v>987</v>
      </c>
      <c r="D205">
        <v>22.827760000000001</v>
      </c>
      <c r="E205">
        <v>2.1624252E-2</v>
      </c>
    </row>
    <row r="206" spans="1:5" x14ac:dyDescent="0.25">
      <c r="A206">
        <v>205</v>
      </c>
      <c r="B206" t="s">
        <v>208</v>
      </c>
      <c r="C206">
        <v>987</v>
      </c>
      <c r="D206">
        <v>22.827760000000001</v>
      </c>
      <c r="E206">
        <v>2.1624250000000001E-2</v>
      </c>
    </row>
    <row r="207" spans="1:5" x14ac:dyDescent="0.25">
      <c r="A207">
        <v>206</v>
      </c>
      <c r="B207" t="s">
        <v>209</v>
      </c>
      <c r="C207">
        <v>987</v>
      </c>
      <c r="D207">
        <v>22.827760000000001</v>
      </c>
      <c r="E207">
        <v>2.1624250000000001E-2</v>
      </c>
    </row>
    <row r="208" spans="1:5" x14ac:dyDescent="0.25">
      <c r="A208">
        <v>207</v>
      </c>
      <c r="B208" t="s">
        <v>210</v>
      </c>
      <c r="C208">
        <v>987</v>
      </c>
      <c r="D208">
        <v>22.827760000000001</v>
      </c>
      <c r="E208">
        <v>2.1624250000000001E-2</v>
      </c>
    </row>
    <row r="209" spans="1:5" x14ac:dyDescent="0.25">
      <c r="A209">
        <v>208</v>
      </c>
      <c r="B209" t="s">
        <v>211</v>
      </c>
      <c r="C209">
        <v>988</v>
      </c>
      <c r="D209">
        <v>22.8249</v>
      </c>
      <c r="E209">
        <v>2.162965E-2</v>
      </c>
    </row>
    <row r="210" spans="1:5" x14ac:dyDescent="0.25">
      <c r="A210">
        <v>209</v>
      </c>
      <c r="B210" t="s">
        <v>212</v>
      </c>
      <c r="C210">
        <v>988</v>
      </c>
      <c r="D210">
        <v>22.8249</v>
      </c>
      <c r="E210">
        <v>2.162965E-2</v>
      </c>
    </row>
    <row r="211" spans="1:5" x14ac:dyDescent="0.25">
      <c r="A211">
        <v>210</v>
      </c>
      <c r="B211" t="s">
        <v>213</v>
      </c>
      <c r="C211">
        <v>987</v>
      </c>
      <c r="D211">
        <v>22.827760000000001</v>
      </c>
      <c r="E211">
        <v>2.1624159E-2</v>
      </c>
    </row>
    <row r="212" spans="1:5" x14ac:dyDescent="0.25">
      <c r="A212">
        <v>211</v>
      </c>
      <c r="B212" t="s">
        <v>214</v>
      </c>
      <c r="C212">
        <v>987</v>
      </c>
      <c r="D212">
        <v>22.827760000000001</v>
      </c>
      <c r="E212">
        <v>2.1624159E-2</v>
      </c>
    </row>
    <row r="213" spans="1:5" x14ac:dyDescent="0.25">
      <c r="A213">
        <v>212</v>
      </c>
      <c r="B213" t="s">
        <v>215</v>
      </c>
      <c r="C213">
        <v>987</v>
      </c>
      <c r="D213">
        <v>22.827760000000001</v>
      </c>
      <c r="E213">
        <v>2.1624326999999999E-2</v>
      </c>
    </row>
    <row r="214" spans="1:5" x14ac:dyDescent="0.25">
      <c r="A214">
        <v>213</v>
      </c>
      <c r="B214" t="s">
        <v>216</v>
      </c>
      <c r="C214">
        <v>985</v>
      </c>
      <c r="D214">
        <v>22.826395000000002</v>
      </c>
      <c r="E214">
        <v>2.1629605E-2</v>
      </c>
    </row>
    <row r="215" spans="1:5" x14ac:dyDescent="0.25">
      <c r="A215">
        <v>214</v>
      </c>
      <c r="B215" t="s">
        <v>217</v>
      </c>
      <c r="C215">
        <v>985</v>
      </c>
      <c r="D215">
        <v>22.826395000000002</v>
      </c>
      <c r="E215">
        <v>2.1629605E-2</v>
      </c>
    </row>
    <row r="216" spans="1:5" x14ac:dyDescent="0.25">
      <c r="A216">
        <v>215</v>
      </c>
      <c r="B216" t="s">
        <v>218</v>
      </c>
      <c r="C216">
        <v>985</v>
      </c>
      <c r="D216">
        <v>22.826395000000002</v>
      </c>
      <c r="E216">
        <v>2.1621082E-2</v>
      </c>
    </row>
    <row r="217" spans="1:5" x14ac:dyDescent="0.25">
      <c r="A217">
        <v>216</v>
      </c>
      <c r="B217" t="s">
        <v>219</v>
      </c>
      <c r="C217">
        <v>985</v>
      </c>
      <c r="D217">
        <v>22.826395000000002</v>
      </c>
      <c r="E217">
        <v>2.162058E-2</v>
      </c>
    </row>
    <row r="218" spans="1:5" x14ac:dyDescent="0.25">
      <c r="A218">
        <v>217</v>
      </c>
      <c r="B218" t="s">
        <v>220</v>
      </c>
      <c r="C218">
        <v>985</v>
      </c>
      <c r="D218">
        <v>22.825379999999999</v>
      </c>
      <c r="E218">
        <v>2.1622127000000001E-2</v>
      </c>
    </row>
    <row r="219" spans="1:5" x14ac:dyDescent="0.25">
      <c r="A219">
        <v>218</v>
      </c>
      <c r="B219" t="s">
        <v>221</v>
      </c>
      <c r="C219">
        <v>985</v>
      </c>
      <c r="D219">
        <v>22.825379999999999</v>
      </c>
      <c r="E219">
        <v>2.1622127000000001E-2</v>
      </c>
    </row>
    <row r="220" spans="1:5" x14ac:dyDescent="0.25">
      <c r="A220">
        <v>219</v>
      </c>
      <c r="B220" t="s">
        <v>222</v>
      </c>
      <c r="C220">
        <v>985</v>
      </c>
      <c r="D220">
        <v>22.825379999999999</v>
      </c>
      <c r="E220">
        <v>2.1622127000000001E-2</v>
      </c>
    </row>
    <row r="221" spans="1:5" x14ac:dyDescent="0.25">
      <c r="A221">
        <v>220</v>
      </c>
      <c r="B221" t="s">
        <v>223</v>
      </c>
      <c r="C221">
        <v>985</v>
      </c>
      <c r="D221">
        <v>22.825379999999999</v>
      </c>
      <c r="E221">
        <v>2.1622127000000001E-2</v>
      </c>
    </row>
    <row r="222" spans="1:5" x14ac:dyDescent="0.25">
      <c r="A222">
        <v>221</v>
      </c>
      <c r="B222" t="s">
        <v>224</v>
      </c>
      <c r="C222">
        <v>985</v>
      </c>
      <c r="D222">
        <v>22.825379999999999</v>
      </c>
      <c r="E222">
        <v>2.1622043000000001E-2</v>
      </c>
    </row>
    <row r="223" spans="1:5" x14ac:dyDescent="0.25">
      <c r="A223">
        <v>222</v>
      </c>
      <c r="B223" t="s">
        <v>225</v>
      </c>
      <c r="C223">
        <v>985</v>
      </c>
      <c r="D223">
        <v>22.825379999999999</v>
      </c>
      <c r="E223">
        <v>2.1621781999999999E-2</v>
      </c>
    </row>
    <row r="224" spans="1:5" x14ac:dyDescent="0.25">
      <c r="A224">
        <v>223</v>
      </c>
      <c r="B224" t="s">
        <v>226</v>
      </c>
      <c r="C224">
        <v>985</v>
      </c>
      <c r="D224">
        <v>22.825379999999999</v>
      </c>
      <c r="E224">
        <v>2.1622033999999998E-2</v>
      </c>
    </row>
    <row r="225" spans="1:5" x14ac:dyDescent="0.25">
      <c r="A225">
        <v>224</v>
      </c>
      <c r="B225" t="s">
        <v>227</v>
      </c>
      <c r="C225">
        <v>985</v>
      </c>
      <c r="D225">
        <v>22.825379999999999</v>
      </c>
      <c r="E225">
        <v>2.1622362999999999E-2</v>
      </c>
    </row>
    <row r="226" spans="1:5" x14ac:dyDescent="0.25">
      <c r="A226">
        <v>225</v>
      </c>
      <c r="B226" t="s">
        <v>228</v>
      </c>
      <c r="C226">
        <v>985</v>
      </c>
      <c r="D226">
        <v>22.825379999999999</v>
      </c>
      <c r="E226">
        <v>2.1622780000000001E-2</v>
      </c>
    </row>
    <row r="227" spans="1:5" x14ac:dyDescent="0.25">
      <c r="A227">
        <v>226</v>
      </c>
      <c r="B227" t="s">
        <v>229</v>
      </c>
      <c r="C227">
        <v>985</v>
      </c>
      <c r="D227">
        <v>22.825379999999999</v>
      </c>
      <c r="E227">
        <v>2.1622780000000001E-2</v>
      </c>
    </row>
    <row r="228" spans="1:5" x14ac:dyDescent="0.25">
      <c r="A228">
        <v>227</v>
      </c>
      <c r="B228" t="s">
        <v>230</v>
      </c>
      <c r="C228">
        <v>985</v>
      </c>
      <c r="D228">
        <v>22.825379999999999</v>
      </c>
      <c r="E228">
        <v>2.1622780000000001E-2</v>
      </c>
    </row>
    <row r="229" spans="1:5" x14ac:dyDescent="0.25">
      <c r="A229">
        <v>228</v>
      </c>
      <c r="B229" t="s">
        <v>231</v>
      </c>
      <c r="C229">
        <v>985</v>
      </c>
      <c r="D229">
        <v>22.825379999999999</v>
      </c>
      <c r="E229">
        <v>2.1622262999999999E-2</v>
      </c>
    </row>
    <row r="230" spans="1:5" x14ac:dyDescent="0.25">
      <c r="A230">
        <v>229</v>
      </c>
      <c r="B230" t="s">
        <v>232</v>
      </c>
      <c r="C230">
        <v>985</v>
      </c>
      <c r="D230">
        <v>22.825379999999999</v>
      </c>
      <c r="E230">
        <v>2.1622262999999999E-2</v>
      </c>
    </row>
    <row r="231" spans="1:5" x14ac:dyDescent="0.25">
      <c r="A231">
        <v>230</v>
      </c>
      <c r="B231" t="s">
        <v>233</v>
      </c>
      <c r="C231">
        <v>985</v>
      </c>
      <c r="D231">
        <v>22.825379999999999</v>
      </c>
      <c r="E231">
        <v>2.1622262999999999E-2</v>
      </c>
    </row>
    <row r="232" spans="1:5" x14ac:dyDescent="0.25">
      <c r="A232">
        <v>231</v>
      </c>
      <c r="B232" t="s">
        <v>234</v>
      </c>
      <c r="C232">
        <v>985</v>
      </c>
      <c r="D232">
        <v>22.825379999999999</v>
      </c>
      <c r="E232">
        <v>2.1620572000000001E-2</v>
      </c>
    </row>
    <row r="233" spans="1:5" x14ac:dyDescent="0.25">
      <c r="A233">
        <v>232</v>
      </c>
      <c r="B233" t="s">
        <v>235</v>
      </c>
      <c r="C233">
        <v>985</v>
      </c>
      <c r="D233">
        <v>22.825379999999999</v>
      </c>
      <c r="E233">
        <v>2.1621086000000001E-2</v>
      </c>
    </row>
    <row r="234" spans="1:5" x14ac:dyDescent="0.25">
      <c r="A234">
        <v>233</v>
      </c>
      <c r="B234" t="s">
        <v>236</v>
      </c>
      <c r="C234">
        <v>985</v>
      </c>
      <c r="D234">
        <v>22.825379999999999</v>
      </c>
      <c r="E234">
        <v>2.1620756000000001E-2</v>
      </c>
    </row>
    <row r="235" spans="1:5" x14ac:dyDescent="0.25">
      <c r="A235">
        <v>234</v>
      </c>
      <c r="B235" t="s">
        <v>237</v>
      </c>
      <c r="C235">
        <v>985</v>
      </c>
      <c r="D235">
        <v>22.825379999999999</v>
      </c>
      <c r="E235">
        <v>2.1620756000000001E-2</v>
      </c>
    </row>
    <row r="236" spans="1:5" x14ac:dyDescent="0.25">
      <c r="A236">
        <v>235</v>
      </c>
      <c r="B236" t="s">
        <v>238</v>
      </c>
      <c r="C236">
        <v>985</v>
      </c>
      <c r="D236">
        <v>22.825379999999999</v>
      </c>
      <c r="E236">
        <v>2.1620585000000001E-2</v>
      </c>
    </row>
    <row r="237" spans="1:5" x14ac:dyDescent="0.25">
      <c r="A237">
        <v>236</v>
      </c>
      <c r="B237" t="s">
        <v>239</v>
      </c>
      <c r="C237">
        <v>985</v>
      </c>
      <c r="D237">
        <v>22.825379999999999</v>
      </c>
      <c r="E237">
        <v>2.1620413000000002E-2</v>
      </c>
    </row>
    <row r="238" spans="1:5" x14ac:dyDescent="0.25">
      <c r="A238">
        <v>237</v>
      </c>
      <c r="B238" t="s">
        <v>240</v>
      </c>
      <c r="C238">
        <v>985</v>
      </c>
      <c r="D238">
        <v>22.825379999999999</v>
      </c>
      <c r="E238">
        <v>2.1620413000000002E-2</v>
      </c>
    </row>
    <row r="239" spans="1:5" x14ac:dyDescent="0.25">
      <c r="A239">
        <v>238</v>
      </c>
      <c r="B239" t="s">
        <v>241</v>
      </c>
      <c r="C239">
        <v>985</v>
      </c>
      <c r="D239">
        <v>22.825379999999999</v>
      </c>
      <c r="E239">
        <v>2.1620153E-2</v>
      </c>
    </row>
    <row r="240" spans="1:5" x14ac:dyDescent="0.25">
      <c r="A240">
        <v>239</v>
      </c>
      <c r="B240" t="s">
        <v>242</v>
      </c>
      <c r="C240">
        <v>985</v>
      </c>
      <c r="D240">
        <v>22.825379999999999</v>
      </c>
      <c r="E240">
        <v>2.1619982999999999E-2</v>
      </c>
    </row>
    <row r="241" spans="1:5" x14ac:dyDescent="0.25">
      <c r="A241">
        <v>240</v>
      </c>
      <c r="B241" t="s">
        <v>243</v>
      </c>
      <c r="C241">
        <v>985</v>
      </c>
      <c r="D241">
        <v>22.825379999999999</v>
      </c>
      <c r="E241">
        <v>2.1619982999999999E-2</v>
      </c>
    </row>
    <row r="242" spans="1:5" x14ac:dyDescent="0.25">
      <c r="A242">
        <v>241</v>
      </c>
      <c r="B242" t="s">
        <v>244</v>
      </c>
      <c r="C242">
        <v>985</v>
      </c>
      <c r="D242">
        <v>22.825379999999999</v>
      </c>
      <c r="E242">
        <v>2.161981E-2</v>
      </c>
    </row>
    <row r="243" spans="1:5" x14ac:dyDescent="0.25">
      <c r="A243">
        <v>242</v>
      </c>
      <c r="B243" t="s">
        <v>245</v>
      </c>
      <c r="C243">
        <v>985</v>
      </c>
      <c r="D243">
        <v>22.825379999999999</v>
      </c>
      <c r="E243">
        <v>2.1619638E-2</v>
      </c>
    </row>
    <row r="244" spans="1:5" x14ac:dyDescent="0.25">
      <c r="A244">
        <v>243</v>
      </c>
      <c r="B244" t="s">
        <v>246</v>
      </c>
      <c r="C244">
        <v>985</v>
      </c>
      <c r="D244">
        <v>22.825379999999999</v>
      </c>
      <c r="E244">
        <v>2.1619296E-2</v>
      </c>
    </row>
    <row r="245" spans="1:5" x14ac:dyDescent="0.25">
      <c r="A245">
        <v>244</v>
      </c>
      <c r="B245" t="s">
        <v>247</v>
      </c>
      <c r="C245">
        <v>985</v>
      </c>
      <c r="D245">
        <v>22.825379999999999</v>
      </c>
      <c r="E245">
        <v>2.1619296E-2</v>
      </c>
    </row>
    <row r="246" spans="1:5" x14ac:dyDescent="0.25">
      <c r="A246">
        <v>245</v>
      </c>
      <c r="B246" t="s">
        <v>248</v>
      </c>
      <c r="C246">
        <v>985</v>
      </c>
      <c r="D246">
        <v>22.825379999999999</v>
      </c>
      <c r="E246">
        <v>2.1618543E-2</v>
      </c>
    </row>
    <row r="247" spans="1:5" x14ac:dyDescent="0.25">
      <c r="A247">
        <v>246</v>
      </c>
      <c r="B247" t="s">
        <v>249</v>
      </c>
      <c r="C247">
        <v>985</v>
      </c>
      <c r="D247">
        <v>22.825379999999999</v>
      </c>
      <c r="E247">
        <v>2.1618800000000001E-2</v>
      </c>
    </row>
    <row r="248" spans="1:5" x14ac:dyDescent="0.25">
      <c r="A248">
        <v>247</v>
      </c>
      <c r="B248" t="s">
        <v>250</v>
      </c>
      <c r="C248">
        <v>985</v>
      </c>
      <c r="D248">
        <v>22.825379999999999</v>
      </c>
      <c r="E248">
        <v>2.1618800000000001E-2</v>
      </c>
    </row>
    <row r="249" spans="1:5" x14ac:dyDescent="0.25">
      <c r="A249">
        <v>248</v>
      </c>
      <c r="B249" t="s">
        <v>251</v>
      </c>
      <c r="C249">
        <v>985</v>
      </c>
      <c r="D249">
        <v>22.825379999999999</v>
      </c>
      <c r="E249">
        <v>2.1618800000000001E-2</v>
      </c>
    </row>
    <row r="250" spans="1:5" x14ac:dyDescent="0.25">
      <c r="A250">
        <v>249</v>
      </c>
      <c r="B250" t="s">
        <v>252</v>
      </c>
      <c r="C250">
        <v>985</v>
      </c>
      <c r="D250">
        <v>22.825379999999999</v>
      </c>
      <c r="E250">
        <v>2.1618800000000001E-2</v>
      </c>
    </row>
    <row r="251" spans="1:5" x14ac:dyDescent="0.25">
      <c r="A251">
        <v>250</v>
      </c>
      <c r="B251" t="s">
        <v>253</v>
      </c>
      <c r="C251">
        <v>987</v>
      </c>
      <c r="D251">
        <v>22.826747999999998</v>
      </c>
      <c r="E251">
        <v>2.161337E-2</v>
      </c>
    </row>
    <row r="252" spans="1:5" x14ac:dyDescent="0.25">
      <c r="A252">
        <v>251</v>
      </c>
      <c r="B252" t="s">
        <v>254</v>
      </c>
      <c r="C252">
        <v>985</v>
      </c>
      <c r="D252">
        <v>22.825379999999999</v>
      </c>
      <c r="E252">
        <v>2.1618633000000002E-2</v>
      </c>
    </row>
    <row r="253" spans="1:5" x14ac:dyDescent="0.25">
      <c r="A253">
        <v>252</v>
      </c>
      <c r="B253" t="s">
        <v>255</v>
      </c>
      <c r="C253">
        <v>985</v>
      </c>
      <c r="D253">
        <v>22.824366000000001</v>
      </c>
      <c r="E253">
        <v>2.1620598000000001E-2</v>
      </c>
    </row>
    <row r="254" spans="1:5" x14ac:dyDescent="0.25">
      <c r="A254">
        <v>253</v>
      </c>
      <c r="B254" t="s">
        <v>256</v>
      </c>
      <c r="C254">
        <v>988</v>
      </c>
      <c r="D254">
        <v>22.877531000000001</v>
      </c>
      <c r="E254">
        <v>2.1532716E-2</v>
      </c>
    </row>
    <row r="255" spans="1:5" x14ac:dyDescent="0.25">
      <c r="A255">
        <v>254</v>
      </c>
      <c r="B255" t="s">
        <v>257</v>
      </c>
      <c r="C255">
        <v>988</v>
      </c>
      <c r="D255">
        <v>22.877531000000001</v>
      </c>
      <c r="E255">
        <v>2.1532716E-2</v>
      </c>
    </row>
    <row r="256" spans="1:5" x14ac:dyDescent="0.25">
      <c r="A256">
        <v>255</v>
      </c>
      <c r="B256" t="s">
        <v>258</v>
      </c>
      <c r="C256">
        <v>989</v>
      </c>
      <c r="D256">
        <v>22.863499000000001</v>
      </c>
      <c r="E256">
        <v>2.1548562E-2</v>
      </c>
    </row>
    <row r="257" spans="1:5" x14ac:dyDescent="0.25">
      <c r="A257">
        <v>256</v>
      </c>
      <c r="B257" t="s">
        <v>259</v>
      </c>
      <c r="C257">
        <v>989</v>
      </c>
      <c r="D257">
        <v>22.863499000000001</v>
      </c>
      <c r="E257">
        <v>2.1548562E-2</v>
      </c>
    </row>
    <row r="258" spans="1:5" x14ac:dyDescent="0.25">
      <c r="A258">
        <v>257</v>
      </c>
      <c r="B258" t="s">
        <v>260</v>
      </c>
      <c r="C258">
        <v>990</v>
      </c>
      <c r="D258">
        <v>22.841412999999999</v>
      </c>
      <c r="E258">
        <v>2.1572316000000001E-2</v>
      </c>
    </row>
    <row r="259" spans="1:5" x14ac:dyDescent="0.25">
      <c r="A259">
        <v>258</v>
      </c>
      <c r="B259" t="s">
        <v>261</v>
      </c>
      <c r="C259">
        <v>990</v>
      </c>
      <c r="D259">
        <v>22.844443999999999</v>
      </c>
      <c r="E259">
        <v>2.1569237000000002E-2</v>
      </c>
    </row>
    <row r="260" spans="1:5" x14ac:dyDescent="0.25">
      <c r="A260">
        <v>259</v>
      </c>
      <c r="B260" t="s">
        <v>262</v>
      </c>
      <c r="C260">
        <v>990</v>
      </c>
      <c r="D260">
        <v>22.846464000000001</v>
      </c>
      <c r="E260">
        <v>2.1566609E-2</v>
      </c>
    </row>
    <row r="261" spans="1:5" x14ac:dyDescent="0.25">
      <c r="A261">
        <v>260</v>
      </c>
      <c r="B261" t="s">
        <v>263</v>
      </c>
      <c r="C261">
        <v>990</v>
      </c>
      <c r="D261">
        <v>22.850505999999999</v>
      </c>
      <c r="E261">
        <v>2.1549728000000001E-2</v>
      </c>
    </row>
    <row r="262" spans="1:5" x14ac:dyDescent="0.25">
      <c r="A262">
        <v>261</v>
      </c>
      <c r="B262" t="s">
        <v>264</v>
      </c>
      <c r="C262">
        <v>989</v>
      </c>
      <c r="D262">
        <v>22.866530999999998</v>
      </c>
      <c r="E262">
        <v>2.1532347E-2</v>
      </c>
    </row>
    <row r="263" spans="1:5" x14ac:dyDescent="0.25">
      <c r="A263">
        <v>262</v>
      </c>
      <c r="B263" t="s">
        <v>265</v>
      </c>
      <c r="C263">
        <v>990</v>
      </c>
      <c r="D263">
        <v>22.852526000000001</v>
      </c>
      <c r="E263">
        <v>2.1548175999999999E-2</v>
      </c>
    </row>
    <row r="264" spans="1:5" x14ac:dyDescent="0.25">
      <c r="A264">
        <v>263</v>
      </c>
      <c r="B264" t="s">
        <v>266</v>
      </c>
      <c r="C264">
        <v>990</v>
      </c>
      <c r="D264">
        <v>22.850505999999999</v>
      </c>
      <c r="E264">
        <v>2.1551322000000001E-2</v>
      </c>
    </row>
    <row r="265" spans="1:5" x14ac:dyDescent="0.25">
      <c r="A265">
        <v>264</v>
      </c>
      <c r="B265" t="s">
        <v>267</v>
      </c>
      <c r="C265">
        <v>990</v>
      </c>
      <c r="D265">
        <v>22.850505999999999</v>
      </c>
      <c r="E265">
        <v>2.1551322000000001E-2</v>
      </c>
    </row>
    <row r="266" spans="1:5" x14ac:dyDescent="0.25">
      <c r="A266">
        <v>265</v>
      </c>
      <c r="B266" t="s">
        <v>268</v>
      </c>
      <c r="C266">
        <v>990</v>
      </c>
      <c r="D266">
        <v>22.854545999999999</v>
      </c>
      <c r="E266">
        <v>2.1547277E-2</v>
      </c>
    </row>
    <row r="267" spans="1:5" x14ac:dyDescent="0.25">
      <c r="A267">
        <v>266</v>
      </c>
      <c r="B267" t="s">
        <v>269</v>
      </c>
      <c r="C267">
        <v>990</v>
      </c>
      <c r="D267">
        <v>22.853535000000001</v>
      </c>
      <c r="E267">
        <v>2.1548810000000002E-2</v>
      </c>
    </row>
    <row r="268" spans="1:5" x14ac:dyDescent="0.25">
      <c r="A268">
        <v>267</v>
      </c>
      <c r="B268" t="s">
        <v>270</v>
      </c>
      <c r="C268">
        <v>990</v>
      </c>
      <c r="D268">
        <v>22.853535000000001</v>
      </c>
      <c r="E268">
        <v>2.154915E-2</v>
      </c>
    </row>
    <row r="269" spans="1:5" x14ac:dyDescent="0.25">
      <c r="A269">
        <v>268</v>
      </c>
      <c r="B269" t="s">
        <v>271</v>
      </c>
      <c r="C269">
        <v>990</v>
      </c>
      <c r="D269">
        <v>22.852526000000001</v>
      </c>
      <c r="E269">
        <v>2.1553111999999999E-2</v>
      </c>
    </row>
    <row r="270" spans="1:5" x14ac:dyDescent="0.25">
      <c r="A270">
        <v>269</v>
      </c>
      <c r="B270" t="s">
        <v>272</v>
      </c>
      <c r="C270">
        <v>991</v>
      </c>
      <c r="D270">
        <v>22.842583000000001</v>
      </c>
      <c r="E270">
        <v>2.1577638E-2</v>
      </c>
    </row>
    <row r="271" spans="1:5" x14ac:dyDescent="0.25">
      <c r="A271">
        <v>270</v>
      </c>
      <c r="B271" t="s">
        <v>273</v>
      </c>
      <c r="C271">
        <v>991</v>
      </c>
      <c r="D271">
        <v>22.842583000000001</v>
      </c>
      <c r="E271">
        <v>2.1577210999999999E-2</v>
      </c>
    </row>
    <row r="272" spans="1:5" x14ac:dyDescent="0.25">
      <c r="A272">
        <v>271</v>
      </c>
      <c r="B272" t="s">
        <v>274</v>
      </c>
      <c r="C272">
        <v>990</v>
      </c>
      <c r="D272">
        <v>22.852526000000001</v>
      </c>
      <c r="E272">
        <v>2.1553111999999999E-2</v>
      </c>
    </row>
    <row r="273" spans="1:5" x14ac:dyDescent="0.25">
      <c r="A273">
        <v>272</v>
      </c>
      <c r="B273" t="s">
        <v>275</v>
      </c>
      <c r="C273">
        <v>990</v>
      </c>
      <c r="D273">
        <v>22.845455000000001</v>
      </c>
      <c r="E273">
        <v>2.1572293999999999E-2</v>
      </c>
    </row>
    <row r="274" spans="1:5" x14ac:dyDescent="0.25">
      <c r="A274">
        <v>273</v>
      </c>
      <c r="B274" t="s">
        <v>276</v>
      </c>
      <c r="C274">
        <v>990</v>
      </c>
      <c r="D274">
        <v>22.845455000000001</v>
      </c>
      <c r="E274">
        <v>2.1572127999999999E-2</v>
      </c>
    </row>
    <row r="275" spans="1:5" x14ac:dyDescent="0.25">
      <c r="A275">
        <v>274</v>
      </c>
      <c r="B275" t="s">
        <v>277</v>
      </c>
      <c r="C275">
        <v>990</v>
      </c>
      <c r="D275">
        <v>22.845455000000001</v>
      </c>
      <c r="E275">
        <v>2.1573417000000001E-2</v>
      </c>
    </row>
    <row r="276" spans="1:5" x14ac:dyDescent="0.25">
      <c r="A276">
        <v>275</v>
      </c>
      <c r="B276" t="s">
        <v>278</v>
      </c>
      <c r="C276">
        <v>990</v>
      </c>
      <c r="D276">
        <v>22.848483999999999</v>
      </c>
      <c r="E276">
        <v>2.1571422E-2</v>
      </c>
    </row>
    <row r="277" spans="1:5" x14ac:dyDescent="0.25">
      <c r="A277">
        <v>276</v>
      </c>
      <c r="B277" t="s">
        <v>279</v>
      </c>
      <c r="C277">
        <v>990</v>
      </c>
      <c r="D277">
        <v>22.848483999999999</v>
      </c>
      <c r="E277">
        <v>2.1571587999999999E-2</v>
      </c>
    </row>
    <row r="278" spans="1:5" x14ac:dyDescent="0.25">
      <c r="A278">
        <v>277</v>
      </c>
      <c r="B278" t="s">
        <v>280</v>
      </c>
      <c r="C278">
        <v>990</v>
      </c>
      <c r="D278">
        <v>22.848483999999999</v>
      </c>
      <c r="E278">
        <v>2.15721E-2</v>
      </c>
    </row>
    <row r="279" spans="1:5" x14ac:dyDescent="0.25">
      <c r="A279">
        <v>278</v>
      </c>
      <c r="B279" t="s">
        <v>281</v>
      </c>
      <c r="C279">
        <v>990</v>
      </c>
      <c r="D279">
        <v>22.850505999999999</v>
      </c>
      <c r="E279">
        <v>2.1575681999999999E-2</v>
      </c>
    </row>
    <row r="280" spans="1:5" x14ac:dyDescent="0.25">
      <c r="A280">
        <v>279</v>
      </c>
      <c r="B280" t="s">
        <v>282</v>
      </c>
      <c r="C280">
        <v>990</v>
      </c>
      <c r="D280">
        <v>22.850505999999999</v>
      </c>
      <c r="E280">
        <v>2.1575931E-2</v>
      </c>
    </row>
    <row r="281" spans="1:5" x14ac:dyDescent="0.25">
      <c r="A281">
        <v>280</v>
      </c>
      <c r="B281" t="s">
        <v>283</v>
      </c>
      <c r="C281">
        <v>990</v>
      </c>
      <c r="D281">
        <v>22.850505999999999</v>
      </c>
      <c r="E281">
        <v>2.1576272000000001E-2</v>
      </c>
    </row>
    <row r="282" spans="1:5" x14ac:dyDescent="0.25">
      <c r="A282">
        <v>281</v>
      </c>
      <c r="B282" t="s">
        <v>284</v>
      </c>
      <c r="C282">
        <v>990</v>
      </c>
      <c r="D282">
        <v>22.850505999999999</v>
      </c>
      <c r="E282">
        <v>2.1577039999999999E-2</v>
      </c>
    </row>
    <row r="283" spans="1:5" x14ac:dyDescent="0.25">
      <c r="A283">
        <v>282</v>
      </c>
      <c r="B283" t="s">
        <v>285</v>
      </c>
      <c r="C283">
        <v>990</v>
      </c>
      <c r="D283">
        <v>22.850505999999999</v>
      </c>
      <c r="E283">
        <v>2.1577974999999999E-2</v>
      </c>
    </row>
    <row r="284" spans="1:5" x14ac:dyDescent="0.25">
      <c r="A284">
        <v>283</v>
      </c>
      <c r="B284" t="s">
        <v>286</v>
      </c>
      <c r="C284">
        <v>990</v>
      </c>
      <c r="D284">
        <v>22.852526000000001</v>
      </c>
      <c r="E284">
        <v>2.1579930000000001E-2</v>
      </c>
    </row>
    <row r="285" spans="1:5" x14ac:dyDescent="0.25">
      <c r="A285">
        <v>284</v>
      </c>
      <c r="B285" t="s">
        <v>287</v>
      </c>
      <c r="C285">
        <v>990</v>
      </c>
      <c r="D285">
        <v>22.859596</v>
      </c>
      <c r="E285">
        <v>2.1578558000000001E-2</v>
      </c>
    </row>
    <row r="286" spans="1:5" x14ac:dyDescent="0.25">
      <c r="A286">
        <v>285</v>
      </c>
      <c r="B286" t="s">
        <v>288</v>
      </c>
      <c r="C286">
        <v>990</v>
      </c>
      <c r="D286">
        <v>22.859596</v>
      </c>
      <c r="E286">
        <v>2.1580012999999999E-2</v>
      </c>
    </row>
    <row r="287" spans="1:5" x14ac:dyDescent="0.25">
      <c r="A287">
        <v>286</v>
      </c>
      <c r="B287" t="s">
        <v>289</v>
      </c>
      <c r="C287">
        <v>990</v>
      </c>
      <c r="D287">
        <v>22.859596</v>
      </c>
      <c r="E287">
        <v>2.1585799999999999E-2</v>
      </c>
    </row>
    <row r="288" spans="1:5" x14ac:dyDescent="0.25">
      <c r="A288">
        <v>287</v>
      </c>
      <c r="B288" t="s">
        <v>290</v>
      </c>
      <c r="C288">
        <v>990</v>
      </c>
      <c r="D288">
        <v>22.859596</v>
      </c>
      <c r="E288">
        <v>2.1586129999999999E-2</v>
      </c>
    </row>
    <row r="289" spans="1:5" x14ac:dyDescent="0.25">
      <c r="A289">
        <v>288</v>
      </c>
      <c r="B289" t="s">
        <v>291</v>
      </c>
      <c r="C289">
        <v>990</v>
      </c>
      <c r="D289">
        <v>22.859596</v>
      </c>
      <c r="E289">
        <v>2.1592353000000002E-2</v>
      </c>
    </row>
    <row r="290" spans="1:5" x14ac:dyDescent="0.25">
      <c r="A290">
        <v>289</v>
      </c>
      <c r="B290" t="s">
        <v>292</v>
      </c>
      <c r="C290">
        <v>990</v>
      </c>
      <c r="D290">
        <v>22.859596</v>
      </c>
      <c r="E290">
        <v>2.1592353000000002E-2</v>
      </c>
    </row>
    <row r="291" spans="1:5" x14ac:dyDescent="0.25">
      <c r="A291">
        <v>290</v>
      </c>
      <c r="B291" t="s">
        <v>293</v>
      </c>
      <c r="C291">
        <v>990</v>
      </c>
      <c r="D291">
        <v>22.859596</v>
      </c>
      <c r="E291">
        <v>2.1586213E-2</v>
      </c>
    </row>
    <row r="292" spans="1:5" x14ac:dyDescent="0.25">
      <c r="A292">
        <v>291</v>
      </c>
      <c r="B292" t="s">
        <v>294</v>
      </c>
      <c r="C292">
        <v>990</v>
      </c>
      <c r="D292">
        <v>22.859596</v>
      </c>
      <c r="E292">
        <v>2.1586977E-2</v>
      </c>
    </row>
    <row r="293" spans="1:5" x14ac:dyDescent="0.25">
      <c r="A293">
        <v>292</v>
      </c>
      <c r="B293" t="s">
        <v>295</v>
      </c>
      <c r="C293">
        <v>990</v>
      </c>
      <c r="D293">
        <v>22.859596</v>
      </c>
      <c r="E293">
        <v>2.1592434000000001E-2</v>
      </c>
    </row>
    <row r="294" spans="1:5" x14ac:dyDescent="0.25">
      <c r="A294">
        <v>293</v>
      </c>
      <c r="B294" t="s">
        <v>296</v>
      </c>
      <c r="C294">
        <v>990</v>
      </c>
      <c r="D294">
        <v>22.859596</v>
      </c>
      <c r="E294">
        <v>2.1592775000000002E-2</v>
      </c>
    </row>
    <row r="295" spans="1:5" x14ac:dyDescent="0.25">
      <c r="A295">
        <v>294</v>
      </c>
      <c r="B295" t="s">
        <v>297</v>
      </c>
      <c r="C295">
        <v>990</v>
      </c>
      <c r="D295">
        <v>22.861616000000001</v>
      </c>
      <c r="E295">
        <v>2.1591809E-2</v>
      </c>
    </row>
    <row r="296" spans="1:5" x14ac:dyDescent="0.25">
      <c r="A296">
        <v>295</v>
      </c>
      <c r="B296" t="s">
        <v>298</v>
      </c>
      <c r="C296">
        <v>990</v>
      </c>
      <c r="D296">
        <v>22.869698</v>
      </c>
      <c r="E296">
        <v>2.1580526999999999E-2</v>
      </c>
    </row>
    <row r="297" spans="1:5" x14ac:dyDescent="0.25">
      <c r="A297">
        <v>296</v>
      </c>
      <c r="B297" t="s">
        <v>299</v>
      </c>
      <c r="C297">
        <v>990</v>
      </c>
      <c r="D297">
        <v>22.869698</v>
      </c>
      <c r="E297">
        <v>2.1580691999999999E-2</v>
      </c>
    </row>
    <row r="298" spans="1:5" x14ac:dyDescent="0.25">
      <c r="A298">
        <v>297</v>
      </c>
      <c r="B298" t="s">
        <v>300</v>
      </c>
      <c r="C298">
        <v>990</v>
      </c>
      <c r="D298">
        <v>22.869698</v>
      </c>
      <c r="E298">
        <v>2.158274E-2</v>
      </c>
    </row>
    <row r="299" spans="1:5" x14ac:dyDescent="0.25">
      <c r="A299">
        <v>298</v>
      </c>
      <c r="B299" s="1" t="s">
        <v>301</v>
      </c>
      <c r="C299">
        <v>990</v>
      </c>
      <c r="D299">
        <v>22.869698</v>
      </c>
      <c r="E299">
        <v>2.1583082E-2</v>
      </c>
    </row>
    <row r="300" spans="1:5" x14ac:dyDescent="0.25">
      <c r="A300">
        <v>299</v>
      </c>
      <c r="B300" t="s">
        <v>302</v>
      </c>
      <c r="C300">
        <v>990</v>
      </c>
      <c r="D300">
        <v>22.869698</v>
      </c>
      <c r="E300">
        <v>2.1585627999999999E-2</v>
      </c>
    </row>
    <row r="301" spans="1:5" x14ac:dyDescent="0.25">
      <c r="A301">
        <v>300</v>
      </c>
      <c r="B301" t="s">
        <v>303</v>
      </c>
      <c r="C301">
        <v>990</v>
      </c>
      <c r="D301">
        <v>22.869698</v>
      </c>
      <c r="E301">
        <v>2.1588006999999999E-2</v>
      </c>
    </row>
    <row r="302" spans="1:5" x14ac:dyDescent="0.25">
      <c r="A302">
        <v>301</v>
      </c>
      <c r="B302" t="s">
        <v>304</v>
      </c>
      <c r="C302">
        <v>990</v>
      </c>
      <c r="D302">
        <v>22.869698</v>
      </c>
      <c r="E302">
        <v>2.1590298000000001E-2</v>
      </c>
    </row>
    <row r="303" spans="1:5" x14ac:dyDescent="0.25">
      <c r="A303">
        <v>302</v>
      </c>
      <c r="B303" t="s">
        <v>305</v>
      </c>
      <c r="C303">
        <v>990</v>
      </c>
      <c r="D303">
        <v>22.869698</v>
      </c>
      <c r="E303">
        <v>2.1590298000000001E-2</v>
      </c>
    </row>
    <row r="304" spans="1:5" x14ac:dyDescent="0.25">
      <c r="A304">
        <v>303</v>
      </c>
      <c r="B304" t="s">
        <v>306</v>
      </c>
      <c r="C304">
        <v>990</v>
      </c>
      <c r="D304">
        <v>22.869698</v>
      </c>
      <c r="E304">
        <v>2.1591910999999998E-2</v>
      </c>
    </row>
    <row r="305" spans="1:5" x14ac:dyDescent="0.25">
      <c r="A305">
        <v>304</v>
      </c>
      <c r="B305" t="s">
        <v>307</v>
      </c>
      <c r="C305">
        <v>990</v>
      </c>
      <c r="D305">
        <v>22.869698</v>
      </c>
      <c r="E305">
        <v>2.1591498000000001E-2</v>
      </c>
    </row>
    <row r="306" spans="1:5" x14ac:dyDescent="0.25">
      <c r="A306">
        <v>305</v>
      </c>
      <c r="B306" t="s">
        <v>308</v>
      </c>
      <c r="C306">
        <v>990</v>
      </c>
      <c r="D306">
        <v>22.869698</v>
      </c>
      <c r="E306">
        <v>2.1591842E-2</v>
      </c>
    </row>
    <row r="307" spans="1:5" x14ac:dyDescent="0.25">
      <c r="A307">
        <v>306</v>
      </c>
      <c r="B307" t="s">
        <v>309</v>
      </c>
      <c r="C307">
        <v>990</v>
      </c>
      <c r="D307">
        <v>22.869698</v>
      </c>
      <c r="E307">
        <v>2.1596082999999999E-2</v>
      </c>
    </row>
    <row r="308" spans="1:5" x14ac:dyDescent="0.25">
      <c r="A308">
        <v>307</v>
      </c>
      <c r="B308" t="s">
        <v>310</v>
      </c>
      <c r="C308">
        <v>990</v>
      </c>
      <c r="D308">
        <v>22.869698</v>
      </c>
      <c r="E308">
        <v>2.1598033999999999E-2</v>
      </c>
    </row>
    <row r="309" spans="1:5" x14ac:dyDescent="0.25">
      <c r="A309">
        <v>308</v>
      </c>
      <c r="B309" t="s">
        <v>311</v>
      </c>
      <c r="C309">
        <v>990</v>
      </c>
      <c r="D309">
        <v>22.869698</v>
      </c>
      <c r="E309">
        <v>2.1599225999999999E-2</v>
      </c>
    </row>
    <row r="310" spans="1:5" x14ac:dyDescent="0.25">
      <c r="A310">
        <v>309</v>
      </c>
      <c r="B310" t="s">
        <v>312</v>
      </c>
      <c r="C310">
        <v>990</v>
      </c>
      <c r="D310">
        <v>22.869698</v>
      </c>
      <c r="E310">
        <v>2.1601772000000002E-2</v>
      </c>
    </row>
    <row r="311" spans="1:5" x14ac:dyDescent="0.25">
      <c r="A311">
        <v>310</v>
      </c>
      <c r="B311" t="s">
        <v>313</v>
      </c>
      <c r="C311">
        <v>990</v>
      </c>
      <c r="D311">
        <v>22.869698</v>
      </c>
      <c r="E311">
        <v>2.1602619999999999E-2</v>
      </c>
    </row>
    <row r="312" spans="1:5" x14ac:dyDescent="0.25">
      <c r="A312">
        <v>311</v>
      </c>
      <c r="B312" t="s">
        <v>314</v>
      </c>
      <c r="C312">
        <v>990</v>
      </c>
      <c r="D312">
        <v>22.869698</v>
      </c>
      <c r="E312">
        <v>2.1604827E-2</v>
      </c>
    </row>
    <row r="313" spans="1:5" x14ac:dyDescent="0.25">
      <c r="A313">
        <v>312</v>
      </c>
      <c r="B313" t="s">
        <v>315</v>
      </c>
      <c r="C313">
        <v>990</v>
      </c>
      <c r="D313">
        <v>22.867678000000002</v>
      </c>
      <c r="E313">
        <v>2.1611907E-2</v>
      </c>
    </row>
    <row r="314" spans="1:5" x14ac:dyDescent="0.25">
      <c r="A314">
        <v>313</v>
      </c>
      <c r="B314" t="s">
        <v>316</v>
      </c>
      <c r="C314">
        <v>990</v>
      </c>
      <c r="D314">
        <v>22.867678000000002</v>
      </c>
      <c r="E314">
        <v>2.1615619999999999E-2</v>
      </c>
    </row>
    <row r="315" spans="1:5" x14ac:dyDescent="0.25">
      <c r="A315">
        <v>314</v>
      </c>
      <c r="B315" t="s">
        <v>317</v>
      </c>
      <c r="C315">
        <v>990</v>
      </c>
      <c r="D315">
        <v>22.867678000000002</v>
      </c>
      <c r="E315">
        <v>2.162035E-2</v>
      </c>
    </row>
    <row r="316" spans="1:5" x14ac:dyDescent="0.25">
      <c r="A316">
        <v>315</v>
      </c>
      <c r="B316" t="s">
        <v>318</v>
      </c>
      <c r="C316">
        <v>990</v>
      </c>
      <c r="D316">
        <v>22.866667</v>
      </c>
      <c r="E316">
        <v>2.1632195E-2</v>
      </c>
    </row>
    <row r="317" spans="1:5" x14ac:dyDescent="0.25">
      <c r="A317">
        <v>316</v>
      </c>
      <c r="B317" t="s">
        <v>319</v>
      </c>
      <c r="C317">
        <v>990</v>
      </c>
      <c r="D317">
        <v>22.866667</v>
      </c>
      <c r="E317">
        <v>2.1633204E-2</v>
      </c>
    </row>
    <row r="318" spans="1:5" x14ac:dyDescent="0.25">
      <c r="A318">
        <v>317</v>
      </c>
      <c r="B318" t="s">
        <v>320</v>
      </c>
      <c r="C318">
        <v>990</v>
      </c>
      <c r="D318">
        <v>22.866667</v>
      </c>
      <c r="E318">
        <v>2.1634147999999999E-2</v>
      </c>
    </row>
    <row r="319" spans="1:5" x14ac:dyDescent="0.25">
      <c r="A319">
        <v>318</v>
      </c>
      <c r="B319" t="s">
        <v>321</v>
      </c>
      <c r="C319">
        <v>990</v>
      </c>
      <c r="D319">
        <v>22.866667</v>
      </c>
      <c r="E319">
        <v>2.1637185999999999E-2</v>
      </c>
    </row>
    <row r="320" spans="1:5" x14ac:dyDescent="0.25">
      <c r="A320">
        <v>319</v>
      </c>
      <c r="B320" t="s">
        <v>322</v>
      </c>
      <c r="C320">
        <v>990</v>
      </c>
      <c r="D320">
        <v>22.866667</v>
      </c>
      <c r="E320">
        <v>2.16387E-2</v>
      </c>
    </row>
    <row r="321" spans="1:5" x14ac:dyDescent="0.25">
      <c r="A321">
        <v>320</v>
      </c>
      <c r="B321" t="s">
        <v>323</v>
      </c>
      <c r="C321">
        <v>990</v>
      </c>
      <c r="D321">
        <v>22.866667</v>
      </c>
      <c r="E321">
        <v>2.1638785000000001E-2</v>
      </c>
    </row>
    <row r="322" spans="1:5" x14ac:dyDescent="0.25">
      <c r="A322">
        <v>321</v>
      </c>
      <c r="B322" t="s">
        <v>324</v>
      </c>
      <c r="C322">
        <v>990</v>
      </c>
      <c r="D322">
        <v>22.866667</v>
      </c>
      <c r="E322">
        <v>2.1645859E-2</v>
      </c>
    </row>
    <row r="323" spans="1:5" x14ac:dyDescent="0.25">
      <c r="A323">
        <v>322</v>
      </c>
      <c r="B323" t="s">
        <v>325</v>
      </c>
      <c r="C323">
        <v>990</v>
      </c>
      <c r="D323">
        <v>22.866667</v>
      </c>
      <c r="E323">
        <v>2.1651673999999999E-2</v>
      </c>
    </row>
    <row r="324" spans="1:5" x14ac:dyDescent="0.25">
      <c r="A324">
        <v>323</v>
      </c>
      <c r="B324" t="s">
        <v>326</v>
      </c>
      <c r="C324">
        <v>990</v>
      </c>
      <c r="D324">
        <v>22.866667</v>
      </c>
      <c r="E324">
        <v>2.1656225000000001E-2</v>
      </c>
    </row>
    <row r="325" spans="1:5" x14ac:dyDescent="0.25">
      <c r="A325">
        <v>324</v>
      </c>
      <c r="B325" t="s">
        <v>327</v>
      </c>
      <c r="C325">
        <v>990</v>
      </c>
      <c r="D325">
        <v>22.866667</v>
      </c>
      <c r="E325">
        <v>2.1661434E-2</v>
      </c>
    </row>
    <row r="326" spans="1:5" x14ac:dyDescent="0.25">
      <c r="A326">
        <v>325</v>
      </c>
      <c r="B326" t="s">
        <v>328</v>
      </c>
      <c r="C326">
        <v>990</v>
      </c>
      <c r="D326">
        <v>22.866667</v>
      </c>
      <c r="E326">
        <v>2.1666227E-2</v>
      </c>
    </row>
    <row r="327" spans="1:5" x14ac:dyDescent="0.25">
      <c r="A327">
        <v>326</v>
      </c>
      <c r="B327" t="s">
        <v>329</v>
      </c>
      <c r="C327">
        <v>990</v>
      </c>
      <c r="D327">
        <v>22.866667</v>
      </c>
      <c r="E327">
        <v>2.1670005999999999E-2</v>
      </c>
    </row>
    <row r="328" spans="1:5" x14ac:dyDescent="0.25">
      <c r="A328">
        <v>327</v>
      </c>
      <c r="B328" t="s">
        <v>330</v>
      </c>
      <c r="C328">
        <v>990</v>
      </c>
      <c r="D328">
        <v>22.866667</v>
      </c>
      <c r="E328">
        <v>2.1676226999999999E-2</v>
      </c>
    </row>
    <row r="329" spans="1:5" x14ac:dyDescent="0.25">
      <c r="A329">
        <v>328</v>
      </c>
      <c r="B329" t="s">
        <v>331</v>
      </c>
      <c r="C329">
        <v>990</v>
      </c>
      <c r="D329">
        <v>22.866667</v>
      </c>
      <c r="E329">
        <v>2.1679674999999999E-2</v>
      </c>
    </row>
    <row r="330" spans="1:5" x14ac:dyDescent="0.25">
      <c r="A330">
        <v>329</v>
      </c>
      <c r="B330" t="s">
        <v>332</v>
      </c>
      <c r="C330">
        <v>990</v>
      </c>
      <c r="D330">
        <v>22.866667</v>
      </c>
      <c r="E330">
        <v>2.1696420000000001E-2</v>
      </c>
    </row>
    <row r="331" spans="1:5" x14ac:dyDescent="0.25">
      <c r="A331">
        <v>330</v>
      </c>
      <c r="B331" t="s">
        <v>333</v>
      </c>
      <c r="C331">
        <v>990</v>
      </c>
      <c r="D331">
        <v>22.866667</v>
      </c>
      <c r="E331">
        <v>2.1696917999999999E-2</v>
      </c>
    </row>
    <row r="332" spans="1:5" x14ac:dyDescent="0.25">
      <c r="A332">
        <v>331</v>
      </c>
      <c r="B332" t="s">
        <v>334</v>
      </c>
      <c r="C332">
        <v>990</v>
      </c>
      <c r="D332">
        <v>22.866667</v>
      </c>
      <c r="E332">
        <v>2.1697254999999999E-2</v>
      </c>
    </row>
    <row r="333" spans="1:5" x14ac:dyDescent="0.25">
      <c r="A333">
        <v>332</v>
      </c>
      <c r="B333" t="s">
        <v>335</v>
      </c>
      <c r="C333">
        <v>990</v>
      </c>
      <c r="D333">
        <v>22.866667</v>
      </c>
      <c r="E333">
        <v>2.1698682E-2</v>
      </c>
    </row>
    <row r="334" spans="1:5" x14ac:dyDescent="0.25">
      <c r="A334">
        <v>333</v>
      </c>
      <c r="B334" t="s">
        <v>336</v>
      </c>
      <c r="C334">
        <v>990</v>
      </c>
      <c r="D334">
        <v>22.866667</v>
      </c>
      <c r="E334">
        <v>2.1734773999999998E-2</v>
      </c>
    </row>
    <row r="335" spans="1:5" x14ac:dyDescent="0.25">
      <c r="A335">
        <v>334</v>
      </c>
      <c r="B335" t="s">
        <v>337</v>
      </c>
      <c r="C335">
        <v>990</v>
      </c>
      <c r="D335">
        <v>22.867678000000002</v>
      </c>
      <c r="E335">
        <v>2.1737092999999999E-2</v>
      </c>
    </row>
    <row r="336" spans="1:5" x14ac:dyDescent="0.25">
      <c r="A336">
        <v>335</v>
      </c>
      <c r="B336" t="s">
        <v>338</v>
      </c>
      <c r="C336">
        <v>990</v>
      </c>
      <c r="D336">
        <v>22.867678000000002</v>
      </c>
      <c r="E336">
        <v>2.1738684000000001E-2</v>
      </c>
    </row>
    <row r="337" spans="1:5" x14ac:dyDescent="0.25">
      <c r="A337">
        <v>336</v>
      </c>
      <c r="B337" t="s">
        <v>339</v>
      </c>
      <c r="C337">
        <v>989</v>
      </c>
      <c r="D337">
        <v>22.887765999999999</v>
      </c>
      <c r="E337">
        <v>2.1717747999999999E-2</v>
      </c>
    </row>
    <row r="338" spans="1:5" x14ac:dyDescent="0.25">
      <c r="A338">
        <v>337</v>
      </c>
      <c r="B338" t="s">
        <v>340</v>
      </c>
      <c r="C338">
        <v>989</v>
      </c>
      <c r="D338">
        <v>22.887765999999999</v>
      </c>
      <c r="E338">
        <v>2.1718752000000001E-2</v>
      </c>
    </row>
    <row r="339" spans="1:5" x14ac:dyDescent="0.25">
      <c r="A339">
        <v>338</v>
      </c>
      <c r="B339" t="s">
        <v>341</v>
      </c>
      <c r="C339">
        <v>989</v>
      </c>
      <c r="D339">
        <v>22.887765999999999</v>
      </c>
      <c r="E339">
        <v>2.1720844999999999E-2</v>
      </c>
    </row>
    <row r="340" spans="1:5" x14ac:dyDescent="0.25">
      <c r="A340">
        <v>339</v>
      </c>
      <c r="B340" t="s">
        <v>342</v>
      </c>
      <c r="C340">
        <v>989</v>
      </c>
      <c r="D340">
        <v>22.887765999999999</v>
      </c>
      <c r="E340">
        <v>2.1720844999999999E-2</v>
      </c>
    </row>
    <row r="341" spans="1:5" x14ac:dyDescent="0.25">
      <c r="A341">
        <v>340</v>
      </c>
      <c r="B341" t="s">
        <v>343</v>
      </c>
      <c r="C341">
        <v>989</v>
      </c>
      <c r="D341">
        <v>22.878665999999999</v>
      </c>
      <c r="E341">
        <v>2.1759210000000001E-2</v>
      </c>
    </row>
    <row r="342" spans="1:5" x14ac:dyDescent="0.25">
      <c r="A342">
        <v>341</v>
      </c>
      <c r="B342" t="s">
        <v>344</v>
      </c>
      <c r="C342">
        <v>989</v>
      </c>
      <c r="D342">
        <v>22.878665999999999</v>
      </c>
      <c r="E342">
        <v>2.1743748E-2</v>
      </c>
    </row>
    <row r="343" spans="1:5" x14ac:dyDescent="0.25">
      <c r="A343">
        <v>342</v>
      </c>
      <c r="B343" t="s">
        <v>345</v>
      </c>
      <c r="C343">
        <v>989</v>
      </c>
      <c r="D343">
        <v>22.878665999999999</v>
      </c>
      <c r="E343">
        <v>2.1743748E-2</v>
      </c>
    </row>
    <row r="344" spans="1:5" x14ac:dyDescent="0.25">
      <c r="A344">
        <v>343</v>
      </c>
      <c r="B344" t="s">
        <v>346</v>
      </c>
      <c r="C344">
        <v>989</v>
      </c>
      <c r="D344">
        <v>22.881699000000001</v>
      </c>
      <c r="E344">
        <v>2.1742952999999999E-2</v>
      </c>
    </row>
    <row r="345" spans="1:5" x14ac:dyDescent="0.25">
      <c r="A345">
        <v>344</v>
      </c>
      <c r="B345" t="s">
        <v>347</v>
      </c>
      <c r="C345">
        <v>989</v>
      </c>
      <c r="D345">
        <v>22.881699000000001</v>
      </c>
      <c r="E345">
        <v>2.1742282000000002E-2</v>
      </c>
    </row>
    <row r="346" spans="1:5" x14ac:dyDescent="0.25">
      <c r="A346">
        <v>345</v>
      </c>
      <c r="B346" t="s">
        <v>348</v>
      </c>
      <c r="C346">
        <v>989</v>
      </c>
      <c r="D346">
        <v>22.881699000000001</v>
      </c>
      <c r="E346">
        <v>2.1741864999999999E-2</v>
      </c>
    </row>
    <row r="347" spans="1:5" x14ac:dyDescent="0.25">
      <c r="A347">
        <v>346</v>
      </c>
      <c r="B347" t="s">
        <v>349</v>
      </c>
      <c r="C347">
        <v>989</v>
      </c>
      <c r="D347">
        <v>22.881699000000001</v>
      </c>
      <c r="E347">
        <v>2.1741532000000001E-2</v>
      </c>
    </row>
    <row r="348" spans="1:5" x14ac:dyDescent="0.25">
      <c r="A348">
        <v>347</v>
      </c>
      <c r="B348" t="s">
        <v>350</v>
      </c>
      <c r="C348">
        <v>989</v>
      </c>
      <c r="D348">
        <v>22.881699000000001</v>
      </c>
      <c r="E348">
        <v>2.1748222000000001E-2</v>
      </c>
    </row>
    <row r="349" spans="1:5" x14ac:dyDescent="0.25">
      <c r="A349">
        <v>348</v>
      </c>
      <c r="B349" t="s">
        <v>351</v>
      </c>
      <c r="C349">
        <v>988</v>
      </c>
      <c r="D349">
        <v>22.903846999999999</v>
      </c>
      <c r="E349">
        <v>2.1725014000000001E-2</v>
      </c>
    </row>
    <row r="350" spans="1:5" x14ac:dyDescent="0.25">
      <c r="A350">
        <v>349</v>
      </c>
      <c r="B350" t="s">
        <v>352</v>
      </c>
      <c r="C350">
        <v>988</v>
      </c>
      <c r="D350">
        <v>22.903846999999999</v>
      </c>
      <c r="E350">
        <v>2.1724766E-2</v>
      </c>
    </row>
    <row r="351" spans="1:5" x14ac:dyDescent="0.25">
      <c r="A351">
        <v>350</v>
      </c>
      <c r="B351" t="s">
        <v>353</v>
      </c>
      <c r="C351">
        <v>988</v>
      </c>
      <c r="D351">
        <v>22.903846999999999</v>
      </c>
      <c r="E351">
        <v>2.1725682999999999E-2</v>
      </c>
    </row>
    <row r="352" spans="1:5" x14ac:dyDescent="0.25">
      <c r="A352">
        <v>351</v>
      </c>
      <c r="B352" t="s">
        <v>354</v>
      </c>
      <c r="C352">
        <v>988</v>
      </c>
      <c r="D352">
        <v>22.903846999999999</v>
      </c>
      <c r="E352">
        <v>2.1725435000000001E-2</v>
      </c>
    </row>
    <row r="353" spans="1:5" x14ac:dyDescent="0.25">
      <c r="A353">
        <v>352</v>
      </c>
      <c r="B353" t="s">
        <v>355</v>
      </c>
      <c r="C353">
        <v>988</v>
      </c>
      <c r="D353">
        <v>22.903846999999999</v>
      </c>
      <c r="E353">
        <v>2.1725767999999999E-2</v>
      </c>
    </row>
    <row r="354" spans="1:5" x14ac:dyDescent="0.25">
      <c r="A354">
        <v>353</v>
      </c>
      <c r="B354" t="s">
        <v>356</v>
      </c>
      <c r="C354">
        <v>988</v>
      </c>
      <c r="D354">
        <v>22.903846999999999</v>
      </c>
      <c r="E354">
        <v>2.1725520000000002E-2</v>
      </c>
    </row>
    <row r="355" spans="1:5" x14ac:dyDescent="0.25">
      <c r="A355">
        <v>354</v>
      </c>
      <c r="B355" t="s">
        <v>357</v>
      </c>
      <c r="C355">
        <v>988</v>
      </c>
      <c r="D355">
        <v>22.903846999999999</v>
      </c>
      <c r="E355">
        <v>2.1720678E-2</v>
      </c>
    </row>
    <row r="356" spans="1:5" x14ac:dyDescent="0.25">
      <c r="A356">
        <v>355</v>
      </c>
      <c r="B356" t="s">
        <v>358</v>
      </c>
      <c r="C356">
        <v>988</v>
      </c>
      <c r="D356">
        <v>22.903846999999999</v>
      </c>
      <c r="E356">
        <v>2.172168E-2</v>
      </c>
    </row>
    <row r="357" spans="1:5" x14ac:dyDescent="0.25">
      <c r="A357">
        <v>356</v>
      </c>
      <c r="B357" t="s">
        <v>359</v>
      </c>
      <c r="C357">
        <v>988</v>
      </c>
      <c r="D357">
        <v>22.903846999999999</v>
      </c>
      <c r="E357">
        <v>2.1712068000000001E-2</v>
      </c>
    </row>
    <row r="358" spans="1:5" x14ac:dyDescent="0.25">
      <c r="A358">
        <v>357</v>
      </c>
      <c r="B358" t="s">
        <v>360</v>
      </c>
      <c r="C358">
        <v>988</v>
      </c>
      <c r="D358">
        <v>22.903846999999999</v>
      </c>
      <c r="E358">
        <v>2.1718338E-2</v>
      </c>
    </row>
    <row r="359" spans="1:5" x14ac:dyDescent="0.25">
      <c r="A359">
        <v>358</v>
      </c>
      <c r="B359" t="s">
        <v>361</v>
      </c>
      <c r="C359">
        <v>988</v>
      </c>
      <c r="D359">
        <v>22.903846999999999</v>
      </c>
      <c r="E359">
        <v>2.1720260000000002E-2</v>
      </c>
    </row>
    <row r="360" spans="1:5" x14ac:dyDescent="0.25">
      <c r="A360">
        <v>359</v>
      </c>
      <c r="B360" t="s">
        <v>362</v>
      </c>
      <c r="C360">
        <v>988</v>
      </c>
      <c r="D360">
        <v>22.903846999999999</v>
      </c>
      <c r="E360">
        <v>2.1721931E-2</v>
      </c>
    </row>
    <row r="361" spans="1:5" x14ac:dyDescent="0.25">
      <c r="A361">
        <v>360</v>
      </c>
      <c r="B361" t="s">
        <v>363</v>
      </c>
      <c r="C361">
        <v>988</v>
      </c>
      <c r="D361">
        <v>22.903846999999999</v>
      </c>
      <c r="E361">
        <v>2.1748472000000001E-2</v>
      </c>
    </row>
    <row r="362" spans="1:5" x14ac:dyDescent="0.25">
      <c r="A362">
        <v>361</v>
      </c>
      <c r="B362" s="1" t="s">
        <v>364</v>
      </c>
      <c r="C362">
        <v>988</v>
      </c>
      <c r="D362">
        <v>22.903846999999999</v>
      </c>
      <c r="E362">
        <v>2.1762472000000001E-2</v>
      </c>
    </row>
    <row r="363" spans="1:5" x14ac:dyDescent="0.25">
      <c r="A363">
        <v>362</v>
      </c>
      <c r="B363" t="s">
        <v>365</v>
      </c>
      <c r="C363">
        <v>988</v>
      </c>
      <c r="D363">
        <v>22.903846999999999</v>
      </c>
      <c r="E363">
        <v>2.1762472000000001E-2</v>
      </c>
    </row>
    <row r="364" spans="1:5" x14ac:dyDescent="0.25">
      <c r="A364">
        <v>363</v>
      </c>
      <c r="B364" t="s">
        <v>366</v>
      </c>
      <c r="C364">
        <v>988</v>
      </c>
      <c r="D364">
        <v>22.903846999999999</v>
      </c>
      <c r="E364">
        <v>2.1763138000000001E-2</v>
      </c>
    </row>
    <row r="365" spans="1:5" x14ac:dyDescent="0.25">
      <c r="A365">
        <v>364</v>
      </c>
      <c r="B365" t="s">
        <v>367</v>
      </c>
      <c r="C365">
        <v>988</v>
      </c>
      <c r="D365">
        <v>22.903846999999999</v>
      </c>
      <c r="E365">
        <v>2.1761807000000001E-2</v>
      </c>
    </row>
    <row r="366" spans="1:5" x14ac:dyDescent="0.25">
      <c r="A366">
        <v>365</v>
      </c>
      <c r="B366" t="s">
        <v>368</v>
      </c>
      <c r="C366">
        <v>988</v>
      </c>
      <c r="D366">
        <v>22.903846999999999</v>
      </c>
      <c r="E366">
        <v>2.1761889E-2</v>
      </c>
    </row>
    <row r="367" spans="1:5" x14ac:dyDescent="0.25">
      <c r="A367">
        <v>366</v>
      </c>
      <c r="B367" t="s">
        <v>369</v>
      </c>
      <c r="C367">
        <v>988</v>
      </c>
      <c r="D367">
        <v>22.903846999999999</v>
      </c>
      <c r="E367">
        <v>2.1760557E-2</v>
      </c>
    </row>
    <row r="368" spans="1:5" x14ac:dyDescent="0.25">
      <c r="A368">
        <v>367</v>
      </c>
      <c r="B368" t="s">
        <v>370</v>
      </c>
      <c r="C368">
        <v>988</v>
      </c>
      <c r="D368">
        <v>22.903846999999999</v>
      </c>
      <c r="E368">
        <v>2.1759641999999999E-2</v>
      </c>
    </row>
    <row r="369" spans="1:5" x14ac:dyDescent="0.25">
      <c r="A369">
        <v>368</v>
      </c>
      <c r="B369" t="s">
        <v>371</v>
      </c>
      <c r="C369">
        <v>988</v>
      </c>
      <c r="D369">
        <v>22.903846999999999</v>
      </c>
      <c r="E369">
        <v>2.1760475000000001E-2</v>
      </c>
    </row>
    <row r="370" spans="1:5" x14ac:dyDescent="0.25">
      <c r="A370">
        <v>369</v>
      </c>
      <c r="B370" t="s">
        <v>372</v>
      </c>
      <c r="C370">
        <v>988</v>
      </c>
      <c r="D370">
        <v>22.903846999999999</v>
      </c>
      <c r="E370">
        <v>2.1760142999999999E-2</v>
      </c>
    </row>
    <row r="371" spans="1:5" x14ac:dyDescent="0.25">
      <c r="A371">
        <v>370</v>
      </c>
      <c r="B371" t="s">
        <v>373</v>
      </c>
      <c r="C371">
        <v>988</v>
      </c>
      <c r="D371">
        <v>22.903846999999999</v>
      </c>
      <c r="E371">
        <v>2.1760728E-2</v>
      </c>
    </row>
    <row r="372" spans="1:5" x14ac:dyDescent="0.25">
      <c r="A372">
        <v>371</v>
      </c>
      <c r="B372" t="s">
        <v>374</v>
      </c>
      <c r="C372">
        <v>988</v>
      </c>
      <c r="D372">
        <v>22.903846999999999</v>
      </c>
      <c r="E372">
        <v>2.1762725E-2</v>
      </c>
    </row>
    <row r="373" spans="1:5" x14ac:dyDescent="0.25">
      <c r="A373">
        <v>372</v>
      </c>
      <c r="B373" t="s">
        <v>375</v>
      </c>
      <c r="C373">
        <v>988</v>
      </c>
      <c r="D373">
        <v>22.903846999999999</v>
      </c>
      <c r="E373">
        <v>2.1762643000000002E-2</v>
      </c>
    </row>
    <row r="374" spans="1:5" x14ac:dyDescent="0.25">
      <c r="A374">
        <v>373</v>
      </c>
      <c r="B374" t="s">
        <v>376</v>
      </c>
      <c r="C374">
        <v>988</v>
      </c>
      <c r="D374">
        <v>22.903846999999999</v>
      </c>
      <c r="E374">
        <v>2.1762975E-2</v>
      </c>
    </row>
    <row r="375" spans="1:5" x14ac:dyDescent="0.25">
      <c r="A375">
        <v>374</v>
      </c>
      <c r="B375" t="s">
        <v>377</v>
      </c>
      <c r="C375">
        <v>988</v>
      </c>
      <c r="D375">
        <v>22.903846999999999</v>
      </c>
      <c r="E375">
        <v>2.1762975E-2</v>
      </c>
    </row>
    <row r="376" spans="1:5" x14ac:dyDescent="0.25">
      <c r="A376">
        <v>375</v>
      </c>
      <c r="B376" t="s">
        <v>378</v>
      </c>
      <c r="C376">
        <v>988</v>
      </c>
      <c r="D376">
        <v>22.903846999999999</v>
      </c>
      <c r="E376">
        <v>2.1763722999999999E-2</v>
      </c>
    </row>
    <row r="377" spans="1:5" x14ac:dyDescent="0.25">
      <c r="A377">
        <v>376</v>
      </c>
      <c r="B377" t="s">
        <v>379</v>
      </c>
      <c r="C377">
        <v>988</v>
      </c>
      <c r="D377">
        <v>22.903846999999999</v>
      </c>
      <c r="E377">
        <v>2.1763722999999999E-2</v>
      </c>
    </row>
    <row r="378" spans="1:5" x14ac:dyDescent="0.25">
      <c r="A378">
        <v>377</v>
      </c>
      <c r="B378" t="s">
        <v>380</v>
      </c>
      <c r="C378">
        <v>988</v>
      </c>
      <c r="D378">
        <v>22.903846999999999</v>
      </c>
      <c r="E378">
        <v>2.1764722E-2</v>
      </c>
    </row>
    <row r="379" spans="1:5" x14ac:dyDescent="0.25">
      <c r="A379">
        <v>378</v>
      </c>
      <c r="B379" t="s">
        <v>381</v>
      </c>
      <c r="C379">
        <v>988</v>
      </c>
      <c r="D379">
        <v>22.903846999999999</v>
      </c>
      <c r="E379">
        <v>2.1765219999999998E-2</v>
      </c>
    </row>
    <row r="380" spans="1:5" x14ac:dyDescent="0.25">
      <c r="A380">
        <v>379</v>
      </c>
      <c r="B380" t="s">
        <v>382</v>
      </c>
      <c r="C380">
        <v>988</v>
      </c>
      <c r="D380">
        <v>22.904858000000001</v>
      </c>
      <c r="E380">
        <v>2.1763930000000001E-2</v>
      </c>
    </row>
    <row r="381" spans="1:5" x14ac:dyDescent="0.25">
      <c r="A381">
        <v>380</v>
      </c>
      <c r="B381" t="s">
        <v>383</v>
      </c>
      <c r="C381">
        <v>988</v>
      </c>
      <c r="D381">
        <v>22.908906999999999</v>
      </c>
      <c r="E381">
        <v>2.1759919999999999E-2</v>
      </c>
    </row>
    <row r="382" spans="1:5" x14ac:dyDescent="0.25">
      <c r="A382">
        <v>381</v>
      </c>
      <c r="B382" t="s">
        <v>384</v>
      </c>
      <c r="C382">
        <v>988</v>
      </c>
      <c r="D382">
        <v>22.908906999999999</v>
      </c>
      <c r="E382">
        <v>2.1759423999999999E-2</v>
      </c>
    </row>
    <row r="383" spans="1:5" x14ac:dyDescent="0.25">
      <c r="A383">
        <v>382</v>
      </c>
      <c r="B383" t="s">
        <v>385</v>
      </c>
      <c r="C383">
        <v>988</v>
      </c>
      <c r="D383">
        <v>22.908906999999999</v>
      </c>
      <c r="E383">
        <v>2.1760339E-2</v>
      </c>
    </row>
    <row r="384" spans="1:5" x14ac:dyDescent="0.25">
      <c r="A384">
        <v>383</v>
      </c>
      <c r="B384" t="s">
        <v>386</v>
      </c>
      <c r="C384">
        <v>988</v>
      </c>
      <c r="D384">
        <v>22.908906999999999</v>
      </c>
      <c r="E384">
        <v>2.1766239999999999E-2</v>
      </c>
    </row>
    <row r="385" spans="1:5" x14ac:dyDescent="0.25">
      <c r="A385">
        <v>384</v>
      </c>
      <c r="B385" t="s">
        <v>387</v>
      </c>
      <c r="C385">
        <v>988</v>
      </c>
      <c r="D385">
        <v>22.908906999999999</v>
      </c>
      <c r="E385">
        <v>2.1766823000000001E-2</v>
      </c>
    </row>
    <row r="386" spans="1:5" x14ac:dyDescent="0.25">
      <c r="A386">
        <v>385</v>
      </c>
      <c r="B386" t="s">
        <v>388</v>
      </c>
      <c r="C386">
        <v>988</v>
      </c>
      <c r="D386">
        <v>22.908906999999999</v>
      </c>
      <c r="E386">
        <v>2.1766987000000002E-2</v>
      </c>
    </row>
    <row r="387" spans="1:5" x14ac:dyDescent="0.25">
      <c r="A387">
        <v>386</v>
      </c>
      <c r="B387" t="s">
        <v>389</v>
      </c>
      <c r="C387">
        <v>988</v>
      </c>
      <c r="D387">
        <v>22.908906999999999</v>
      </c>
      <c r="E387">
        <v>2.1767152000000001E-2</v>
      </c>
    </row>
    <row r="388" spans="1:5" x14ac:dyDescent="0.25">
      <c r="A388">
        <v>387</v>
      </c>
      <c r="B388" t="s">
        <v>390</v>
      </c>
      <c r="C388">
        <v>988</v>
      </c>
      <c r="D388">
        <v>22.908906999999999</v>
      </c>
      <c r="E388">
        <v>2.1767152000000001E-2</v>
      </c>
    </row>
    <row r="389" spans="1:5" x14ac:dyDescent="0.25">
      <c r="A389">
        <v>388</v>
      </c>
      <c r="B389" t="s">
        <v>391</v>
      </c>
      <c r="C389">
        <v>988</v>
      </c>
      <c r="D389">
        <v>22.908906999999999</v>
      </c>
      <c r="E389">
        <v>2.1766905E-2</v>
      </c>
    </row>
    <row r="390" spans="1:5" x14ac:dyDescent="0.25">
      <c r="A390">
        <v>389</v>
      </c>
      <c r="B390" t="s">
        <v>392</v>
      </c>
      <c r="C390">
        <v>988</v>
      </c>
      <c r="D390">
        <v>22.90992</v>
      </c>
      <c r="E390">
        <v>2.1765693999999999E-2</v>
      </c>
    </row>
    <row r="391" spans="1:5" x14ac:dyDescent="0.25">
      <c r="A391">
        <v>390</v>
      </c>
      <c r="B391" t="s">
        <v>393</v>
      </c>
      <c r="C391">
        <v>988</v>
      </c>
      <c r="D391">
        <v>22.91093</v>
      </c>
      <c r="E391">
        <v>2.1764403000000002E-2</v>
      </c>
    </row>
    <row r="392" spans="1:5" x14ac:dyDescent="0.25">
      <c r="A392">
        <v>391</v>
      </c>
      <c r="B392" t="s">
        <v>394</v>
      </c>
      <c r="C392">
        <v>988</v>
      </c>
      <c r="D392">
        <v>22.91093</v>
      </c>
      <c r="E392">
        <v>2.1772128000000002E-2</v>
      </c>
    </row>
    <row r="393" spans="1:5" x14ac:dyDescent="0.25">
      <c r="A393">
        <v>392</v>
      </c>
      <c r="B393" t="s">
        <v>395</v>
      </c>
      <c r="C393">
        <v>988</v>
      </c>
      <c r="D393">
        <v>22.91093</v>
      </c>
      <c r="E393">
        <v>2.1788801999999999E-2</v>
      </c>
    </row>
    <row r="394" spans="1:5" x14ac:dyDescent="0.25">
      <c r="A394">
        <v>393</v>
      </c>
      <c r="B394" t="s">
        <v>396</v>
      </c>
      <c r="C394">
        <v>988</v>
      </c>
      <c r="D394">
        <v>22.91093</v>
      </c>
      <c r="E394">
        <v>2.1788055000000001E-2</v>
      </c>
    </row>
    <row r="395" spans="1:5" x14ac:dyDescent="0.25">
      <c r="A395">
        <v>394</v>
      </c>
      <c r="B395" t="s">
        <v>397</v>
      </c>
      <c r="C395">
        <v>988</v>
      </c>
      <c r="D395">
        <v>22.91093</v>
      </c>
      <c r="E395">
        <v>2.1788470000000001E-2</v>
      </c>
    </row>
    <row r="396" spans="1:5" x14ac:dyDescent="0.25">
      <c r="A396">
        <v>395</v>
      </c>
      <c r="B396" t="s">
        <v>398</v>
      </c>
      <c r="C396">
        <v>988</v>
      </c>
      <c r="D396">
        <v>22.91093</v>
      </c>
      <c r="E396">
        <v>2.1788634000000001E-2</v>
      </c>
    </row>
    <row r="397" spans="1:5" x14ac:dyDescent="0.25">
      <c r="A397">
        <v>396</v>
      </c>
      <c r="B397" t="s">
        <v>399</v>
      </c>
      <c r="C397">
        <v>988</v>
      </c>
      <c r="D397">
        <v>22.91093</v>
      </c>
      <c r="E397">
        <v>2.1788634000000001E-2</v>
      </c>
    </row>
    <row r="398" spans="1:5" x14ac:dyDescent="0.25">
      <c r="A398">
        <v>397</v>
      </c>
      <c r="B398" t="s">
        <v>400</v>
      </c>
      <c r="C398">
        <v>988</v>
      </c>
      <c r="D398">
        <v>22.91093</v>
      </c>
      <c r="E398">
        <v>2.1788634000000001E-2</v>
      </c>
    </row>
    <row r="399" spans="1:5" x14ac:dyDescent="0.25">
      <c r="A399">
        <v>398</v>
      </c>
      <c r="B399" t="s">
        <v>401</v>
      </c>
      <c r="C399">
        <v>988</v>
      </c>
      <c r="D399">
        <v>22.91093</v>
      </c>
      <c r="E399">
        <v>2.1796176E-2</v>
      </c>
    </row>
    <row r="400" spans="1:5" x14ac:dyDescent="0.25">
      <c r="A400">
        <v>399</v>
      </c>
      <c r="B400" t="s">
        <v>402</v>
      </c>
      <c r="C400">
        <v>988</v>
      </c>
      <c r="D400">
        <v>22.911943000000001</v>
      </c>
      <c r="E400">
        <v>2.1795463000000001E-2</v>
      </c>
    </row>
    <row r="401" spans="1:5" x14ac:dyDescent="0.25">
      <c r="A401">
        <v>400</v>
      </c>
      <c r="B401" t="s">
        <v>403</v>
      </c>
      <c r="C401">
        <v>988</v>
      </c>
      <c r="D401">
        <v>22.911943000000001</v>
      </c>
      <c r="E401">
        <v>2.1794635999999999E-2</v>
      </c>
    </row>
    <row r="402" spans="1:5" x14ac:dyDescent="0.25">
      <c r="A402">
        <v>401</v>
      </c>
      <c r="B402" t="s">
        <v>404</v>
      </c>
      <c r="C402">
        <v>988</v>
      </c>
      <c r="D402">
        <v>22.911943000000001</v>
      </c>
      <c r="E402">
        <v>2.1805482000000001E-2</v>
      </c>
    </row>
    <row r="403" spans="1:5" x14ac:dyDescent="0.25">
      <c r="A403">
        <v>402</v>
      </c>
      <c r="B403" t="s">
        <v>405</v>
      </c>
      <c r="C403">
        <v>988</v>
      </c>
      <c r="D403">
        <v>22.911943000000001</v>
      </c>
      <c r="E403">
        <v>2.1805482000000001E-2</v>
      </c>
    </row>
    <row r="404" spans="1:5" x14ac:dyDescent="0.25">
      <c r="A404">
        <v>403</v>
      </c>
      <c r="B404" t="s">
        <v>406</v>
      </c>
      <c r="C404">
        <v>988</v>
      </c>
      <c r="D404">
        <v>22.911943000000001</v>
      </c>
      <c r="E404">
        <v>2.1805812000000001E-2</v>
      </c>
    </row>
    <row r="405" spans="1:5" x14ac:dyDescent="0.25">
      <c r="A405">
        <v>404</v>
      </c>
      <c r="B405" t="s">
        <v>407</v>
      </c>
      <c r="C405">
        <v>988</v>
      </c>
      <c r="D405">
        <v>22.911943000000001</v>
      </c>
      <c r="E405">
        <v>2.1805894999999999E-2</v>
      </c>
    </row>
    <row r="406" spans="1:5" x14ac:dyDescent="0.25">
      <c r="A406">
        <v>405</v>
      </c>
      <c r="B406" t="s">
        <v>408</v>
      </c>
      <c r="C406">
        <v>988</v>
      </c>
      <c r="D406">
        <v>22.911943000000001</v>
      </c>
      <c r="E406">
        <v>2.1821605000000001E-2</v>
      </c>
    </row>
    <row r="407" spans="1:5" x14ac:dyDescent="0.25">
      <c r="A407">
        <v>406</v>
      </c>
      <c r="B407" t="s">
        <v>409</v>
      </c>
      <c r="C407">
        <v>988</v>
      </c>
      <c r="D407">
        <v>22.911943000000001</v>
      </c>
      <c r="E407">
        <v>2.1821688999999998E-2</v>
      </c>
    </row>
    <row r="408" spans="1:5" x14ac:dyDescent="0.25">
      <c r="A408">
        <v>407</v>
      </c>
      <c r="B408" t="s">
        <v>410</v>
      </c>
      <c r="C408">
        <v>988</v>
      </c>
      <c r="D408">
        <v>22.911943000000001</v>
      </c>
      <c r="E408">
        <v>2.1822846E-2</v>
      </c>
    </row>
    <row r="409" spans="1:5" x14ac:dyDescent="0.25">
      <c r="A409">
        <v>408</v>
      </c>
      <c r="B409" t="s">
        <v>411</v>
      </c>
      <c r="C409">
        <v>988</v>
      </c>
      <c r="D409">
        <v>22.911943000000001</v>
      </c>
      <c r="E409">
        <v>2.1826891000000001E-2</v>
      </c>
    </row>
    <row r="410" spans="1:5" x14ac:dyDescent="0.25">
      <c r="A410">
        <v>409</v>
      </c>
      <c r="B410" t="s">
        <v>412</v>
      </c>
      <c r="C410">
        <v>988</v>
      </c>
      <c r="D410">
        <v>22.912956000000001</v>
      </c>
      <c r="E410">
        <v>2.1829477E-2</v>
      </c>
    </row>
    <row r="411" spans="1:5" x14ac:dyDescent="0.25">
      <c r="A411">
        <v>410</v>
      </c>
      <c r="B411" t="s">
        <v>413</v>
      </c>
      <c r="C411">
        <v>988</v>
      </c>
      <c r="D411">
        <v>22.912956000000001</v>
      </c>
      <c r="E411">
        <v>2.1829477E-2</v>
      </c>
    </row>
    <row r="412" spans="1:5" x14ac:dyDescent="0.25">
      <c r="A412">
        <v>411</v>
      </c>
      <c r="B412" t="s">
        <v>414</v>
      </c>
      <c r="C412">
        <v>988</v>
      </c>
      <c r="D412">
        <v>22.912956000000001</v>
      </c>
      <c r="E412">
        <v>2.1829477E-2</v>
      </c>
    </row>
    <row r="413" spans="1:5" x14ac:dyDescent="0.25">
      <c r="A413">
        <v>412</v>
      </c>
      <c r="B413" t="s">
        <v>415</v>
      </c>
      <c r="C413">
        <v>988</v>
      </c>
      <c r="D413">
        <v>22.912956000000001</v>
      </c>
      <c r="E413">
        <v>2.1829477E-2</v>
      </c>
    </row>
    <row r="414" spans="1:5" x14ac:dyDescent="0.25">
      <c r="A414">
        <v>413</v>
      </c>
      <c r="B414" t="s">
        <v>416</v>
      </c>
      <c r="C414">
        <v>988</v>
      </c>
      <c r="D414">
        <v>22.912956000000001</v>
      </c>
      <c r="E414">
        <v>2.1845894000000001E-2</v>
      </c>
    </row>
    <row r="415" spans="1:5" x14ac:dyDescent="0.25">
      <c r="A415">
        <v>414</v>
      </c>
      <c r="B415" t="s">
        <v>417</v>
      </c>
      <c r="C415">
        <v>988</v>
      </c>
      <c r="D415">
        <v>22.917003999999999</v>
      </c>
      <c r="E415">
        <v>2.1850185000000001E-2</v>
      </c>
    </row>
    <row r="416" spans="1:5" x14ac:dyDescent="0.25">
      <c r="A416">
        <v>415</v>
      </c>
      <c r="B416" t="s">
        <v>418</v>
      </c>
      <c r="C416">
        <v>988</v>
      </c>
      <c r="D416">
        <v>22.917003999999999</v>
      </c>
      <c r="E416">
        <v>2.1850017999999999E-2</v>
      </c>
    </row>
    <row r="417" spans="1:5" x14ac:dyDescent="0.25">
      <c r="A417">
        <v>416</v>
      </c>
      <c r="B417" t="s">
        <v>419</v>
      </c>
      <c r="C417">
        <v>988</v>
      </c>
      <c r="D417">
        <v>22.917003999999999</v>
      </c>
      <c r="E417">
        <v>2.1850017999999999E-2</v>
      </c>
    </row>
    <row r="418" spans="1:5" x14ac:dyDescent="0.25">
      <c r="A418">
        <v>417</v>
      </c>
      <c r="B418" t="s">
        <v>420</v>
      </c>
      <c r="C418">
        <v>988</v>
      </c>
      <c r="D418">
        <v>22.917003999999999</v>
      </c>
      <c r="E418">
        <v>2.1850017999999999E-2</v>
      </c>
    </row>
    <row r="419" spans="1:5" x14ac:dyDescent="0.25">
      <c r="A419">
        <v>418</v>
      </c>
      <c r="B419" t="s">
        <v>421</v>
      </c>
      <c r="C419">
        <v>988</v>
      </c>
      <c r="D419">
        <v>22.917003999999999</v>
      </c>
      <c r="E419">
        <v>2.1850430000000001E-2</v>
      </c>
    </row>
    <row r="420" spans="1:5" x14ac:dyDescent="0.25">
      <c r="A420">
        <v>419</v>
      </c>
      <c r="B420" t="s">
        <v>422</v>
      </c>
      <c r="C420">
        <v>988</v>
      </c>
      <c r="D420">
        <v>22.917003999999999</v>
      </c>
      <c r="E420">
        <v>2.1850430000000001E-2</v>
      </c>
    </row>
    <row r="421" spans="1:5" x14ac:dyDescent="0.25">
      <c r="A421">
        <v>420</v>
      </c>
      <c r="B421" t="s">
        <v>423</v>
      </c>
      <c r="C421">
        <v>988</v>
      </c>
      <c r="D421">
        <v>22.917003999999999</v>
      </c>
      <c r="E421">
        <v>2.1851582000000001E-2</v>
      </c>
    </row>
    <row r="422" spans="1:5" x14ac:dyDescent="0.25">
      <c r="A422">
        <v>421</v>
      </c>
      <c r="B422" t="s">
        <v>424</v>
      </c>
      <c r="C422">
        <v>988</v>
      </c>
      <c r="D422">
        <v>22.917003999999999</v>
      </c>
      <c r="E422">
        <v>2.1851992000000001E-2</v>
      </c>
    </row>
    <row r="423" spans="1:5" x14ac:dyDescent="0.25">
      <c r="A423">
        <v>422</v>
      </c>
      <c r="B423" t="s">
        <v>425</v>
      </c>
      <c r="C423">
        <v>988</v>
      </c>
      <c r="D423">
        <v>22.917003999999999</v>
      </c>
      <c r="E423">
        <v>2.1853062999999999E-2</v>
      </c>
    </row>
    <row r="424" spans="1:5" x14ac:dyDescent="0.25">
      <c r="A424">
        <v>423</v>
      </c>
      <c r="B424" t="s">
        <v>426</v>
      </c>
      <c r="C424">
        <v>988</v>
      </c>
      <c r="D424">
        <v>22.917003999999999</v>
      </c>
      <c r="E424">
        <v>2.1862112E-2</v>
      </c>
    </row>
    <row r="425" spans="1:5" x14ac:dyDescent="0.25">
      <c r="A425">
        <v>424</v>
      </c>
      <c r="B425" t="s">
        <v>427</v>
      </c>
      <c r="C425">
        <v>988</v>
      </c>
      <c r="D425">
        <v>22.917003999999999</v>
      </c>
      <c r="E425">
        <v>2.1869592E-2</v>
      </c>
    </row>
    <row r="426" spans="1:5" x14ac:dyDescent="0.25">
      <c r="A426">
        <v>425</v>
      </c>
      <c r="B426" t="s">
        <v>428</v>
      </c>
      <c r="C426">
        <v>988</v>
      </c>
      <c r="D426">
        <v>22.917003999999999</v>
      </c>
      <c r="E426">
        <v>2.1870250000000001E-2</v>
      </c>
    </row>
    <row r="427" spans="1:5" x14ac:dyDescent="0.25">
      <c r="A427">
        <v>426</v>
      </c>
      <c r="B427" t="s">
        <v>429</v>
      </c>
      <c r="C427">
        <v>988</v>
      </c>
      <c r="D427">
        <v>22.917003999999999</v>
      </c>
      <c r="E427">
        <v>2.1877069999999998E-2</v>
      </c>
    </row>
    <row r="428" spans="1:5" x14ac:dyDescent="0.25">
      <c r="A428">
        <v>427</v>
      </c>
      <c r="B428" t="s">
        <v>430</v>
      </c>
      <c r="C428">
        <v>988</v>
      </c>
      <c r="D428">
        <v>22.917003999999999</v>
      </c>
      <c r="E428">
        <v>2.1877562999999999E-2</v>
      </c>
    </row>
    <row r="429" spans="1:5" x14ac:dyDescent="0.25">
      <c r="A429">
        <v>428</v>
      </c>
      <c r="B429" t="s">
        <v>431</v>
      </c>
      <c r="C429">
        <v>988</v>
      </c>
      <c r="D429">
        <v>22.917003999999999</v>
      </c>
      <c r="E429">
        <v>2.1877315000000001E-2</v>
      </c>
    </row>
    <row r="430" spans="1:5" x14ac:dyDescent="0.25">
      <c r="A430">
        <v>429</v>
      </c>
      <c r="B430" t="s">
        <v>432</v>
      </c>
      <c r="C430">
        <v>988</v>
      </c>
      <c r="D430">
        <v>22.917003999999999</v>
      </c>
      <c r="E430">
        <v>2.1883554999999999E-2</v>
      </c>
    </row>
    <row r="431" spans="1:5" x14ac:dyDescent="0.25">
      <c r="A431">
        <v>430</v>
      </c>
      <c r="B431" t="s">
        <v>433</v>
      </c>
      <c r="C431">
        <v>988</v>
      </c>
      <c r="D431">
        <v>22.921053000000001</v>
      </c>
      <c r="E431">
        <v>2.1880014E-2</v>
      </c>
    </row>
    <row r="432" spans="1:5" x14ac:dyDescent="0.25">
      <c r="A432">
        <v>431</v>
      </c>
      <c r="B432" t="s">
        <v>434</v>
      </c>
      <c r="C432">
        <v>988</v>
      </c>
      <c r="D432">
        <v>22.921053000000001</v>
      </c>
      <c r="E432">
        <v>2.1880258E-2</v>
      </c>
    </row>
    <row r="433" spans="1:5" x14ac:dyDescent="0.25">
      <c r="A433">
        <v>432</v>
      </c>
      <c r="B433" t="s">
        <v>435</v>
      </c>
      <c r="C433">
        <v>988</v>
      </c>
      <c r="D433">
        <v>22.921053000000001</v>
      </c>
      <c r="E433">
        <v>2.1880670000000001E-2</v>
      </c>
    </row>
    <row r="434" spans="1:5" x14ac:dyDescent="0.25">
      <c r="A434">
        <v>433</v>
      </c>
      <c r="B434" t="s">
        <v>436</v>
      </c>
      <c r="C434">
        <v>988</v>
      </c>
      <c r="D434">
        <v>22.921053000000001</v>
      </c>
      <c r="E434">
        <v>2.1880670000000001E-2</v>
      </c>
    </row>
    <row r="435" spans="1:5" x14ac:dyDescent="0.25">
      <c r="A435">
        <v>434</v>
      </c>
      <c r="B435" t="s">
        <v>437</v>
      </c>
      <c r="C435">
        <v>988</v>
      </c>
      <c r="D435">
        <v>22.921053000000001</v>
      </c>
      <c r="E435">
        <v>2.1880995E-2</v>
      </c>
    </row>
    <row r="436" spans="1:5" x14ac:dyDescent="0.25">
      <c r="A436">
        <v>435</v>
      </c>
      <c r="B436" t="s">
        <v>438</v>
      </c>
      <c r="C436">
        <v>988</v>
      </c>
      <c r="D436">
        <v>22.921053000000001</v>
      </c>
      <c r="E436">
        <v>2.1882720000000001E-2</v>
      </c>
    </row>
    <row r="437" spans="1:5" x14ac:dyDescent="0.25">
      <c r="A437">
        <v>436</v>
      </c>
      <c r="B437" t="s">
        <v>439</v>
      </c>
      <c r="C437">
        <v>988</v>
      </c>
      <c r="D437">
        <v>22.921053000000001</v>
      </c>
      <c r="E437">
        <v>2.1882636E-2</v>
      </c>
    </row>
    <row r="438" spans="1:5" x14ac:dyDescent="0.25">
      <c r="A438">
        <v>437</v>
      </c>
      <c r="B438" t="s">
        <v>440</v>
      </c>
      <c r="C438">
        <v>988</v>
      </c>
      <c r="D438">
        <v>22.921053000000001</v>
      </c>
      <c r="E438">
        <v>2.1883376E-2</v>
      </c>
    </row>
    <row r="439" spans="1:5" x14ac:dyDescent="0.25">
      <c r="A439">
        <v>438</v>
      </c>
      <c r="B439" t="s">
        <v>441</v>
      </c>
      <c r="C439">
        <v>988</v>
      </c>
      <c r="D439">
        <v>22.921053000000001</v>
      </c>
      <c r="E439">
        <v>2.1884514000000001E-2</v>
      </c>
    </row>
    <row r="440" spans="1:5" x14ac:dyDescent="0.25">
      <c r="A440">
        <v>439</v>
      </c>
      <c r="B440" t="s">
        <v>442</v>
      </c>
      <c r="C440">
        <v>988</v>
      </c>
      <c r="D440">
        <v>22.92915</v>
      </c>
      <c r="E440">
        <v>2.1879550000000001E-2</v>
      </c>
    </row>
    <row r="441" spans="1:5" x14ac:dyDescent="0.25">
      <c r="A441">
        <v>440</v>
      </c>
      <c r="B441" t="s">
        <v>443</v>
      </c>
      <c r="C441">
        <v>988</v>
      </c>
      <c r="D441">
        <v>22.92915</v>
      </c>
      <c r="E441">
        <v>2.1883564000000001E-2</v>
      </c>
    </row>
    <row r="442" spans="1:5" x14ac:dyDescent="0.25">
      <c r="A442">
        <v>441</v>
      </c>
      <c r="B442" t="s">
        <v>444</v>
      </c>
      <c r="C442">
        <v>988</v>
      </c>
      <c r="D442">
        <v>22.92915</v>
      </c>
      <c r="E442">
        <v>2.1885121E-2</v>
      </c>
    </row>
    <row r="443" spans="1:5" x14ac:dyDescent="0.25">
      <c r="A443">
        <v>442</v>
      </c>
      <c r="B443" t="s">
        <v>445</v>
      </c>
      <c r="C443">
        <v>988</v>
      </c>
      <c r="D443">
        <v>22.92915</v>
      </c>
      <c r="E443">
        <v>2.1885121E-2</v>
      </c>
    </row>
    <row r="444" spans="1:5" x14ac:dyDescent="0.25">
      <c r="A444">
        <v>443</v>
      </c>
      <c r="B444" t="s">
        <v>446</v>
      </c>
      <c r="C444">
        <v>988</v>
      </c>
      <c r="D444">
        <v>22.92915</v>
      </c>
      <c r="E444">
        <v>2.1888141999999999E-2</v>
      </c>
    </row>
    <row r="445" spans="1:5" x14ac:dyDescent="0.25">
      <c r="A445">
        <v>444</v>
      </c>
      <c r="B445" t="s">
        <v>447</v>
      </c>
      <c r="C445">
        <v>988</v>
      </c>
      <c r="D445">
        <v>22.926113000000001</v>
      </c>
      <c r="E445">
        <v>2.1893762000000001E-2</v>
      </c>
    </row>
    <row r="446" spans="1:5" x14ac:dyDescent="0.25">
      <c r="A446">
        <v>445</v>
      </c>
      <c r="B446" t="s">
        <v>448</v>
      </c>
      <c r="C446">
        <v>988</v>
      </c>
      <c r="D446">
        <v>22.926113000000001</v>
      </c>
      <c r="E446">
        <v>2.1893846000000002E-2</v>
      </c>
    </row>
    <row r="447" spans="1:5" x14ac:dyDescent="0.25">
      <c r="A447">
        <v>446</v>
      </c>
      <c r="B447" t="s">
        <v>449</v>
      </c>
      <c r="C447">
        <v>988</v>
      </c>
      <c r="D447">
        <v>22.926113000000001</v>
      </c>
      <c r="E447">
        <v>2.1893846000000002E-2</v>
      </c>
    </row>
    <row r="448" spans="1:5" x14ac:dyDescent="0.25">
      <c r="A448">
        <v>447</v>
      </c>
      <c r="B448" t="s">
        <v>450</v>
      </c>
      <c r="C448">
        <v>988</v>
      </c>
      <c r="D448">
        <v>22.927126000000001</v>
      </c>
      <c r="E448">
        <v>2.1893043000000001E-2</v>
      </c>
    </row>
    <row r="449" spans="1:5" x14ac:dyDescent="0.25">
      <c r="A449">
        <v>448</v>
      </c>
      <c r="B449" t="s">
        <v>451</v>
      </c>
      <c r="C449">
        <v>988</v>
      </c>
      <c r="D449">
        <v>22.927126000000001</v>
      </c>
      <c r="E449">
        <v>2.1893043000000001E-2</v>
      </c>
    </row>
    <row r="450" spans="1:5" x14ac:dyDescent="0.25">
      <c r="A450">
        <v>449</v>
      </c>
      <c r="B450" t="s">
        <v>452</v>
      </c>
      <c r="C450">
        <v>988</v>
      </c>
      <c r="D450">
        <v>22.9251</v>
      </c>
      <c r="E450">
        <v>2.1894239999999999E-2</v>
      </c>
    </row>
    <row r="451" spans="1:5" x14ac:dyDescent="0.25">
      <c r="A451">
        <v>450</v>
      </c>
      <c r="B451" t="s">
        <v>453</v>
      </c>
      <c r="C451">
        <v>988</v>
      </c>
      <c r="D451">
        <v>22.9251</v>
      </c>
      <c r="E451">
        <v>2.1894239999999999E-2</v>
      </c>
    </row>
    <row r="452" spans="1:5" x14ac:dyDescent="0.25">
      <c r="A452">
        <v>451</v>
      </c>
      <c r="B452" t="s">
        <v>454</v>
      </c>
      <c r="C452">
        <v>988</v>
      </c>
      <c r="D452">
        <v>22.926113000000001</v>
      </c>
      <c r="E452">
        <v>2.1893358000000002E-2</v>
      </c>
    </row>
    <row r="453" spans="1:5" x14ac:dyDescent="0.25">
      <c r="A453">
        <v>452</v>
      </c>
      <c r="B453" t="s">
        <v>455</v>
      </c>
      <c r="C453">
        <v>988</v>
      </c>
      <c r="D453">
        <v>22.918016000000001</v>
      </c>
      <c r="E453">
        <v>2.1902826E-2</v>
      </c>
    </row>
    <row r="454" spans="1:5" x14ac:dyDescent="0.25">
      <c r="A454">
        <v>453</v>
      </c>
      <c r="B454" t="s">
        <v>456</v>
      </c>
      <c r="C454">
        <v>988</v>
      </c>
      <c r="D454">
        <v>22.917003999999999</v>
      </c>
      <c r="E454">
        <v>2.1904124000000001E-2</v>
      </c>
    </row>
    <row r="455" spans="1:5" x14ac:dyDescent="0.25">
      <c r="A455">
        <v>454</v>
      </c>
      <c r="B455" t="s">
        <v>457</v>
      </c>
      <c r="C455">
        <v>988</v>
      </c>
      <c r="D455">
        <v>22.911943000000001</v>
      </c>
      <c r="E455">
        <v>2.1911514999999999E-2</v>
      </c>
    </row>
    <row r="456" spans="1:5" x14ac:dyDescent="0.25">
      <c r="A456">
        <v>455</v>
      </c>
      <c r="B456" t="s">
        <v>458</v>
      </c>
      <c r="C456">
        <v>988</v>
      </c>
      <c r="D456">
        <v>22.911943000000001</v>
      </c>
      <c r="E456">
        <v>2.1911679E-2</v>
      </c>
    </row>
    <row r="457" spans="1:5" x14ac:dyDescent="0.25">
      <c r="A457">
        <v>456</v>
      </c>
      <c r="B457" t="s">
        <v>459</v>
      </c>
      <c r="C457">
        <v>988</v>
      </c>
      <c r="D457">
        <v>22.913967</v>
      </c>
      <c r="E457">
        <v>2.1911541E-2</v>
      </c>
    </row>
    <row r="458" spans="1:5" x14ac:dyDescent="0.25">
      <c r="A458">
        <v>457</v>
      </c>
      <c r="B458" t="s">
        <v>460</v>
      </c>
      <c r="C458">
        <v>988</v>
      </c>
      <c r="D458">
        <v>22.903846999999999</v>
      </c>
      <c r="E458">
        <v>2.1939185E-2</v>
      </c>
    </row>
    <row r="459" spans="1:5" x14ac:dyDescent="0.25">
      <c r="A459">
        <v>458</v>
      </c>
      <c r="B459" t="s">
        <v>461</v>
      </c>
      <c r="C459">
        <v>988</v>
      </c>
      <c r="D459">
        <v>22.902833999999999</v>
      </c>
      <c r="E459">
        <v>2.1942139999999999E-2</v>
      </c>
    </row>
    <row r="460" spans="1:5" x14ac:dyDescent="0.25">
      <c r="A460">
        <v>459</v>
      </c>
      <c r="B460" t="s">
        <v>462</v>
      </c>
      <c r="C460">
        <v>988</v>
      </c>
      <c r="D460">
        <v>22.902833999999999</v>
      </c>
      <c r="E460">
        <v>2.1942139999999999E-2</v>
      </c>
    </row>
    <row r="461" spans="1:5" x14ac:dyDescent="0.25">
      <c r="A461">
        <v>460</v>
      </c>
      <c r="B461" t="s">
        <v>463</v>
      </c>
      <c r="C461">
        <v>987</v>
      </c>
      <c r="D461">
        <v>22.906787999999999</v>
      </c>
      <c r="E461">
        <v>2.1934566999999999E-2</v>
      </c>
    </row>
    <row r="462" spans="1:5" x14ac:dyDescent="0.25">
      <c r="A462">
        <v>461</v>
      </c>
      <c r="B462" t="s">
        <v>464</v>
      </c>
      <c r="C462">
        <v>987</v>
      </c>
      <c r="D462">
        <v>22.904762000000002</v>
      </c>
      <c r="E462">
        <v>2.1936919999999999E-2</v>
      </c>
    </row>
    <row r="463" spans="1:5" x14ac:dyDescent="0.25">
      <c r="A463">
        <v>462</v>
      </c>
      <c r="B463" t="s">
        <v>465</v>
      </c>
      <c r="C463">
        <v>987</v>
      </c>
      <c r="D463">
        <v>22.904762000000002</v>
      </c>
      <c r="E463">
        <v>2.1936919999999999E-2</v>
      </c>
    </row>
    <row r="464" spans="1:5" x14ac:dyDescent="0.25">
      <c r="A464">
        <v>463</v>
      </c>
      <c r="B464" t="s">
        <v>466</v>
      </c>
      <c r="C464">
        <v>987</v>
      </c>
      <c r="D464">
        <v>22.951367999999999</v>
      </c>
      <c r="E464">
        <v>2.1886124999999999E-2</v>
      </c>
    </row>
    <row r="465" spans="1:5" x14ac:dyDescent="0.25">
      <c r="A465">
        <v>464</v>
      </c>
      <c r="B465" t="s">
        <v>467</v>
      </c>
      <c r="C465">
        <v>987</v>
      </c>
      <c r="D465">
        <v>22.951367999999999</v>
      </c>
      <c r="E465">
        <v>2.1886124999999999E-2</v>
      </c>
    </row>
    <row r="466" spans="1:5" x14ac:dyDescent="0.25">
      <c r="A466">
        <v>465</v>
      </c>
      <c r="B466" t="s">
        <v>468</v>
      </c>
      <c r="C466">
        <v>987</v>
      </c>
      <c r="D466">
        <v>22.951367999999999</v>
      </c>
      <c r="E466">
        <v>2.1886045E-2</v>
      </c>
    </row>
    <row r="467" spans="1:5" x14ac:dyDescent="0.25">
      <c r="A467">
        <v>466</v>
      </c>
      <c r="B467" t="s">
        <v>469</v>
      </c>
      <c r="C467">
        <v>987</v>
      </c>
      <c r="D467">
        <v>22.951367999999999</v>
      </c>
      <c r="E467">
        <v>2.1886045E-2</v>
      </c>
    </row>
    <row r="468" spans="1:5" x14ac:dyDescent="0.25">
      <c r="A468">
        <v>467</v>
      </c>
      <c r="B468" t="s">
        <v>470</v>
      </c>
      <c r="C468">
        <v>987</v>
      </c>
      <c r="D468">
        <v>22.965551000000001</v>
      </c>
      <c r="E468">
        <v>2.1887507E-2</v>
      </c>
    </row>
    <row r="469" spans="1:5" x14ac:dyDescent="0.25">
      <c r="A469">
        <v>468</v>
      </c>
      <c r="B469" t="s">
        <v>471</v>
      </c>
      <c r="C469">
        <v>987</v>
      </c>
      <c r="D469">
        <v>22.938196000000001</v>
      </c>
      <c r="E469">
        <v>2.1936997999999999E-2</v>
      </c>
    </row>
    <row r="470" spans="1:5" x14ac:dyDescent="0.25">
      <c r="A470">
        <v>469</v>
      </c>
      <c r="B470" t="s">
        <v>472</v>
      </c>
      <c r="C470">
        <v>987</v>
      </c>
      <c r="D470">
        <v>22.975683</v>
      </c>
      <c r="E470">
        <v>2.1891434000000001E-2</v>
      </c>
    </row>
    <row r="471" spans="1:5" x14ac:dyDescent="0.25">
      <c r="A471">
        <v>470</v>
      </c>
      <c r="B471" t="s">
        <v>473</v>
      </c>
      <c r="C471">
        <v>987</v>
      </c>
      <c r="D471">
        <v>22.948328</v>
      </c>
      <c r="E471">
        <v>2.1940906999999999E-2</v>
      </c>
    </row>
    <row r="472" spans="1:5" x14ac:dyDescent="0.25">
      <c r="A472">
        <v>471</v>
      </c>
      <c r="B472" t="s">
        <v>474</v>
      </c>
      <c r="C472">
        <v>987</v>
      </c>
      <c r="D472">
        <v>22.954407</v>
      </c>
      <c r="E472">
        <v>2.1942671E-2</v>
      </c>
    </row>
    <row r="473" spans="1:5" x14ac:dyDescent="0.25">
      <c r="A473">
        <v>472</v>
      </c>
      <c r="B473" t="s">
        <v>475</v>
      </c>
      <c r="C473">
        <v>987</v>
      </c>
      <c r="D473">
        <v>22.954407</v>
      </c>
      <c r="E473">
        <v>2.1942671E-2</v>
      </c>
    </row>
    <row r="474" spans="1:5" x14ac:dyDescent="0.25">
      <c r="A474">
        <v>473</v>
      </c>
      <c r="B474" t="s">
        <v>476</v>
      </c>
      <c r="C474">
        <v>987</v>
      </c>
      <c r="D474">
        <v>22.954407</v>
      </c>
      <c r="E474">
        <v>2.1943239999999999E-2</v>
      </c>
    </row>
    <row r="475" spans="1:5" x14ac:dyDescent="0.25">
      <c r="A475">
        <v>474</v>
      </c>
      <c r="B475" t="s">
        <v>477</v>
      </c>
      <c r="C475">
        <v>987</v>
      </c>
      <c r="D475">
        <v>22.981763999999998</v>
      </c>
      <c r="E475">
        <v>2.1895805000000001E-2</v>
      </c>
    </row>
    <row r="476" spans="1:5" x14ac:dyDescent="0.25">
      <c r="A476">
        <v>475</v>
      </c>
      <c r="B476" t="s">
        <v>478</v>
      </c>
      <c r="C476">
        <v>987</v>
      </c>
      <c r="D476">
        <v>22.954407</v>
      </c>
      <c r="E476">
        <v>2.1943239999999999E-2</v>
      </c>
    </row>
    <row r="477" spans="1:5" x14ac:dyDescent="0.25">
      <c r="A477">
        <v>476</v>
      </c>
      <c r="B477" t="s">
        <v>479</v>
      </c>
      <c r="C477">
        <v>987</v>
      </c>
      <c r="D477">
        <v>22.954407</v>
      </c>
      <c r="E477">
        <v>2.1945275E-2</v>
      </c>
    </row>
    <row r="478" spans="1:5" x14ac:dyDescent="0.25">
      <c r="A478">
        <v>477</v>
      </c>
      <c r="B478" t="s">
        <v>480</v>
      </c>
      <c r="C478">
        <v>987</v>
      </c>
      <c r="D478">
        <v>22.956434000000002</v>
      </c>
      <c r="E478">
        <v>2.1941843999999999E-2</v>
      </c>
    </row>
    <row r="479" spans="1:5" x14ac:dyDescent="0.25">
      <c r="A479">
        <v>478</v>
      </c>
      <c r="B479" t="s">
        <v>481</v>
      </c>
      <c r="C479">
        <v>987</v>
      </c>
      <c r="D479">
        <v>22.956434000000002</v>
      </c>
      <c r="E479">
        <v>2.1943308000000002E-2</v>
      </c>
    </row>
    <row r="480" spans="1:5" x14ac:dyDescent="0.25">
      <c r="A480">
        <v>479</v>
      </c>
      <c r="B480" t="s">
        <v>482</v>
      </c>
      <c r="C480">
        <v>987</v>
      </c>
      <c r="D480">
        <v>22.956434000000002</v>
      </c>
      <c r="E480">
        <v>2.1943308000000002E-2</v>
      </c>
    </row>
    <row r="481" spans="1:5" x14ac:dyDescent="0.25">
      <c r="A481">
        <v>480</v>
      </c>
      <c r="B481" t="s">
        <v>483</v>
      </c>
      <c r="C481">
        <v>987</v>
      </c>
      <c r="D481">
        <v>22.956434000000002</v>
      </c>
      <c r="E481">
        <v>2.1943146E-2</v>
      </c>
    </row>
    <row r="482" spans="1:5" x14ac:dyDescent="0.25">
      <c r="A482">
        <v>481</v>
      </c>
      <c r="B482" t="s">
        <v>484</v>
      </c>
      <c r="C482">
        <v>987</v>
      </c>
      <c r="D482">
        <v>22.956434000000002</v>
      </c>
      <c r="E482">
        <v>2.1943146E-2</v>
      </c>
    </row>
    <row r="483" spans="1:5" x14ac:dyDescent="0.25">
      <c r="A483">
        <v>482</v>
      </c>
      <c r="B483" t="s">
        <v>485</v>
      </c>
      <c r="C483">
        <v>987</v>
      </c>
      <c r="D483">
        <v>22.956434000000002</v>
      </c>
      <c r="E483">
        <v>2.1943146E-2</v>
      </c>
    </row>
    <row r="484" spans="1:5" x14ac:dyDescent="0.25">
      <c r="A484">
        <v>483</v>
      </c>
      <c r="B484" t="s">
        <v>486</v>
      </c>
      <c r="C484">
        <v>987</v>
      </c>
      <c r="D484">
        <v>22.956434000000002</v>
      </c>
      <c r="E484">
        <v>2.1943146E-2</v>
      </c>
    </row>
    <row r="485" spans="1:5" x14ac:dyDescent="0.25">
      <c r="A485">
        <v>484</v>
      </c>
      <c r="B485" t="s">
        <v>487</v>
      </c>
      <c r="C485">
        <v>987</v>
      </c>
      <c r="D485">
        <v>22.956434000000002</v>
      </c>
      <c r="E485">
        <v>2.1943146E-2</v>
      </c>
    </row>
    <row r="486" spans="1:5" x14ac:dyDescent="0.25">
      <c r="A486">
        <v>485</v>
      </c>
      <c r="B486" t="s">
        <v>488</v>
      </c>
      <c r="C486">
        <v>987</v>
      </c>
      <c r="D486">
        <v>22.956434000000002</v>
      </c>
      <c r="E486">
        <v>2.1943146E-2</v>
      </c>
    </row>
    <row r="487" spans="1:5" x14ac:dyDescent="0.25">
      <c r="A487">
        <v>486</v>
      </c>
      <c r="B487" t="s">
        <v>489</v>
      </c>
      <c r="C487">
        <v>987</v>
      </c>
      <c r="D487">
        <v>22.964538999999998</v>
      </c>
      <c r="E487">
        <v>2.1933662E-2</v>
      </c>
    </row>
    <row r="488" spans="1:5" x14ac:dyDescent="0.25">
      <c r="A488">
        <v>487</v>
      </c>
      <c r="B488" t="s">
        <v>490</v>
      </c>
      <c r="C488">
        <v>987</v>
      </c>
      <c r="D488">
        <v>22.957446999999998</v>
      </c>
      <c r="E488">
        <v>2.1941848E-2</v>
      </c>
    </row>
    <row r="489" spans="1:5" x14ac:dyDescent="0.25">
      <c r="A489">
        <v>488</v>
      </c>
      <c r="B489" t="s">
        <v>491</v>
      </c>
      <c r="C489">
        <v>987</v>
      </c>
      <c r="D489">
        <v>22.957446999999998</v>
      </c>
      <c r="E489">
        <v>2.1941848E-2</v>
      </c>
    </row>
    <row r="490" spans="1:5" x14ac:dyDescent="0.25">
      <c r="A490">
        <v>489</v>
      </c>
      <c r="B490" t="s">
        <v>492</v>
      </c>
      <c r="C490">
        <v>987</v>
      </c>
      <c r="D490">
        <v>22.983789999999999</v>
      </c>
      <c r="E490">
        <v>2.189369E-2</v>
      </c>
    </row>
    <row r="491" spans="1:5" x14ac:dyDescent="0.25">
      <c r="A491">
        <v>490</v>
      </c>
      <c r="B491" t="s">
        <v>493</v>
      </c>
      <c r="C491">
        <v>987</v>
      </c>
      <c r="D491">
        <v>22.956434000000002</v>
      </c>
      <c r="E491">
        <v>2.1943064000000002E-2</v>
      </c>
    </row>
    <row r="492" spans="1:5" x14ac:dyDescent="0.25">
      <c r="A492">
        <v>491</v>
      </c>
      <c r="B492" t="s">
        <v>494</v>
      </c>
      <c r="C492">
        <v>988</v>
      </c>
      <c r="D492">
        <v>22.952428999999999</v>
      </c>
      <c r="E492">
        <v>2.1950707E-2</v>
      </c>
    </row>
    <row r="493" spans="1:5" x14ac:dyDescent="0.25">
      <c r="A493">
        <v>492</v>
      </c>
      <c r="B493" t="s">
        <v>495</v>
      </c>
      <c r="C493">
        <v>987</v>
      </c>
      <c r="D493">
        <v>22.959472999999999</v>
      </c>
      <c r="E493">
        <v>2.1937517E-2</v>
      </c>
    </row>
    <row r="494" spans="1:5" x14ac:dyDescent="0.25">
      <c r="A494">
        <v>493</v>
      </c>
      <c r="B494" t="s">
        <v>496</v>
      </c>
      <c r="C494">
        <v>987</v>
      </c>
      <c r="D494">
        <v>22.956434000000002</v>
      </c>
      <c r="E494">
        <v>2.1943146E-2</v>
      </c>
    </row>
    <row r="495" spans="1:5" x14ac:dyDescent="0.25">
      <c r="A495">
        <v>494</v>
      </c>
      <c r="B495" t="s">
        <v>497</v>
      </c>
      <c r="C495">
        <v>987</v>
      </c>
      <c r="D495">
        <v>22.981763999999998</v>
      </c>
      <c r="E495">
        <v>2.1902945E-2</v>
      </c>
    </row>
    <row r="496" spans="1:5" x14ac:dyDescent="0.25">
      <c r="A496">
        <v>495</v>
      </c>
      <c r="B496" t="s">
        <v>498</v>
      </c>
      <c r="C496">
        <v>987</v>
      </c>
      <c r="D496">
        <v>22.997973999999999</v>
      </c>
      <c r="E496">
        <v>2.18829E-2</v>
      </c>
    </row>
    <row r="497" spans="1:5" x14ac:dyDescent="0.25">
      <c r="A497">
        <v>496</v>
      </c>
      <c r="B497" t="s">
        <v>499</v>
      </c>
      <c r="C497">
        <v>987</v>
      </c>
      <c r="D497">
        <v>22.992908</v>
      </c>
      <c r="E497">
        <v>2.1889031E-2</v>
      </c>
    </row>
    <row r="498" spans="1:5" x14ac:dyDescent="0.25">
      <c r="A498">
        <v>497</v>
      </c>
      <c r="B498" t="s">
        <v>500</v>
      </c>
      <c r="C498">
        <v>987</v>
      </c>
      <c r="D498">
        <v>22.956434000000002</v>
      </c>
      <c r="E498">
        <v>2.1943146E-2</v>
      </c>
    </row>
    <row r="499" spans="1:5" x14ac:dyDescent="0.25">
      <c r="A499">
        <v>498</v>
      </c>
      <c r="B499" t="s">
        <v>501</v>
      </c>
      <c r="C499">
        <v>987</v>
      </c>
      <c r="D499">
        <v>22.956434000000002</v>
      </c>
      <c r="E499">
        <v>2.1943146E-2</v>
      </c>
    </row>
    <row r="500" spans="1:5" x14ac:dyDescent="0.25">
      <c r="A500">
        <v>499</v>
      </c>
      <c r="B500" t="s">
        <v>502</v>
      </c>
      <c r="C500">
        <v>987</v>
      </c>
      <c r="D500">
        <v>22.965551000000001</v>
      </c>
      <c r="E500">
        <v>2.1931796999999999E-2</v>
      </c>
    </row>
    <row r="501" spans="1:5" x14ac:dyDescent="0.25">
      <c r="A501">
        <v>500</v>
      </c>
      <c r="B501" t="s">
        <v>503</v>
      </c>
      <c r="C501">
        <v>987</v>
      </c>
      <c r="D501">
        <v>22.970617000000001</v>
      </c>
      <c r="E501">
        <v>2.1925481E-2</v>
      </c>
    </row>
    <row r="502" spans="1:5" x14ac:dyDescent="0.25">
      <c r="A502">
        <v>501</v>
      </c>
      <c r="B502" t="s">
        <v>504</v>
      </c>
      <c r="C502">
        <v>987</v>
      </c>
      <c r="D502">
        <v>22.970617000000001</v>
      </c>
      <c r="E502">
        <v>2.1925481E-2</v>
      </c>
    </row>
    <row r="503" spans="1:5" x14ac:dyDescent="0.25">
      <c r="A503">
        <v>502</v>
      </c>
      <c r="B503" t="s">
        <v>505</v>
      </c>
      <c r="C503">
        <v>987</v>
      </c>
      <c r="D503">
        <v>22.970617000000001</v>
      </c>
      <c r="E503">
        <v>2.1924830999999999E-2</v>
      </c>
    </row>
    <row r="504" spans="1:5" x14ac:dyDescent="0.25">
      <c r="A504">
        <v>503</v>
      </c>
      <c r="B504" t="s">
        <v>506</v>
      </c>
      <c r="C504">
        <v>987</v>
      </c>
      <c r="D504">
        <v>22.970617000000001</v>
      </c>
      <c r="E504">
        <v>2.1924505E-2</v>
      </c>
    </row>
    <row r="505" spans="1:5" x14ac:dyDescent="0.25">
      <c r="A505">
        <v>504</v>
      </c>
      <c r="B505" t="s">
        <v>507</v>
      </c>
      <c r="C505">
        <v>987</v>
      </c>
      <c r="D505">
        <v>22.971632</v>
      </c>
      <c r="E505">
        <v>2.1923370000000001E-2</v>
      </c>
    </row>
    <row r="506" spans="1:5" x14ac:dyDescent="0.25">
      <c r="A506">
        <v>505</v>
      </c>
      <c r="B506" t="s">
        <v>508</v>
      </c>
      <c r="C506">
        <v>987</v>
      </c>
      <c r="D506">
        <v>22.964538999999998</v>
      </c>
      <c r="E506">
        <v>2.1931554999999998E-2</v>
      </c>
    </row>
    <row r="507" spans="1:5" x14ac:dyDescent="0.25">
      <c r="A507">
        <v>506</v>
      </c>
      <c r="B507" t="s">
        <v>509</v>
      </c>
      <c r="C507">
        <v>987</v>
      </c>
      <c r="D507">
        <v>22.984801999999998</v>
      </c>
      <c r="E507">
        <v>2.1897603000000002E-2</v>
      </c>
    </row>
    <row r="508" spans="1:5" x14ac:dyDescent="0.25">
      <c r="A508">
        <v>507</v>
      </c>
      <c r="B508" t="s">
        <v>510</v>
      </c>
      <c r="C508">
        <v>987</v>
      </c>
      <c r="D508">
        <v>22.992908</v>
      </c>
      <c r="E508">
        <v>2.1889031E-2</v>
      </c>
    </row>
    <row r="509" spans="1:5" x14ac:dyDescent="0.25">
      <c r="A509">
        <v>508</v>
      </c>
      <c r="B509" t="s">
        <v>511</v>
      </c>
      <c r="C509">
        <v>987</v>
      </c>
      <c r="D509">
        <v>22.997973999999999</v>
      </c>
      <c r="E509">
        <v>2.18829E-2</v>
      </c>
    </row>
    <row r="510" spans="1:5" x14ac:dyDescent="0.25">
      <c r="A510">
        <v>509</v>
      </c>
      <c r="B510" t="s">
        <v>512</v>
      </c>
      <c r="C510">
        <v>987</v>
      </c>
      <c r="D510">
        <v>22.997973999999999</v>
      </c>
      <c r="E510">
        <v>2.18829E-2</v>
      </c>
    </row>
    <row r="511" spans="1:5" x14ac:dyDescent="0.25">
      <c r="A511">
        <v>510</v>
      </c>
      <c r="B511" t="s">
        <v>513</v>
      </c>
      <c r="C511">
        <v>987</v>
      </c>
      <c r="D511">
        <v>22.972645</v>
      </c>
      <c r="E511">
        <v>2.1923041000000001E-2</v>
      </c>
    </row>
    <row r="512" spans="1:5" x14ac:dyDescent="0.25">
      <c r="A512">
        <v>511</v>
      </c>
      <c r="B512" s="1" t="s">
        <v>514</v>
      </c>
      <c r="C512">
        <v>987</v>
      </c>
      <c r="D512">
        <v>22.972645</v>
      </c>
      <c r="E512">
        <v>2.1923041000000001E-2</v>
      </c>
    </row>
    <row r="513" spans="1:5" x14ac:dyDescent="0.25">
      <c r="A513">
        <v>512</v>
      </c>
      <c r="B513" t="s">
        <v>515</v>
      </c>
      <c r="C513">
        <v>987</v>
      </c>
      <c r="D513">
        <v>23.071936000000001</v>
      </c>
      <c r="E513">
        <v>2.1817300000000001E-2</v>
      </c>
    </row>
    <row r="514" spans="1:5" x14ac:dyDescent="0.25">
      <c r="A514">
        <v>513</v>
      </c>
      <c r="B514" t="s">
        <v>516</v>
      </c>
      <c r="C514">
        <v>987</v>
      </c>
      <c r="D514">
        <v>23.071936000000001</v>
      </c>
      <c r="E514">
        <v>2.1817383999999999E-2</v>
      </c>
    </row>
    <row r="515" spans="1:5" x14ac:dyDescent="0.25">
      <c r="A515">
        <v>514</v>
      </c>
      <c r="B515" t="s">
        <v>517</v>
      </c>
      <c r="C515">
        <v>987</v>
      </c>
      <c r="D515">
        <v>23.079027</v>
      </c>
      <c r="E515">
        <v>2.1811919999999999E-2</v>
      </c>
    </row>
    <row r="516" spans="1:5" x14ac:dyDescent="0.25">
      <c r="A516">
        <v>515</v>
      </c>
      <c r="B516" t="s">
        <v>518</v>
      </c>
      <c r="C516">
        <v>987</v>
      </c>
      <c r="D516">
        <v>23.079027</v>
      </c>
      <c r="E516">
        <v>2.1811759999999999E-2</v>
      </c>
    </row>
    <row r="517" spans="1:5" x14ac:dyDescent="0.25">
      <c r="A517">
        <v>516</v>
      </c>
      <c r="B517" t="s">
        <v>519</v>
      </c>
      <c r="C517">
        <v>987</v>
      </c>
      <c r="D517">
        <v>23.287739999999999</v>
      </c>
      <c r="E517">
        <v>2.1585228000000001E-2</v>
      </c>
    </row>
    <row r="518" spans="1:5" x14ac:dyDescent="0.25">
      <c r="A518">
        <v>517</v>
      </c>
      <c r="B518" t="s">
        <v>520</v>
      </c>
      <c r="C518">
        <v>987</v>
      </c>
      <c r="D518">
        <v>23.287739999999999</v>
      </c>
      <c r="E518">
        <v>2.1585228000000001E-2</v>
      </c>
    </row>
    <row r="519" spans="1:5" x14ac:dyDescent="0.25">
      <c r="A519">
        <v>518</v>
      </c>
      <c r="B519" t="s">
        <v>521</v>
      </c>
      <c r="C519">
        <v>987</v>
      </c>
      <c r="D519">
        <v>23.287739999999999</v>
      </c>
      <c r="E519">
        <v>2.1587296999999998E-2</v>
      </c>
    </row>
    <row r="520" spans="1:5" x14ac:dyDescent="0.25">
      <c r="A520">
        <v>519</v>
      </c>
      <c r="B520" t="s">
        <v>522</v>
      </c>
      <c r="C520">
        <v>987</v>
      </c>
      <c r="D520">
        <v>23.287739999999999</v>
      </c>
      <c r="E520">
        <v>2.1587296999999998E-2</v>
      </c>
    </row>
    <row r="521" spans="1:5" x14ac:dyDescent="0.25">
      <c r="A521">
        <v>520</v>
      </c>
      <c r="B521" t="s">
        <v>523</v>
      </c>
      <c r="C521">
        <v>987</v>
      </c>
      <c r="D521">
        <v>23.280650000000001</v>
      </c>
      <c r="E521">
        <v>2.1594532E-2</v>
      </c>
    </row>
    <row r="522" spans="1:5" x14ac:dyDescent="0.25">
      <c r="A522">
        <v>521</v>
      </c>
      <c r="B522" t="s">
        <v>524</v>
      </c>
      <c r="C522">
        <v>987</v>
      </c>
      <c r="D522">
        <v>23.071936000000001</v>
      </c>
      <c r="E522">
        <v>2.1821232999999999E-2</v>
      </c>
    </row>
    <row r="523" spans="1:5" x14ac:dyDescent="0.25">
      <c r="A523">
        <v>522</v>
      </c>
      <c r="B523" t="s">
        <v>525</v>
      </c>
      <c r="C523">
        <v>987</v>
      </c>
      <c r="D523">
        <v>23.280650000000001</v>
      </c>
      <c r="E523">
        <v>2.1594532E-2</v>
      </c>
    </row>
    <row r="524" spans="1:5" x14ac:dyDescent="0.25">
      <c r="A524">
        <v>523</v>
      </c>
      <c r="B524" t="s">
        <v>526</v>
      </c>
      <c r="C524">
        <v>987</v>
      </c>
      <c r="D524">
        <v>23.280650000000001</v>
      </c>
      <c r="E524">
        <v>2.1594452E-2</v>
      </c>
    </row>
    <row r="525" spans="1:5" x14ac:dyDescent="0.25">
      <c r="A525">
        <v>524</v>
      </c>
      <c r="B525" t="s">
        <v>527</v>
      </c>
      <c r="C525">
        <v>987</v>
      </c>
      <c r="D525">
        <v>23.283688000000001</v>
      </c>
      <c r="E525">
        <v>2.1590748999999999E-2</v>
      </c>
    </row>
    <row r="526" spans="1:5" x14ac:dyDescent="0.25">
      <c r="A526">
        <v>525</v>
      </c>
      <c r="B526" t="s">
        <v>528</v>
      </c>
      <c r="C526">
        <v>987</v>
      </c>
      <c r="D526">
        <v>23.283688000000001</v>
      </c>
      <c r="E526">
        <v>2.1590103999999999E-2</v>
      </c>
    </row>
    <row r="527" spans="1:5" x14ac:dyDescent="0.25">
      <c r="A527">
        <v>526</v>
      </c>
      <c r="B527" t="s">
        <v>529</v>
      </c>
      <c r="C527">
        <v>987</v>
      </c>
      <c r="D527">
        <v>23.280650000000001</v>
      </c>
      <c r="E527">
        <v>2.1594532E-2</v>
      </c>
    </row>
    <row r="528" spans="1:5" x14ac:dyDescent="0.25">
      <c r="A528">
        <v>527</v>
      </c>
      <c r="B528" t="s">
        <v>530</v>
      </c>
      <c r="C528">
        <v>987</v>
      </c>
      <c r="D528">
        <v>23.273555999999999</v>
      </c>
      <c r="E528">
        <v>2.1600356000000001E-2</v>
      </c>
    </row>
    <row r="529" spans="1:5" x14ac:dyDescent="0.25">
      <c r="A529">
        <v>528</v>
      </c>
      <c r="B529" t="s">
        <v>531</v>
      </c>
      <c r="C529">
        <v>987</v>
      </c>
      <c r="D529">
        <v>22.917933000000001</v>
      </c>
      <c r="E529">
        <v>2.1983490000000001E-2</v>
      </c>
    </row>
    <row r="530" spans="1:5" x14ac:dyDescent="0.25">
      <c r="A530">
        <v>529</v>
      </c>
      <c r="B530" t="s">
        <v>532</v>
      </c>
      <c r="C530">
        <v>987</v>
      </c>
      <c r="D530">
        <v>22.924011</v>
      </c>
      <c r="E530">
        <v>2.1977216000000001E-2</v>
      </c>
    </row>
    <row r="531" spans="1:5" x14ac:dyDescent="0.25">
      <c r="A531">
        <v>530</v>
      </c>
      <c r="B531" t="s">
        <v>533</v>
      </c>
      <c r="C531">
        <v>987</v>
      </c>
      <c r="D531">
        <v>22.933129999999998</v>
      </c>
      <c r="E531">
        <v>2.196737E-2</v>
      </c>
    </row>
    <row r="532" spans="1:5" x14ac:dyDescent="0.25">
      <c r="A532">
        <v>531</v>
      </c>
      <c r="B532" t="s">
        <v>534</v>
      </c>
      <c r="C532">
        <v>987</v>
      </c>
      <c r="D532">
        <v>22.944275000000001</v>
      </c>
      <c r="E532">
        <v>2.195575E-2</v>
      </c>
    </row>
    <row r="533" spans="1:5" x14ac:dyDescent="0.25">
      <c r="A533">
        <v>532</v>
      </c>
      <c r="B533" t="s">
        <v>535</v>
      </c>
      <c r="C533">
        <v>987</v>
      </c>
      <c r="D533">
        <v>22.954407</v>
      </c>
      <c r="E533">
        <v>2.1945030000000001E-2</v>
      </c>
    </row>
    <row r="534" spans="1:5" x14ac:dyDescent="0.25">
      <c r="A534">
        <v>533</v>
      </c>
      <c r="B534" t="s">
        <v>536</v>
      </c>
      <c r="C534">
        <v>987</v>
      </c>
      <c r="D534">
        <v>22.970617000000001</v>
      </c>
      <c r="E534">
        <v>2.1926287999999999E-2</v>
      </c>
    </row>
    <row r="535" spans="1:5" x14ac:dyDescent="0.25">
      <c r="A535">
        <v>534</v>
      </c>
      <c r="B535" t="s">
        <v>537</v>
      </c>
      <c r="C535">
        <v>987</v>
      </c>
      <c r="D535">
        <v>22.993921</v>
      </c>
      <c r="E535">
        <v>2.1899253E-2</v>
      </c>
    </row>
    <row r="536" spans="1:5" x14ac:dyDescent="0.25">
      <c r="A536">
        <v>535</v>
      </c>
      <c r="B536" t="s">
        <v>538</v>
      </c>
      <c r="C536">
        <v>987</v>
      </c>
      <c r="D536">
        <v>23.003039999999999</v>
      </c>
      <c r="E536">
        <v>2.1889876999999999E-2</v>
      </c>
    </row>
    <row r="537" spans="1:5" x14ac:dyDescent="0.25">
      <c r="A537">
        <v>536</v>
      </c>
      <c r="B537" t="s">
        <v>539</v>
      </c>
      <c r="C537">
        <v>987</v>
      </c>
      <c r="D537">
        <v>23.021276</v>
      </c>
      <c r="E537">
        <v>2.1870938999999999E-2</v>
      </c>
    </row>
    <row r="538" spans="1:5" x14ac:dyDescent="0.25">
      <c r="A538">
        <v>537</v>
      </c>
      <c r="B538" t="s">
        <v>540</v>
      </c>
      <c r="C538">
        <v>987</v>
      </c>
      <c r="D538">
        <v>23.031407999999999</v>
      </c>
      <c r="E538">
        <v>2.1860378E-2</v>
      </c>
    </row>
    <row r="539" spans="1:5" x14ac:dyDescent="0.25">
      <c r="A539">
        <v>538</v>
      </c>
      <c r="B539" t="s">
        <v>541</v>
      </c>
      <c r="C539">
        <v>987</v>
      </c>
      <c r="D539">
        <v>23.045593</v>
      </c>
      <c r="E539">
        <v>2.1844183999999999E-2</v>
      </c>
    </row>
    <row r="540" spans="1:5" x14ac:dyDescent="0.25">
      <c r="A540">
        <v>539</v>
      </c>
      <c r="B540" t="s">
        <v>542</v>
      </c>
      <c r="C540">
        <v>987</v>
      </c>
      <c r="D540">
        <v>23.055724999999999</v>
      </c>
      <c r="E540">
        <v>2.1833813000000001E-2</v>
      </c>
    </row>
    <row r="541" spans="1:5" x14ac:dyDescent="0.25">
      <c r="A541">
        <v>540</v>
      </c>
      <c r="B541" t="s">
        <v>543</v>
      </c>
      <c r="C541">
        <v>987</v>
      </c>
      <c r="D541">
        <v>23.065857000000001</v>
      </c>
      <c r="E541">
        <v>2.1823123E-2</v>
      </c>
    </row>
    <row r="542" spans="1:5" x14ac:dyDescent="0.25">
      <c r="A542">
        <v>541</v>
      </c>
      <c r="B542" t="s">
        <v>544</v>
      </c>
      <c r="C542">
        <v>987</v>
      </c>
      <c r="D542">
        <v>23.075989</v>
      </c>
      <c r="E542">
        <v>2.1812527000000002E-2</v>
      </c>
    </row>
    <row r="543" spans="1:5" x14ac:dyDescent="0.25">
      <c r="A543">
        <v>542</v>
      </c>
      <c r="B543" t="s">
        <v>545</v>
      </c>
      <c r="C543">
        <v>987</v>
      </c>
      <c r="D543">
        <v>23.086119</v>
      </c>
      <c r="E543">
        <v>2.1801937E-2</v>
      </c>
    </row>
    <row r="544" spans="1:5" x14ac:dyDescent="0.25">
      <c r="A544">
        <v>543</v>
      </c>
      <c r="B544" t="s">
        <v>546</v>
      </c>
      <c r="C544">
        <v>987</v>
      </c>
      <c r="D544">
        <v>23.094225000000002</v>
      </c>
      <c r="E544">
        <v>2.1793521999999999E-2</v>
      </c>
    </row>
    <row r="545" spans="1:5" x14ac:dyDescent="0.25">
      <c r="A545">
        <v>544</v>
      </c>
      <c r="B545" t="s">
        <v>547</v>
      </c>
      <c r="C545">
        <v>987</v>
      </c>
      <c r="D545">
        <v>23.125633000000001</v>
      </c>
      <c r="E545">
        <v>2.175759E-2</v>
      </c>
    </row>
    <row r="546" spans="1:5" x14ac:dyDescent="0.25">
      <c r="A546">
        <v>545</v>
      </c>
      <c r="B546" s="1" t="s">
        <v>548</v>
      </c>
      <c r="C546">
        <v>987</v>
      </c>
      <c r="D546">
        <v>23.135764999999999</v>
      </c>
      <c r="E546">
        <v>2.174705E-2</v>
      </c>
    </row>
    <row r="547" spans="1:5" x14ac:dyDescent="0.25">
      <c r="A547">
        <v>546</v>
      </c>
      <c r="B547" t="s">
        <v>549</v>
      </c>
      <c r="C547">
        <v>987</v>
      </c>
      <c r="D547">
        <v>23.146909999999998</v>
      </c>
      <c r="E547">
        <v>2.1735246999999999E-2</v>
      </c>
    </row>
    <row r="548" spans="1:5" x14ac:dyDescent="0.25">
      <c r="A548">
        <v>547</v>
      </c>
      <c r="B548" t="s">
        <v>550</v>
      </c>
      <c r="C548">
        <v>987</v>
      </c>
      <c r="D548">
        <v>23.158054</v>
      </c>
      <c r="E548">
        <v>2.1723370999999998E-2</v>
      </c>
    </row>
    <row r="549" spans="1:5" x14ac:dyDescent="0.25">
      <c r="A549">
        <v>548</v>
      </c>
      <c r="B549" t="s">
        <v>551</v>
      </c>
      <c r="C549">
        <v>987</v>
      </c>
      <c r="D549">
        <v>23.168185999999999</v>
      </c>
      <c r="E549">
        <v>2.1712946E-2</v>
      </c>
    </row>
    <row r="550" spans="1:5" x14ac:dyDescent="0.25">
      <c r="A550">
        <v>549</v>
      </c>
      <c r="B550" t="s">
        <v>552</v>
      </c>
      <c r="C550">
        <v>987</v>
      </c>
      <c r="D550">
        <v>23.178318000000001</v>
      </c>
      <c r="E550">
        <v>2.1702691999999999E-2</v>
      </c>
    </row>
    <row r="551" spans="1:5" x14ac:dyDescent="0.25">
      <c r="A551">
        <v>550</v>
      </c>
      <c r="B551" t="s">
        <v>553</v>
      </c>
      <c r="C551">
        <v>987</v>
      </c>
      <c r="D551">
        <v>23.191490000000002</v>
      </c>
      <c r="E551">
        <v>2.1687668E-2</v>
      </c>
    </row>
    <row r="552" spans="1:5" x14ac:dyDescent="0.25">
      <c r="A552">
        <v>551</v>
      </c>
      <c r="B552" t="s">
        <v>554</v>
      </c>
      <c r="C552">
        <v>987</v>
      </c>
      <c r="D552">
        <v>23.200607000000002</v>
      </c>
      <c r="E552">
        <v>2.1678065999999999E-2</v>
      </c>
    </row>
    <row r="553" spans="1:5" x14ac:dyDescent="0.25">
      <c r="A553">
        <v>552</v>
      </c>
      <c r="B553" t="s">
        <v>555</v>
      </c>
      <c r="C553">
        <v>987</v>
      </c>
      <c r="D553">
        <v>23.209726</v>
      </c>
      <c r="E553">
        <v>2.166887E-2</v>
      </c>
    </row>
    <row r="554" spans="1:5" x14ac:dyDescent="0.25">
      <c r="A554">
        <v>553</v>
      </c>
      <c r="B554" t="s">
        <v>556</v>
      </c>
      <c r="C554">
        <v>987</v>
      </c>
      <c r="D554">
        <v>23.219857999999999</v>
      </c>
      <c r="E554">
        <v>2.1658415E-2</v>
      </c>
    </row>
    <row r="555" spans="1:5" x14ac:dyDescent="0.25">
      <c r="A555">
        <v>554</v>
      </c>
      <c r="B555" t="s">
        <v>557</v>
      </c>
      <c r="C555">
        <v>987</v>
      </c>
      <c r="D555">
        <v>23.227964</v>
      </c>
      <c r="E555">
        <v>2.1649939999999999E-2</v>
      </c>
    </row>
    <row r="556" spans="1:5" x14ac:dyDescent="0.25">
      <c r="A556">
        <v>555</v>
      </c>
      <c r="B556" t="s">
        <v>558</v>
      </c>
      <c r="C556">
        <v>987</v>
      </c>
      <c r="D556">
        <v>23.237082000000001</v>
      </c>
      <c r="E556">
        <v>2.1640372000000001E-2</v>
      </c>
    </row>
    <row r="557" spans="1:5" x14ac:dyDescent="0.25">
      <c r="A557">
        <v>556</v>
      </c>
      <c r="B557" t="s">
        <v>559</v>
      </c>
      <c r="C557">
        <v>987</v>
      </c>
      <c r="D557">
        <v>23.253291999999998</v>
      </c>
      <c r="E557">
        <v>2.1623396999999999E-2</v>
      </c>
    </row>
    <row r="558" spans="1:5" x14ac:dyDescent="0.25">
      <c r="A558">
        <v>557</v>
      </c>
      <c r="B558" t="s">
        <v>560</v>
      </c>
      <c r="C558">
        <v>987</v>
      </c>
      <c r="D558">
        <v>23.262411</v>
      </c>
      <c r="E558">
        <v>2.1613766E-2</v>
      </c>
    </row>
    <row r="559" spans="1:5" x14ac:dyDescent="0.25">
      <c r="A559">
        <v>558</v>
      </c>
      <c r="B559" t="s">
        <v>561</v>
      </c>
      <c r="C559">
        <v>987</v>
      </c>
      <c r="D559">
        <v>23.272542999999999</v>
      </c>
      <c r="E559">
        <v>2.1603199999999999E-2</v>
      </c>
    </row>
    <row r="560" spans="1:5" x14ac:dyDescent="0.25">
      <c r="A560">
        <v>559</v>
      </c>
      <c r="B560" t="s">
        <v>562</v>
      </c>
      <c r="C560">
        <v>987</v>
      </c>
      <c r="D560">
        <v>23.280650000000001</v>
      </c>
      <c r="E560">
        <v>2.1595169000000001E-2</v>
      </c>
    </row>
    <row r="561" spans="1:5" x14ac:dyDescent="0.25">
      <c r="A561">
        <v>560</v>
      </c>
      <c r="B561" t="s">
        <v>563</v>
      </c>
      <c r="C561">
        <v>987</v>
      </c>
      <c r="D561">
        <v>23.280650000000001</v>
      </c>
      <c r="E561">
        <v>2.1595010000000001E-2</v>
      </c>
    </row>
    <row r="562" spans="1:5" x14ac:dyDescent="0.25">
      <c r="A562">
        <v>561</v>
      </c>
      <c r="B562" t="s">
        <v>564</v>
      </c>
      <c r="C562">
        <v>987</v>
      </c>
      <c r="D562">
        <v>23.281662000000001</v>
      </c>
      <c r="E562">
        <v>2.1601784999999998E-2</v>
      </c>
    </row>
    <row r="563" spans="1:5" x14ac:dyDescent="0.25">
      <c r="A563">
        <v>562</v>
      </c>
      <c r="B563" t="s">
        <v>565</v>
      </c>
      <c r="C563">
        <v>987</v>
      </c>
      <c r="D563">
        <v>23.281662000000001</v>
      </c>
      <c r="E563">
        <v>2.160099E-2</v>
      </c>
    </row>
    <row r="564" spans="1:5" x14ac:dyDescent="0.25">
      <c r="A564">
        <v>563</v>
      </c>
      <c r="B564" t="s">
        <v>566</v>
      </c>
      <c r="C564">
        <v>987</v>
      </c>
      <c r="D564">
        <v>23.273555999999999</v>
      </c>
      <c r="E564">
        <v>2.16083E-2</v>
      </c>
    </row>
    <row r="565" spans="1:5" x14ac:dyDescent="0.25">
      <c r="A565">
        <v>564</v>
      </c>
      <c r="B565" t="s">
        <v>567</v>
      </c>
      <c r="C565">
        <v>987</v>
      </c>
      <c r="D565">
        <v>23.273555999999999</v>
      </c>
      <c r="E565">
        <v>2.1608938000000001E-2</v>
      </c>
    </row>
    <row r="566" spans="1:5" x14ac:dyDescent="0.25">
      <c r="A566">
        <v>565</v>
      </c>
      <c r="B566" t="s">
        <v>568</v>
      </c>
      <c r="C566">
        <v>987</v>
      </c>
      <c r="D566">
        <v>23.291793999999999</v>
      </c>
      <c r="E566">
        <v>2.1591230999999999E-2</v>
      </c>
    </row>
    <row r="567" spans="1:5" x14ac:dyDescent="0.25">
      <c r="A567">
        <v>566</v>
      </c>
      <c r="B567" t="s">
        <v>569</v>
      </c>
      <c r="C567">
        <v>987</v>
      </c>
      <c r="D567">
        <v>23.291793999999999</v>
      </c>
      <c r="E567">
        <v>2.1591230999999999E-2</v>
      </c>
    </row>
    <row r="568" spans="1:5" x14ac:dyDescent="0.25">
      <c r="A568">
        <v>567</v>
      </c>
      <c r="B568" t="s">
        <v>570</v>
      </c>
      <c r="C568">
        <v>990</v>
      </c>
      <c r="D568">
        <v>23.274747999999999</v>
      </c>
      <c r="E568">
        <v>2.1615374999999999E-2</v>
      </c>
    </row>
    <row r="569" spans="1:5" x14ac:dyDescent="0.25">
      <c r="A569">
        <v>568</v>
      </c>
      <c r="B569" t="s">
        <v>571</v>
      </c>
      <c r="C569">
        <v>990</v>
      </c>
      <c r="D569">
        <v>23.271716999999999</v>
      </c>
      <c r="E569">
        <v>2.1630658000000001E-2</v>
      </c>
    </row>
    <row r="570" spans="1:5" x14ac:dyDescent="0.25">
      <c r="A570">
        <v>569</v>
      </c>
      <c r="B570" t="s">
        <v>572</v>
      </c>
      <c r="C570">
        <v>990</v>
      </c>
      <c r="D570">
        <v>23.271716999999999</v>
      </c>
      <c r="E570">
        <v>2.1630177E-2</v>
      </c>
    </row>
    <row r="571" spans="1:5" x14ac:dyDescent="0.25">
      <c r="A571">
        <v>570</v>
      </c>
      <c r="B571" t="s">
        <v>573</v>
      </c>
      <c r="C571">
        <v>990</v>
      </c>
      <c r="D571">
        <v>23.257576</v>
      </c>
      <c r="E571">
        <v>2.1646229999999999E-2</v>
      </c>
    </row>
    <row r="572" spans="1:5" x14ac:dyDescent="0.25">
      <c r="A572">
        <v>571</v>
      </c>
      <c r="B572" t="s">
        <v>574</v>
      </c>
      <c r="C572">
        <v>990</v>
      </c>
      <c r="D572">
        <v>23.256564999999998</v>
      </c>
      <c r="E572">
        <v>2.1647331999999998E-2</v>
      </c>
    </row>
    <row r="573" spans="1:5" x14ac:dyDescent="0.25">
      <c r="A573">
        <v>572</v>
      </c>
      <c r="B573" t="s">
        <v>575</v>
      </c>
      <c r="C573">
        <v>990</v>
      </c>
      <c r="D573">
        <v>23.271716999999999</v>
      </c>
      <c r="E573">
        <v>2.1629692999999998E-2</v>
      </c>
    </row>
    <row r="574" spans="1:5" x14ac:dyDescent="0.25">
      <c r="A574">
        <v>573</v>
      </c>
      <c r="B574" s="1" t="s">
        <v>576</v>
      </c>
      <c r="C574">
        <v>990</v>
      </c>
      <c r="D574">
        <v>23.255555999999999</v>
      </c>
      <c r="E574">
        <v>2.1648510999999999E-2</v>
      </c>
    </row>
    <row r="575" spans="1:5" x14ac:dyDescent="0.25">
      <c r="A575">
        <v>574</v>
      </c>
      <c r="B575" t="s">
        <v>577</v>
      </c>
      <c r="C575">
        <v>990</v>
      </c>
      <c r="D575">
        <v>23.255555999999999</v>
      </c>
      <c r="E575">
        <v>2.1648510999999999E-2</v>
      </c>
    </row>
    <row r="576" spans="1:5" x14ac:dyDescent="0.25">
      <c r="A576">
        <v>575</v>
      </c>
      <c r="B576" t="s">
        <v>578</v>
      </c>
      <c r="C576">
        <v>990</v>
      </c>
      <c r="D576">
        <v>23.271716999999999</v>
      </c>
      <c r="E576">
        <v>2.1629692999999998E-2</v>
      </c>
    </row>
    <row r="577" spans="1:5" x14ac:dyDescent="0.25">
      <c r="A577">
        <v>576</v>
      </c>
      <c r="B577" t="s">
        <v>579</v>
      </c>
      <c r="C577">
        <v>990</v>
      </c>
      <c r="D577">
        <v>23.271716999999999</v>
      </c>
      <c r="E577">
        <v>2.1629373E-2</v>
      </c>
    </row>
    <row r="578" spans="1:5" x14ac:dyDescent="0.25">
      <c r="A578">
        <v>577</v>
      </c>
      <c r="B578" t="s">
        <v>580</v>
      </c>
      <c r="C578">
        <v>990</v>
      </c>
      <c r="D578">
        <v>23.265657000000001</v>
      </c>
      <c r="E578">
        <v>2.1635651999999998E-2</v>
      </c>
    </row>
    <row r="579" spans="1:5" x14ac:dyDescent="0.25">
      <c r="A579">
        <v>578</v>
      </c>
      <c r="B579" t="s">
        <v>581</v>
      </c>
      <c r="C579">
        <v>990</v>
      </c>
      <c r="D579">
        <v>23.264647</v>
      </c>
      <c r="E579">
        <v>2.1638122999999999E-2</v>
      </c>
    </row>
    <row r="580" spans="1:5" x14ac:dyDescent="0.25">
      <c r="A580">
        <v>579</v>
      </c>
      <c r="B580" t="s">
        <v>582</v>
      </c>
      <c r="C580">
        <v>990</v>
      </c>
      <c r="D580">
        <v>23.255555999999999</v>
      </c>
      <c r="E580">
        <v>2.1648510999999999E-2</v>
      </c>
    </row>
    <row r="581" spans="1:5" x14ac:dyDescent="0.25">
      <c r="A581">
        <v>580</v>
      </c>
      <c r="B581" t="s">
        <v>583</v>
      </c>
      <c r="C581">
        <v>990</v>
      </c>
      <c r="D581">
        <v>23.255555999999999</v>
      </c>
      <c r="E581">
        <v>2.1648510999999999E-2</v>
      </c>
    </row>
    <row r="582" spans="1:5" x14ac:dyDescent="0.25">
      <c r="A582">
        <v>581</v>
      </c>
      <c r="B582" t="s">
        <v>584</v>
      </c>
      <c r="C582">
        <v>990</v>
      </c>
      <c r="D582">
        <v>23.255555999999999</v>
      </c>
      <c r="E582">
        <v>2.1648510999999999E-2</v>
      </c>
    </row>
    <row r="583" spans="1:5" x14ac:dyDescent="0.25">
      <c r="A583">
        <v>582</v>
      </c>
      <c r="B583" t="s">
        <v>585</v>
      </c>
      <c r="C583">
        <v>990</v>
      </c>
      <c r="D583">
        <v>23.253536</v>
      </c>
      <c r="E583">
        <v>2.1650876999999999E-2</v>
      </c>
    </row>
    <row r="584" spans="1:5" x14ac:dyDescent="0.25">
      <c r="A584">
        <v>583</v>
      </c>
      <c r="B584" t="s">
        <v>586</v>
      </c>
      <c r="C584">
        <v>990</v>
      </c>
      <c r="D584">
        <v>23.253536</v>
      </c>
      <c r="E584">
        <v>2.1650876999999999E-2</v>
      </c>
    </row>
    <row r="585" spans="1:5" x14ac:dyDescent="0.25">
      <c r="A585">
        <v>584</v>
      </c>
      <c r="B585" t="s">
        <v>587</v>
      </c>
      <c r="C585">
        <v>990</v>
      </c>
      <c r="D585">
        <v>23.253536</v>
      </c>
      <c r="E585">
        <v>2.1650876999999999E-2</v>
      </c>
    </row>
    <row r="586" spans="1:5" x14ac:dyDescent="0.25">
      <c r="A586">
        <v>585</v>
      </c>
      <c r="B586" t="s">
        <v>588</v>
      </c>
      <c r="C586">
        <v>990</v>
      </c>
      <c r="D586">
        <v>23.253536</v>
      </c>
      <c r="E586">
        <v>2.1650876999999999E-2</v>
      </c>
    </row>
    <row r="587" spans="1:5" x14ac:dyDescent="0.25">
      <c r="A587">
        <v>586</v>
      </c>
      <c r="B587" t="s">
        <v>589</v>
      </c>
      <c r="C587">
        <v>990</v>
      </c>
      <c r="D587">
        <v>23.253536</v>
      </c>
      <c r="E587">
        <v>2.1653855E-2</v>
      </c>
    </row>
    <row r="588" spans="1:5" x14ac:dyDescent="0.25">
      <c r="A588">
        <v>587</v>
      </c>
      <c r="B588" t="s">
        <v>590</v>
      </c>
      <c r="C588">
        <v>990</v>
      </c>
      <c r="D588">
        <v>23.253536</v>
      </c>
      <c r="E588">
        <v>2.1653855E-2</v>
      </c>
    </row>
    <row r="589" spans="1:5" x14ac:dyDescent="0.25">
      <c r="A589">
        <v>588</v>
      </c>
      <c r="B589" t="s">
        <v>591</v>
      </c>
      <c r="C589">
        <v>990</v>
      </c>
      <c r="D589">
        <v>23.253536</v>
      </c>
      <c r="E589">
        <v>2.1653855E-2</v>
      </c>
    </row>
    <row r="590" spans="1:5" x14ac:dyDescent="0.25">
      <c r="A590">
        <v>589</v>
      </c>
      <c r="B590" t="s">
        <v>592</v>
      </c>
      <c r="C590">
        <v>993</v>
      </c>
      <c r="D590">
        <v>23.202417000000001</v>
      </c>
      <c r="E590">
        <v>2.1700866999999999E-2</v>
      </c>
    </row>
    <row r="591" spans="1:5" x14ac:dyDescent="0.25">
      <c r="A591">
        <v>590</v>
      </c>
      <c r="B591" t="s">
        <v>593</v>
      </c>
      <c r="C591">
        <v>993</v>
      </c>
      <c r="D591">
        <v>23.202417000000001</v>
      </c>
      <c r="E591">
        <v>2.1700866999999999E-2</v>
      </c>
    </row>
    <row r="592" spans="1:5" x14ac:dyDescent="0.25">
      <c r="A592">
        <v>591</v>
      </c>
      <c r="B592" t="s">
        <v>594</v>
      </c>
      <c r="C592">
        <v>993</v>
      </c>
      <c r="D592">
        <v>23.202417000000001</v>
      </c>
      <c r="E592">
        <v>2.1697886E-2</v>
      </c>
    </row>
    <row r="593" spans="1:5" x14ac:dyDescent="0.25">
      <c r="A593">
        <v>592</v>
      </c>
      <c r="B593" t="s">
        <v>595</v>
      </c>
      <c r="C593">
        <v>993</v>
      </c>
      <c r="D593">
        <v>23.202417000000001</v>
      </c>
      <c r="E593">
        <v>2.1700866999999999E-2</v>
      </c>
    </row>
    <row r="594" spans="1:5" x14ac:dyDescent="0.25">
      <c r="A594">
        <v>593</v>
      </c>
      <c r="B594" t="s">
        <v>596</v>
      </c>
      <c r="C594">
        <v>993</v>
      </c>
      <c r="D594">
        <v>23.202417000000001</v>
      </c>
      <c r="E594">
        <v>2.1700866999999999E-2</v>
      </c>
    </row>
    <row r="595" spans="1:5" x14ac:dyDescent="0.25">
      <c r="A595">
        <v>594</v>
      </c>
      <c r="B595" t="s">
        <v>597</v>
      </c>
      <c r="C595">
        <v>993</v>
      </c>
      <c r="D595">
        <v>23.202417000000001</v>
      </c>
      <c r="E595">
        <v>2.1700866999999999E-2</v>
      </c>
    </row>
    <row r="596" spans="1:5" x14ac:dyDescent="0.25">
      <c r="A596">
        <v>595</v>
      </c>
      <c r="B596" t="s">
        <v>598</v>
      </c>
      <c r="C596">
        <v>993</v>
      </c>
      <c r="D596">
        <v>23.202417000000001</v>
      </c>
      <c r="E596">
        <v>2.1701029E-2</v>
      </c>
    </row>
    <row r="597" spans="1:5" x14ac:dyDescent="0.25">
      <c r="A597">
        <v>596</v>
      </c>
      <c r="B597" t="s">
        <v>599</v>
      </c>
      <c r="C597">
        <v>993</v>
      </c>
      <c r="D597">
        <v>23.202417000000001</v>
      </c>
      <c r="E597">
        <v>2.1701029E-2</v>
      </c>
    </row>
    <row r="598" spans="1:5" x14ac:dyDescent="0.25">
      <c r="A598">
        <v>597</v>
      </c>
      <c r="B598" t="s">
        <v>600</v>
      </c>
      <c r="C598">
        <v>993</v>
      </c>
      <c r="D598">
        <v>23.202417000000001</v>
      </c>
      <c r="E598">
        <v>2.1701029E-2</v>
      </c>
    </row>
    <row r="599" spans="1:5" x14ac:dyDescent="0.25">
      <c r="A599">
        <v>598</v>
      </c>
      <c r="B599" t="s">
        <v>601</v>
      </c>
      <c r="C599">
        <v>993</v>
      </c>
      <c r="D599">
        <v>23.202417000000001</v>
      </c>
      <c r="E599">
        <v>2.1701029E-2</v>
      </c>
    </row>
    <row r="600" spans="1:5" x14ac:dyDescent="0.25">
      <c r="A600">
        <v>599</v>
      </c>
      <c r="B600" t="s">
        <v>602</v>
      </c>
      <c r="C600">
        <v>993</v>
      </c>
      <c r="D600">
        <v>23.202417000000001</v>
      </c>
      <c r="E600">
        <v>2.1701029E-2</v>
      </c>
    </row>
    <row r="601" spans="1:5" x14ac:dyDescent="0.25">
      <c r="A601">
        <v>600</v>
      </c>
      <c r="B601" t="s">
        <v>603</v>
      </c>
      <c r="C601">
        <v>993</v>
      </c>
      <c r="D601">
        <v>23.202417000000001</v>
      </c>
      <c r="E601">
        <v>2.1701029E-2</v>
      </c>
    </row>
    <row r="602" spans="1:5" x14ac:dyDescent="0.25">
      <c r="A602">
        <v>601</v>
      </c>
      <c r="B602" t="s">
        <v>604</v>
      </c>
      <c r="C602">
        <v>993</v>
      </c>
      <c r="D602">
        <v>23.202417000000001</v>
      </c>
      <c r="E602">
        <v>2.1701029E-2</v>
      </c>
    </row>
    <row r="603" spans="1:5" x14ac:dyDescent="0.25">
      <c r="A603">
        <v>602</v>
      </c>
      <c r="B603" t="s">
        <v>605</v>
      </c>
      <c r="C603">
        <v>993</v>
      </c>
      <c r="D603">
        <v>23.202417000000001</v>
      </c>
      <c r="E603">
        <v>2.1701029E-2</v>
      </c>
    </row>
    <row r="604" spans="1:5" x14ac:dyDescent="0.25">
      <c r="A604">
        <v>603</v>
      </c>
      <c r="B604" t="s">
        <v>606</v>
      </c>
      <c r="C604">
        <v>993</v>
      </c>
      <c r="D604">
        <v>23.202417000000001</v>
      </c>
      <c r="E604">
        <v>2.1701029E-2</v>
      </c>
    </row>
    <row r="605" spans="1:5" x14ac:dyDescent="0.25">
      <c r="A605">
        <v>604</v>
      </c>
      <c r="B605" t="s">
        <v>607</v>
      </c>
      <c r="C605">
        <v>993</v>
      </c>
      <c r="D605">
        <v>23.202417000000001</v>
      </c>
      <c r="E605">
        <v>2.1699336999999999E-2</v>
      </c>
    </row>
    <row r="606" spans="1:5" x14ac:dyDescent="0.25">
      <c r="A606">
        <v>605</v>
      </c>
      <c r="B606" t="s">
        <v>608</v>
      </c>
      <c r="C606">
        <v>993</v>
      </c>
      <c r="D606">
        <v>23.202417000000001</v>
      </c>
      <c r="E606">
        <v>2.1699336999999999E-2</v>
      </c>
    </row>
    <row r="607" spans="1:5" x14ac:dyDescent="0.25">
      <c r="A607">
        <v>606</v>
      </c>
      <c r="B607" t="s">
        <v>609</v>
      </c>
      <c r="C607">
        <v>993</v>
      </c>
      <c r="D607">
        <v>23.202417000000001</v>
      </c>
      <c r="E607">
        <v>2.1699336999999999E-2</v>
      </c>
    </row>
    <row r="608" spans="1:5" x14ac:dyDescent="0.25">
      <c r="A608">
        <v>607</v>
      </c>
      <c r="B608" t="s">
        <v>610</v>
      </c>
      <c r="C608">
        <v>993</v>
      </c>
      <c r="D608">
        <v>23.202417000000001</v>
      </c>
      <c r="E608">
        <v>2.1699175000000001E-2</v>
      </c>
    </row>
    <row r="609" spans="1:5" x14ac:dyDescent="0.25">
      <c r="A609">
        <v>608</v>
      </c>
      <c r="B609" t="s">
        <v>611</v>
      </c>
      <c r="C609">
        <v>993</v>
      </c>
      <c r="D609">
        <v>23.200403000000001</v>
      </c>
      <c r="E609">
        <v>2.1702025E-2</v>
      </c>
    </row>
    <row r="610" spans="1:5" x14ac:dyDescent="0.25">
      <c r="A610">
        <v>609</v>
      </c>
      <c r="B610" t="s">
        <v>612</v>
      </c>
      <c r="C610">
        <v>993</v>
      </c>
      <c r="D610">
        <v>23.199396</v>
      </c>
      <c r="E610">
        <v>2.1703291999999999E-2</v>
      </c>
    </row>
    <row r="611" spans="1:5" x14ac:dyDescent="0.25">
      <c r="A611">
        <v>610</v>
      </c>
      <c r="B611" t="s">
        <v>613</v>
      </c>
      <c r="C611">
        <v>993</v>
      </c>
      <c r="D611">
        <v>23.214502</v>
      </c>
      <c r="E611">
        <v>2.1685039999999999E-2</v>
      </c>
    </row>
    <row r="612" spans="1:5" x14ac:dyDescent="0.25">
      <c r="A612">
        <v>611</v>
      </c>
      <c r="B612" t="s">
        <v>614</v>
      </c>
      <c r="C612">
        <v>993</v>
      </c>
      <c r="D612">
        <v>23.214502</v>
      </c>
      <c r="E612">
        <v>2.1685119999999999E-2</v>
      </c>
    </row>
    <row r="613" spans="1:5" x14ac:dyDescent="0.25">
      <c r="A613">
        <v>612</v>
      </c>
      <c r="B613" t="s">
        <v>615</v>
      </c>
      <c r="C613">
        <v>993</v>
      </c>
      <c r="D613">
        <v>23.214502</v>
      </c>
      <c r="E613">
        <v>2.1685200000000002E-2</v>
      </c>
    </row>
    <row r="614" spans="1:5" x14ac:dyDescent="0.25">
      <c r="A614">
        <v>613</v>
      </c>
      <c r="B614" t="s">
        <v>616</v>
      </c>
      <c r="C614">
        <v>993</v>
      </c>
      <c r="D614">
        <v>23.214502</v>
      </c>
      <c r="E614">
        <v>2.1685357999999998E-2</v>
      </c>
    </row>
    <row r="615" spans="1:5" x14ac:dyDescent="0.25">
      <c r="A615">
        <v>614</v>
      </c>
      <c r="B615" t="s">
        <v>617</v>
      </c>
      <c r="C615">
        <v>993</v>
      </c>
      <c r="D615">
        <v>23.219536000000002</v>
      </c>
      <c r="E615">
        <v>2.1678876E-2</v>
      </c>
    </row>
    <row r="616" spans="1:5" x14ac:dyDescent="0.25">
      <c r="A616">
        <v>615</v>
      </c>
      <c r="B616" t="s">
        <v>618</v>
      </c>
      <c r="C616">
        <v>993</v>
      </c>
      <c r="D616">
        <v>23.227592000000001</v>
      </c>
      <c r="E616">
        <v>2.1670447999999998E-2</v>
      </c>
    </row>
    <row r="617" spans="1:5" x14ac:dyDescent="0.25">
      <c r="A617">
        <v>616</v>
      </c>
      <c r="B617" t="s">
        <v>619</v>
      </c>
      <c r="C617">
        <v>993</v>
      </c>
      <c r="D617">
        <v>23.23565</v>
      </c>
      <c r="E617">
        <v>2.1662190000000001E-2</v>
      </c>
    </row>
    <row r="618" spans="1:5" x14ac:dyDescent="0.25">
      <c r="A618">
        <v>617</v>
      </c>
      <c r="B618" t="s">
        <v>620</v>
      </c>
      <c r="C618">
        <v>993</v>
      </c>
      <c r="D618">
        <v>23.23565</v>
      </c>
      <c r="E618">
        <v>2.1663299E-2</v>
      </c>
    </row>
    <row r="619" spans="1:5" x14ac:dyDescent="0.25">
      <c r="A619">
        <v>618</v>
      </c>
      <c r="B619" t="s">
        <v>621</v>
      </c>
      <c r="C619">
        <v>993</v>
      </c>
      <c r="D619">
        <v>23.251761999999999</v>
      </c>
      <c r="E619">
        <v>2.1644900000000002E-2</v>
      </c>
    </row>
    <row r="620" spans="1:5" x14ac:dyDescent="0.25">
      <c r="A620">
        <v>619</v>
      </c>
      <c r="B620" t="s">
        <v>622</v>
      </c>
      <c r="C620">
        <v>993</v>
      </c>
      <c r="D620">
        <v>23.259819</v>
      </c>
      <c r="E620">
        <v>2.1636500999999999E-2</v>
      </c>
    </row>
    <row r="621" spans="1:5" x14ac:dyDescent="0.25">
      <c r="A621">
        <v>620</v>
      </c>
      <c r="B621" t="s">
        <v>623</v>
      </c>
      <c r="C621">
        <v>993</v>
      </c>
      <c r="D621">
        <v>23.26989</v>
      </c>
      <c r="E621">
        <v>2.1625990000000001E-2</v>
      </c>
    </row>
    <row r="622" spans="1:5" x14ac:dyDescent="0.25">
      <c r="A622">
        <v>621</v>
      </c>
      <c r="B622" t="s">
        <v>624</v>
      </c>
      <c r="C622">
        <v>993</v>
      </c>
      <c r="D622">
        <v>23.26989</v>
      </c>
      <c r="E622">
        <v>2.1624094E-2</v>
      </c>
    </row>
    <row r="623" spans="1:5" x14ac:dyDescent="0.25">
      <c r="A623">
        <v>622</v>
      </c>
      <c r="B623" t="s">
        <v>625</v>
      </c>
      <c r="C623">
        <v>993</v>
      </c>
      <c r="D623">
        <v>23.26989</v>
      </c>
      <c r="E623">
        <v>2.1624094E-2</v>
      </c>
    </row>
    <row r="624" spans="1:5" x14ac:dyDescent="0.25">
      <c r="A624">
        <v>623</v>
      </c>
      <c r="B624" t="s">
        <v>626</v>
      </c>
      <c r="C624">
        <v>993</v>
      </c>
      <c r="D624">
        <v>23.26989</v>
      </c>
      <c r="E624">
        <v>2.1624252E-2</v>
      </c>
    </row>
    <row r="625" spans="1:5" x14ac:dyDescent="0.25">
      <c r="A625">
        <v>624</v>
      </c>
      <c r="B625" t="s">
        <v>627</v>
      </c>
      <c r="C625">
        <v>993</v>
      </c>
      <c r="D625">
        <v>23.26989</v>
      </c>
      <c r="E625">
        <v>2.1624252E-2</v>
      </c>
    </row>
    <row r="626" spans="1:5" x14ac:dyDescent="0.25">
      <c r="A626">
        <v>625</v>
      </c>
      <c r="B626" t="s">
        <v>628</v>
      </c>
      <c r="C626">
        <v>993</v>
      </c>
      <c r="D626">
        <v>23.26989</v>
      </c>
      <c r="E626">
        <v>2.1622278000000002E-2</v>
      </c>
    </row>
    <row r="627" spans="1:5" x14ac:dyDescent="0.25">
      <c r="A627">
        <v>626</v>
      </c>
      <c r="B627" t="s">
        <v>629</v>
      </c>
      <c r="C627">
        <v>993</v>
      </c>
      <c r="D627">
        <v>23.26989</v>
      </c>
      <c r="E627">
        <v>2.1622505E-2</v>
      </c>
    </row>
    <row r="628" spans="1:5" x14ac:dyDescent="0.25">
      <c r="A628">
        <v>627</v>
      </c>
      <c r="B628" t="s">
        <v>630</v>
      </c>
      <c r="C628">
        <v>993</v>
      </c>
      <c r="D628">
        <v>23.26989</v>
      </c>
      <c r="E628">
        <v>2.1622505E-2</v>
      </c>
    </row>
    <row r="629" spans="1:5" x14ac:dyDescent="0.25">
      <c r="A629">
        <v>628</v>
      </c>
      <c r="B629" t="s">
        <v>631</v>
      </c>
      <c r="C629">
        <v>993</v>
      </c>
      <c r="D629">
        <v>23.26989</v>
      </c>
      <c r="E629">
        <v>2.1622747000000001E-2</v>
      </c>
    </row>
    <row r="630" spans="1:5" x14ac:dyDescent="0.25">
      <c r="A630">
        <v>629</v>
      </c>
      <c r="B630" t="s">
        <v>632</v>
      </c>
      <c r="C630">
        <v>993</v>
      </c>
      <c r="D630">
        <v>23.26989</v>
      </c>
      <c r="E630">
        <v>2.1622747000000001E-2</v>
      </c>
    </row>
    <row r="631" spans="1:5" x14ac:dyDescent="0.25">
      <c r="A631">
        <v>630</v>
      </c>
      <c r="B631" t="s">
        <v>633</v>
      </c>
      <c r="C631">
        <v>993</v>
      </c>
      <c r="D631">
        <v>23.26989</v>
      </c>
      <c r="E631">
        <v>2.1620609999999998E-2</v>
      </c>
    </row>
    <row r="632" spans="1:5" x14ac:dyDescent="0.25">
      <c r="A632">
        <v>631</v>
      </c>
      <c r="B632" t="s">
        <v>634</v>
      </c>
      <c r="C632">
        <v>993</v>
      </c>
      <c r="D632">
        <v>23.26989</v>
      </c>
      <c r="E632">
        <v>2.1618633000000002E-2</v>
      </c>
    </row>
    <row r="633" spans="1:5" x14ac:dyDescent="0.25">
      <c r="A633">
        <v>632</v>
      </c>
      <c r="B633" s="1" t="s">
        <v>635</v>
      </c>
      <c r="C633">
        <v>993</v>
      </c>
      <c r="D633">
        <v>23.26989</v>
      </c>
      <c r="E633">
        <v>2.1616653999999999E-2</v>
      </c>
    </row>
    <row r="634" spans="1:5" x14ac:dyDescent="0.25">
      <c r="A634">
        <v>633</v>
      </c>
      <c r="B634" t="s">
        <v>636</v>
      </c>
      <c r="C634">
        <v>993</v>
      </c>
      <c r="D634">
        <v>23.26989</v>
      </c>
      <c r="E634">
        <v>2.1616736000000001E-2</v>
      </c>
    </row>
    <row r="635" spans="1:5" x14ac:dyDescent="0.25">
      <c r="A635">
        <v>634</v>
      </c>
      <c r="B635" t="s">
        <v>637</v>
      </c>
      <c r="C635">
        <v>993</v>
      </c>
      <c r="D635">
        <v>23.26989</v>
      </c>
      <c r="E635">
        <v>2.1616653999999999E-2</v>
      </c>
    </row>
    <row r="636" spans="1:5" x14ac:dyDescent="0.25">
      <c r="A636">
        <v>635</v>
      </c>
      <c r="B636" t="s">
        <v>638</v>
      </c>
      <c r="C636">
        <v>993</v>
      </c>
      <c r="D636">
        <v>23.26989</v>
      </c>
      <c r="E636">
        <v>2.1616336E-2</v>
      </c>
    </row>
    <row r="637" spans="1:5" x14ac:dyDescent="0.25">
      <c r="A637">
        <v>636</v>
      </c>
      <c r="B637" t="s">
        <v>639</v>
      </c>
      <c r="C637">
        <v>993</v>
      </c>
      <c r="D637">
        <v>23.26989</v>
      </c>
      <c r="E637">
        <v>2.1616336E-2</v>
      </c>
    </row>
    <row r="638" spans="1:5" x14ac:dyDescent="0.25">
      <c r="A638">
        <v>637</v>
      </c>
      <c r="B638" t="s">
        <v>640</v>
      </c>
      <c r="C638">
        <v>993</v>
      </c>
      <c r="D638">
        <v>23.26989</v>
      </c>
      <c r="E638">
        <v>2.1616336E-2</v>
      </c>
    </row>
    <row r="639" spans="1:5" x14ac:dyDescent="0.25">
      <c r="A639">
        <v>638</v>
      </c>
      <c r="B639" t="s">
        <v>641</v>
      </c>
      <c r="C639">
        <v>993</v>
      </c>
      <c r="D639">
        <v>23.26989</v>
      </c>
      <c r="E639">
        <v>2.1616176000000001E-2</v>
      </c>
    </row>
    <row r="640" spans="1:5" x14ac:dyDescent="0.25">
      <c r="A640">
        <v>639</v>
      </c>
      <c r="B640" t="s">
        <v>642</v>
      </c>
      <c r="C640">
        <v>993</v>
      </c>
      <c r="D640">
        <v>23.26989</v>
      </c>
      <c r="E640">
        <v>2.1616176000000001E-2</v>
      </c>
    </row>
    <row r="641" spans="1:5" x14ac:dyDescent="0.25">
      <c r="A641">
        <v>640</v>
      </c>
      <c r="B641" t="s">
        <v>643</v>
      </c>
      <c r="C641">
        <v>993</v>
      </c>
      <c r="D641">
        <v>23.311178000000002</v>
      </c>
      <c r="E641">
        <v>2.1574515999999998E-2</v>
      </c>
    </row>
    <row r="642" spans="1:5" x14ac:dyDescent="0.25">
      <c r="A642">
        <v>641</v>
      </c>
      <c r="B642" t="s">
        <v>644</v>
      </c>
      <c r="C642">
        <v>993</v>
      </c>
      <c r="D642">
        <v>23.318228000000001</v>
      </c>
      <c r="E642">
        <v>2.1567177E-2</v>
      </c>
    </row>
    <row r="643" spans="1:5" x14ac:dyDescent="0.25">
      <c r="A643">
        <v>642</v>
      </c>
      <c r="B643" t="s">
        <v>645</v>
      </c>
      <c r="C643">
        <v>993</v>
      </c>
      <c r="D643">
        <v>23.318228000000001</v>
      </c>
      <c r="E643">
        <v>2.1567095000000001E-2</v>
      </c>
    </row>
    <row r="644" spans="1:5" x14ac:dyDescent="0.25">
      <c r="A644">
        <v>643</v>
      </c>
      <c r="B644" t="s">
        <v>646</v>
      </c>
      <c r="C644">
        <v>993</v>
      </c>
      <c r="D644">
        <v>23.318228000000001</v>
      </c>
      <c r="E644">
        <v>2.1567256999999999E-2</v>
      </c>
    </row>
    <row r="645" spans="1:5" x14ac:dyDescent="0.25">
      <c r="A645">
        <v>644</v>
      </c>
      <c r="B645" t="s">
        <v>647</v>
      </c>
      <c r="C645">
        <v>993</v>
      </c>
      <c r="D645">
        <v>23.318228000000001</v>
      </c>
      <c r="E645">
        <v>2.1567497000000001E-2</v>
      </c>
    </row>
    <row r="646" spans="1:5" x14ac:dyDescent="0.25">
      <c r="A646">
        <v>645</v>
      </c>
      <c r="B646" t="s">
        <v>648</v>
      </c>
      <c r="C646">
        <v>993</v>
      </c>
      <c r="D646">
        <v>23.318228000000001</v>
      </c>
      <c r="E646">
        <v>2.1567576000000001E-2</v>
      </c>
    </row>
    <row r="647" spans="1:5" x14ac:dyDescent="0.25">
      <c r="A647">
        <v>646</v>
      </c>
      <c r="B647" t="s">
        <v>649</v>
      </c>
      <c r="C647">
        <v>993</v>
      </c>
      <c r="D647">
        <v>23.318228000000001</v>
      </c>
      <c r="E647">
        <v>2.1567576000000001E-2</v>
      </c>
    </row>
    <row r="648" spans="1:5" x14ac:dyDescent="0.25">
      <c r="A648">
        <v>647</v>
      </c>
      <c r="B648" t="s">
        <v>650</v>
      </c>
      <c r="C648">
        <v>993</v>
      </c>
      <c r="D648">
        <v>23.318228000000001</v>
      </c>
      <c r="E648">
        <v>2.1567576000000001E-2</v>
      </c>
    </row>
    <row r="649" spans="1:5" x14ac:dyDescent="0.25">
      <c r="A649">
        <v>648</v>
      </c>
      <c r="B649" t="s">
        <v>651</v>
      </c>
      <c r="C649">
        <v>993</v>
      </c>
      <c r="D649">
        <v>23.318228000000001</v>
      </c>
      <c r="E649">
        <v>2.1567734000000002E-2</v>
      </c>
    </row>
    <row r="650" spans="1:5" x14ac:dyDescent="0.25">
      <c r="A650">
        <v>649</v>
      </c>
      <c r="B650" t="s">
        <v>652</v>
      </c>
      <c r="C650">
        <v>993</v>
      </c>
      <c r="D650">
        <v>23.318228000000001</v>
      </c>
      <c r="E650">
        <v>2.1566859000000001E-2</v>
      </c>
    </row>
    <row r="651" spans="1:5" x14ac:dyDescent="0.25">
      <c r="A651">
        <v>650</v>
      </c>
      <c r="B651" t="s">
        <v>653</v>
      </c>
      <c r="C651">
        <v>993</v>
      </c>
      <c r="D651">
        <v>23.318228000000001</v>
      </c>
      <c r="E651">
        <v>2.1564883999999999E-2</v>
      </c>
    </row>
    <row r="652" spans="1:5" x14ac:dyDescent="0.25">
      <c r="A652">
        <v>651</v>
      </c>
      <c r="B652" t="s">
        <v>654</v>
      </c>
      <c r="C652">
        <v>993</v>
      </c>
      <c r="D652">
        <v>23.318228000000001</v>
      </c>
      <c r="E652">
        <v>2.1564883999999999E-2</v>
      </c>
    </row>
    <row r="653" spans="1:5" x14ac:dyDescent="0.25">
      <c r="A653">
        <v>652</v>
      </c>
      <c r="B653" t="s">
        <v>655</v>
      </c>
      <c r="C653">
        <v>993</v>
      </c>
      <c r="D653">
        <v>23.318228000000001</v>
      </c>
      <c r="E653">
        <v>2.1562913E-2</v>
      </c>
    </row>
    <row r="654" spans="1:5" x14ac:dyDescent="0.25">
      <c r="A654">
        <v>653</v>
      </c>
      <c r="B654" t="s">
        <v>656</v>
      </c>
      <c r="C654">
        <v>993</v>
      </c>
      <c r="D654">
        <v>23.318228000000001</v>
      </c>
      <c r="E654">
        <v>2.1560940000000001E-2</v>
      </c>
    </row>
    <row r="655" spans="1:5" x14ac:dyDescent="0.25">
      <c r="A655">
        <v>654</v>
      </c>
      <c r="B655" t="s">
        <v>657</v>
      </c>
      <c r="C655">
        <v>993</v>
      </c>
      <c r="D655">
        <v>23.318228000000001</v>
      </c>
      <c r="E655">
        <v>2.1560699999999999E-2</v>
      </c>
    </row>
    <row r="656" spans="1:5" x14ac:dyDescent="0.25">
      <c r="A656">
        <v>655</v>
      </c>
      <c r="B656" t="s">
        <v>658</v>
      </c>
      <c r="C656">
        <v>993</v>
      </c>
      <c r="D656">
        <v>23.318228000000001</v>
      </c>
      <c r="E656">
        <v>2.1558730000000002E-2</v>
      </c>
    </row>
    <row r="657" spans="1:5" x14ac:dyDescent="0.25">
      <c r="A657">
        <v>656</v>
      </c>
      <c r="B657" t="s">
        <v>659</v>
      </c>
      <c r="C657">
        <v>993</v>
      </c>
      <c r="D657">
        <v>23.318228000000001</v>
      </c>
      <c r="E657">
        <v>2.1558807999999999E-2</v>
      </c>
    </row>
    <row r="658" spans="1:5" x14ac:dyDescent="0.25">
      <c r="A658">
        <v>657</v>
      </c>
      <c r="B658" t="s">
        <v>660</v>
      </c>
      <c r="C658">
        <v>993</v>
      </c>
      <c r="D658">
        <v>23.318228000000001</v>
      </c>
      <c r="E658">
        <v>2.1558887999999998E-2</v>
      </c>
    </row>
    <row r="659" spans="1:5" x14ac:dyDescent="0.25">
      <c r="A659">
        <v>658</v>
      </c>
      <c r="B659" t="s">
        <v>661</v>
      </c>
      <c r="C659">
        <v>993</v>
      </c>
      <c r="D659">
        <v>23.318228000000001</v>
      </c>
      <c r="E659">
        <v>2.1556993999999999E-2</v>
      </c>
    </row>
    <row r="660" spans="1:5" x14ac:dyDescent="0.25">
      <c r="A660">
        <v>659</v>
      </c>
      <c r="B660" t="s">
        <v>662</v>
      </c>
      <c r="C660">
        <v>993</v>
      </c>
      <c r="D660">
        <v>23.318228000000001</v>
      </c>
      <c r="E660">
        <v>2.1556993999999999E-2</v>
      </c>
    </row>
    <row r="661" spans="1:5" x14ac:dyDescent="0.25">
      <c r="A661">
        <v>660</v>
      </c>
      <c r="B661" t="s">
        <v>663</v>
      </c>
      <c r="C661">
        <v>993</v>
      </c>
      <c r="D661">
        <v>23.318228000000001</v>
      </c>
      <c r="E661">
        <v>2.1556993999999999E-2</v>
      </c>
    </row>
    <row r="662" spans="1:5" x14ac:dyDescent="0.25">
      <c r="A662">
        <v>661</v>
      </c>
      <c r="B662" t="s">
        <v>664</v>
      </c>
      <c r="C662">
        <v>993</v>
      </c>
      <c r="D662">
        <v>23.318228000000001</v>
      </c>
      <c r="E662">
        <v>2.1556993999999999E-2</v>
      </c>
    </row>
    <row r="663" spans="1:5" x14ac:dyDescent="0.25">
      <c r="A663">
        <v>662</v>
      </c>
      <c r="B663" t="s">
        <v>665</v>
      </c>
      <c r="C663">
        <v>993</v>
      </c>
      <c r="D663">
        <v>23.318228000000001</v>
      </c>
      <c r="E663">
        <v>2.1556993999999999E-2</v>
      </c>
    </row>
    <row r="664" spans="1:5" x14ac:dyDescent="0.25">
      <c r="A664">
        <v>663</v>
      </c>
      <c r="B664" t="s">
        <v>666</v>
      </c>
      <c r="C664">
        <v>993</v>
      </c>
      <c r="D664">
        <v>23.318228000000001</v>
      </c>
      <c r="E664">
        <v>2.1556993999999999E-2</v>
      </c>
    </row>
    <row r="665" spans="1:5" x14ac:dyDescent="0.25">
      <c r="A665">
        <v>664</v>
      </c>
      <c r="B665" t="s">
        <v>667</v>
      </c>
      <c r="C665">
        <v>993</v>
      </c>
      <c r="D665">
        <v>23.318228000000001</v>
      </c>
      <c r="E665">
        <v>2.1556993999999999E-2</v>
      </c>
    </row>
    <row r="666" spans="1:5" x14ac:dyDescent="0.25">
      <c r="A666">
        <v>665</v>
      </c>
      <c r="B666" t="s">
        <v>668</v>
      </c>
      <c r="C666">
        <v>993</v>
      </c>
      <c r="D666">
        <v>23.318228000000001</v>
      </c>
      <c r="E666">
        <v>2.1556993999999999E-2</v>
      </c>
    </row>
    <row r="667" spans="1:5" x14ac:dyDescent="0.25">
      <c r="A667">
        <v>666</v>
      </c>
      <c r="B667" t="s">
        <v>669</v>
      </c>
      <c r="C667">
        <v>993</v>
      </c>
      <c r="D667">
        <v>23.318228000000001</v>
      </c>
      <c r="E667">
        <v>2.1556993999999999E-2</v>
      </c>
    </row>
    <row r="668" spans="1:5" x14ac:dyDescent="0.25">
      <c r="A668">
        <v>667</v>
      </c>
      <c r="B668" t="s">
        <v>670</v>
      </c>
      <c r="C668">
        <v>993</v>
      </c>
      <c r="D668">
        <v>23.318228000000001</v>
      </c>
      <c r="E668">
        <v>2.1556993999999999E-2</v>
      </c>
    </row>
    <row r="669" spans="1:5" x14ac:dyDescent="0.25">
      <c r="A669">
        <v>668</v>
      </c>
      <c r="B669" t="s">
        <v>671</v>
      </c>
      <c r="C669">
        <v>993</v>
      </c>
      <c r="D669">
        <v>23.318228000000001</v>
      </c>
      <c r="E669">
        <v>2.1556993999999999E-2</v>
      </c>
    </row>
    <row r="670" spans="1:5" x14ac:dyDescent="0.25">
      <c r="A670">
        <v>669</v>
      </c>
      <c r="B670" t="s">
        <v>672</v>
      </c>
      <c r="C670">
        <v>993</v>
      </c>
      <c r="D670">
        <v>23.318228000000001</v>
      </c>
      <c r="E670">
        <v>2.1557715000000002E-2</v>
      </c>
    </row>
    <row r="671" spans="1:5" x14ac:dyDescent="0.25">
      <c r="A671">
        <v>670</v>
      </c>
      <c r="B671" t="s">
        <v>673</v>
      </c>
      <c r="C671">
        <v>993</v>
      </c>
      <c r="D671">
        <v>23.318228000000001</v>
      </c>
      <c r="E671">
        <v>2.1557715000000002E-2</v>
      </c>
    </row>
    <row r="672" spans="1:5" x14ac:dyDescent="0.25">
      <c r="A672">
        <v>671</v>
      </c>
      <c r="B672" t="s">
        <v>674</v>
      </c>
      <c r="C672">
        <v>993</v>
      </c>
      <c r="D672">
        <v>23.318228000000001</v>
      </c>
      <c r="E672">
        <v>2.1557715000000002E-2</v>
      </c>
    </row>
    <row r="673" spans="1:5" x14ac:dyDescent="0.25">
      <c r="A673">
        <v>672</v>
      </c>
      <c r="B673" t="s">
        <v>675</v>
      </c>
      <c r="C673">
        <v>993</v>
      </c>
      <c r="D673">
        <v>23.318228000000001</v>
      </c>
      <c r="E673">
        <v>2.1557715000000002E-2</v>
      </c>
    </row>
    <row r="674" spans="1:5" x14ac:dyDescent="0.25">
      <c r="A674">
        <v>673</v>
      </c>
      <c r="B674" t="s">
        <v>676</v>
      </c>
      <c r="C674">
        <v>993</v>
      </c>
      <c r="D674">
        <v>23.318228000000001</v>
      </c>
      <c r="E674">
        <v>2.1557715000000002E-2</v>
      </c>
    </row>
    <row r="675" spans="1:5" x14ac:dyDescent="0.25">
      <c r="A675">
        <v>674</v>
      </c>
      <c r="B675" t="s">
        <v>677</v>
      </c>
      <c r="C675">
        <v>993</v>
      </c>
      <c r="D675">
        <v>23.318228000000001</v>
      </c>
      <c r="E675">
        <v>2.1557715000000002E-2</v>
      </c>
    </row>
    <row r="676" spans="1:5" x14ac:dyDescent="0.25">
      <c r="A676">
        <v>675</v>
      </c>
      <c r="B676" t="s">
        <v>678</v>
      </c>
      <c r="C676">
        <v>993</v>
      </c>
      <c r="D676">
        <v>23.318228000000001</v>
      </c>
      <c r="E676">
        <v>2.1555181999999999E-2</v>
      </c>
    </row>
    <row r="677" spans="1:5" x14ac:dyDescent="0.25">
      <c r="A677">
        <v>676</v>
      </c>
      <c r="B677" t="s">
        <v>679</v>
      </c>
      <c r="C677">
        <v>993</v>
      </c>
      <c r="D677">
        <v>23.318228000000001</v>
      </c>
      <c r="E677">
        <v>2.1553046999999999E-2</v>
      </c>
    </row>
    <row r="678" spans="1:5" x14ac:dyDescent="0.25">
      <c r="A678">
        <v>677</v>
      </c>
      <c r="B678" t="s">
        <v>680</v>
      </c>
      <c r="C678">
        <v>993</v>
      </c>
      <c r="D678">
        <v>23.318228000000001</v>
      </c>
      <c r="E678">
        <v>2.1553046999999999E-2</v>
      </c>
    </row>
    <row r="679" spans="1:5" x14ac:dyDescent="0.25">
      <c r="A679">
        <v>678</v>
      </c>
      <c r="B679" t="s">
        <v>681</v>
      </c>
      <c r="C679">
        <v>993</v>
      </c>
      <c r="D679">
        <v>23.318228000000001</v>
      </c>
      <c r="E679">
        <v>2.1553046999999999E-2</v>
      </c>
    </row>
    <row r="680" spans="1:5" x14ac:dyDescent="0.25">
      <c r="A680">
        <v>679</v>
      </c>
      <c r="B680" t="s">
        <v>682</v>
      </c>
      <c r="C680">
        <v>993</v>
      </c>
      <c r="D680">
        <v>23.318228000000001</v>
      </c>
      <c r="E680">
        <v>2.1553046999999999E-2</v>
      </c>
    </row>
    <row r="681" spans="1:5" x14ac:dyDescent="0.25">
      <c r="A681">
        <v>680</v>
      </c>
      <c r="B681" t="s">
        <v>683</v>
      </c>
      <c r="C681">
        <v>993</v>
      </c>
      <c r="D681">
        <v>23.318228000000001</v>
      </c>
      <c r="E681">
        <v>2.1553046999999999E-2</v>
      </c>
    </row>
    <row r="682" spans="1:5" x14ac:dyDescent="0.25">
      <c r="A682">
        <v>681</v>
      </c>
      <c r="B682" t="s">
        <v>684</v>
      </c>
      <c r="C682">
        <v>993</v>
      </c>
      <c r="D682">
        <v>23.318228000000001</v>
      </c>
      <c r="E682">
        <v>2.1551392999999999E-2</v>
      </c>
    </row>
    <row r="683" spans="1:5" x14ac:dyDescent="0.25">
      <c r="A683">
        <v>682</v>
      </c>
      <c r="B683" t="s">
        <v>685</v>
      </c>
      <c r="C683">
        <v>993</v>
      </c>
      <c r="D683">
        <v>23.318228000000001</v>
      </c>
      <c r="E683">
        <v>2.1551392999999999E-2</v>
      </c>
    </row>
    <row r="684" spans="1:5" x14ac:dyDescent="0.25">
      <c r="A684">
        <v>683</v>
      </c>
      <c r="B684" t="s">
        <v>686</v>
      </c>
      <c r="C684">
        <v>993</v>
      </c>
      <c r="D684">
        <v>23.318228000000001</v>
      </c>
      <c r="E684">
        <v>2.1551392999999999E-2</v>
      </c>
    </row>
    <row r="685" spans="1:5" x14ac:dyDescent="0.25">
      <c r="A685">
        <v>684</v>
      </c>
      <c r="B685" t="s">
        <v>687</v>
      </c>
      <c r="C685">
        <v>993</v>
      </c>
      <c r="D685">
        <v>23.318228000000001</v>
      </c>
      <c r="E685">
        <v>2.1550351999999998E-2</v>
      </c>
    </row>
    <row r="686" spans="1:5" x14ac:dyDescent="0.25">
      <c r="A686">
        <v>685</v>
      </c>
      <c r="B686" t="s">
        <v>688</v>
      </c>
      <c r="C686">
        <v>992</v>
      </c>
      <c r="D686">
        <v>23.340724999999999</v>
      </c>
      <c r="E686">
        <v>2.1527371999999999E-2</v>
      </c>
    </row>
    <row r="687" spans="1:5" x14ac:dyDescent="0.25">
      <c r="A687">
        <v>686</v>
      </c>
      <c r="B687" t="s">
        <v>689</v>
      </c>
      <c r="C687">
        <v>991</v>
      </c>
      <c r="D687">
        <v>23.36327</v>
      </c>
      <c r="E687">
        <v>2.1504309999999999E-2</v>
      </c>
    </row>
    <row r="688" spans="1:5" x14ac:dyDescent="0.25">
      <c r="A688">
        <v>687</v>
      </c>
      <c r="B688" t="s">
        <v>690</v>
      </c>
      <c r="C688">
        <v>992</v>
      </c>
      <c r="D688">
        <v>23.34375</v>
      </c>
      <c r="E688">
        <v>2.1525359000000001E-2</v>
      </c>
    </row>
    <row r="689" spans="1:5" x14ac:dyDescent="0.25">
      <c r="A689">
        <v>688</v>
      </c>
      <c r="B689" t="s">
        <v>691</v>
      </c>
      <c r="C689">
        <v>992</v>
      </c>
      <c r="D689">
        <v>23.34375</v>
      </c>
      <c r="E689">
        <v>2.1520773E-2</v>
      </c>
    </row>
    <row r="690" spans="1:5" x14ac:dyDescent="0.25">
      <c r="A690">
        <v>689</v>
      </c>
      <c r="B690" t="s">
        <v>692</v>
      </c>
      <c r="C690">
        <v>992</v>
      </c>
      <c r="D690">
        <v>23.34375</v>
      </c>
      <c r="E690">
        <v>2.1520773E-2</v>
      </c>
    </row>
    <row r="691" spans="1:5" x14ac:dyDescent="0.25">
      <c r="A691">
        <v>690</v>
      </c>
      <c r="B691" t="s">
        <v>693</v>
      </c>
      <c r="C691">
        <v>992</v>
      </c>
      <c r="D691">
        <v>23.34375</v>
      </c>
      <c r="E691">
        <v>2.1520773E-2</v>
      </c>
    </row>
    <row r="692" spans="1:5" x14ac:dyDescent="0.25">
      <c r="A692">
        <v>691</v>
      </c>
      <c r="B692" t="s">
        <v>694</v>
      </c>
      <c r="C692">
        <v>992</v>
      </c>
      <c r="D692">
        <v>23.34375</v>
      </c>
      <c r="E692">
        <v>2.1520773E-2</v>
      </c>
    </row>
    <row r="693" spans="1:5" x14ac:dyDescent="0.25">
      <c r="A693">
        <v>692</v>
      </c>
      <c r="B693" t="s">
        <v>695</v>
      </c>
      <c r="C693">
        <v>992</v>
      </c>
      <c r="D693">
        <v>23.34375</v>
      </c>
      <c r="E693">
        <v>2.1520773E-2</v>
      </c>
    </row>
    <row r="694" spans="1:5" x14ac:dyDescent="0.25">
      <c r="A694">
        <v>693</v>
      </c>
      <c r="B694" s="1" t="s">
        <v>696</v>
      </c>
      <c r="C694">
        <v>992</v>
      </c>
      <c r="D694">
        <v>23.34375</v>
      </c>
      <c r="E694">
        <v>2.1520773E-2</v>
      </c>
    </row>
    <row r="695" spans="1:5" x14ac:dyDescent="0.25">
      <c r="A695">
        <v>694</v>
      </c>
      <c r="B695" t="s">
        <v>697</v>
      </c>
      <c r="C695">
        <v>992</v>
      </c>
      <c r="D695">
        <v>23.34375</v>
      </c>
      <c r="E695">
        <v>2.1520773E-2</v>
      </c>
    </row>
    <row r="696" spans="1:5" x14ac:dyDescent="0.25">
      <c r="A696">
        <v>695</v>
      </c>
      <c r="B696" t="s">
        <v>698</v>
      </c>
      <c r="C696">
        <v>992</v>
      </c>
      <c r="D696">
        <v>23.34375</v>
      </c>
      <c r="E696">
        <v>2.1520773E-2</v>
      </c>
    </row>
    <row r="697" spans="1:5" x14ac:dyDescent="0.25">
      <c r="A697">
        <v>696</v>
      </c>
      <c r="B697" t="s">
        <v>699</v>
      </c>
      <c r="C697">
        <v>992</v>
      </c>
      <c r="D697">
        <v>23.34375</v>
      </c>
      <c r="E697">
        <v>2.1520773E-2</v>
      </c>
    </row>
    <row r="698" spans="1:5" x14ac:dyDescent="0.25">
      <c r="A698">
        <v>697</v>
      </c>
      <c r="B698" t="s">
        <v>700</v>
      </c>
      <c r="C698">
        <v>992</v>
      </c>
      <c r="D698">
        <v>23.34375</v>
      </c>
      <c r="E698">
        <v>2.1520773E-2</v>
      </c>
    </row>
    <row r="699" spans="1:5" x14ac:dyDescent="0.25">
      <c r="A699">
        <v>698</v>
      </c>
      <c r="B699" t="s">
        <v>701</v>
      </c>
      <c r="C699">
        <v>992</v>
      </c>
      <c r="D699">
        <v>23.34375</v>
      </c>
      <c r="E699">
        <v>2.1520773E-2</v>
      </c>
    </row>
    <row r="700" spans="1:5" x14ac:dyDescent="0.25">
      <c r="A700">
        <v>699</v>
      </c>
      <c r="B700" t="s">
        <v>702</v>
      </c>
      <c r="C700">
        <v>992</v>
      </c>
      <c r="D700">
        <v>23.34375</v>
      </c>
      <c r="E700">
        <v>2.1520773E-2</v>
      </c>
    </row>
    <row r="701" spans="1:5" x14ac:dyDescent="0.25">
      <c r="A701">
        <v>700</v>
      </c>
      <c r="B701" t="s">
        <v>703</v>
      </c>
      <c r="C701">
        <v>992</v>
      </c>
      <c r="D701">
        <v>23.34375</v>
      </c>
      <c r="E701">
        <v>2.1520773E-2</v>
      </c>
    </row>
    <row r="702" spans="1:5" x14ac:dyDescent="0.25">
      <c r="A702">
        <v>701</v>
      </c>
      <c r="B702" t="s">
        <v>704</v>
      </c>
      <c r="C702">
        <v>992</v>
      </c>
      <c r="D702">
        <v>23.34375</v>
      </c>
      <c r="E702">
        <v>2.1520773E-2</v>
      </c>
    </row>
    <row r="703" spans="1:5" x14ac:dyDescent="0.25">
      <c r="A703">
        <v>702</v>
      </c>
      <c r="B703" t="s">
        <v>705</v>
      </c>
      <c r="C703">
        <v>992</v>
      </c>
      <c r="D703">
        <v>23.34375</v>
      </c>
      <c r="E703">
        <v>2.1520773E-2</v>
      </c>
    </row>
    <row r="704" spans="1:5" x14ac:dyDescent="0.25">
      <c r="A704">
        <v>703</v>
      </c>
      <c r="B704" t="s">
        <v>706</v>
      </c>
      <c r="C704">
        <v>992</v>
      </c>
      <c r="D704">
        <v>23.34375</v>
      </c>
      <c r="E704">
        <v>2.1520773E-2</v>
      </c>
    </row>
    <row r="705" spans="1:5" x14ac:dyDescent="0.25">
      <c r="A705">
        <v>704</v>
      </c>
      <c r="B705" t="s">
        <v>707</v>
      </c>
      <c r="C705">
        <v>992</v>
      </c>
      <c r="D705">
        <v>23.34375</v>
      </c>
      <c r="E705">
        <v>2.1520773E-2</v>
      </c>
    </row>
    <row r="706" spans="1:5" x14ac:dyDescent="0.25">
      <c r="A706">
        <v>705</v>
      </c>
      <c r="B706" t="s">
        <v>708</v>
      </c>
      <c r="C706">
        <v>992</v>
      </c>
      <c r="D706">
        <v>23.34375</v>
      </c>
      <c r="E706">
        <v>2.1520773E-2</v>
      </c>
    </row>
    <row r="707" spans="1:5" x14ac:dyDescent="0.25">
      <c r="A707">
        <v>706</v>
      </c>
      <c r="B707" t="s">
        <v>709</v>
      </c>
      <c r="C707">
        <v>992</v>
      </c>
      <c r="D707">
        <v>23.34375</v>
      </c>
      <c r="E707">
        <v>2.1518799000000002E-2</v>
      </c>
    </row>
    <row r="708" spans="1:5" x14ac:dyDescent="0.25">
      <c r="A708">
        <v>707</v>
      </c>
      <c r="B708" t="s">
        <v>710</v>
      </c>
      <c r="C708">
        <v>992</v>
      </c>
      <c r="D708">
        <v>23.34375</v>
      </c>
      <c r="E708">
        <v>2.1518799000000002E-2</v>
      </c>
    </row>
    <row r="709" spans="1:5" x14ac:dyDescent="0.25">
      <c r="A709">
        <v>708</v>
      </c>
      <c r="B709" t="s">
        <v>711</v>
      </c>
      <c r="C709">
        <v>993</v>
      </c>
      <c r="D709">
        <v>23.340384</v>
      </c>
      <c r="E709">
        <v>2.1521265000000001E-2</v>
      </c>
    </row>
    <row r="710" spans="1:5" x14ac:dyDescent="0.25">
      <c r="A710">
        <v>709</v>
      </c>
      <c r="B710" t="s">
        <v>712</v>
      </c>
      <c r="C710">
        <v>993</v>
      </c>
      <c r="D710">
        <v>23.340384</v>
      </c>
      <c r="E710">
        <v>2.1519132E-2</v>
      </c>
    </row>
    <row r="711" spans="1:5" x14ac:dyDescent="0.25">
      <c r="A711">
        <v>710</v>
      </c>
      <c r="B711" t="s">
        <v>713</v>
      </c>
      <c r="C711">
        <v>993</v>
      </c>
      <c r="D711">
        <v>23.340384</v>
      </c>
      <c r="E711">
        <v>2.1519132E-2</v>
      </c>
    </row>
    <row r="712" spans="1:5" x14ac:dyDescent="0.25">
      <c r="A712">
        <v>711</v>
      </c>
      <c r="B712" t="s">
        <v>714</v>
      </c>
      <c r="C712">
        <v>993</v>
      </c>
      <c r="D712">
        <v>23.340384</v>
      </c>
      <c r="E712">
        <v>2.151668E-2</v>
      </c>
    </row>
    <row r="713" spans="1:5" x14ac:dyDescent="0.25">
      <c r="A713">
        <v>712</v>
      </c>
      <c r="B713" t="s">
        <v>715</v>
      </c>
      <c r="C713">
        <v>993</v>
      </c>
      <c r="D713">
        <v>23.340384</v>
      </c>
      <c r="E713">
        <v>2.1514149999999999E-2</v>
      </c>
    </row>
    <row r="714" spans="1:5" x14ac:dyDescent="0.25">
      <c r="A714">
        <v>713</v>
      </c>
      <c r="B714" t="s">
        <v>716</v>
      </c>
      <c r="C714">
        <v>993</v>
      </c>
      <c r="D714">
        <v>23.340384</v>
      </c>
      <c r="E714">
        <v>2.1514149999999999E-2</v>
      </c>
    </row>
    <row r="715" spans="1:5" x14ac:dyDescent="0.25">
      <c r="A715">
        <v>714</v>
      </c>
      <c r="B715" t="s">
        <v>717</v>
      </c>
      <c r="C715">
        <v>993</v>
      </c>
      <c r="D715">
        <v>23.340384</v>
      </c>
      <c r="E715">
        <v>2.1514149999999999E-2</v>
      </c>
    </row>
    <row r="716" spans="1:5" x14ac:dyDescent="0.25">
      <c r="A716">
        <v>715</v>
      </c>
      <c r="B716" t="s">
        <v>718</v>
      </c>
      <c r="C716">
        <v>993</v>
      </c>
      <c r="D716">
        <v>23.340384</v>
      </c>
      <c r="E716">
        <v>2.1514149999999999E-2</v>
      </c>
    </row>
    <row r="717" spans="1:5" x14ac:dyDescent="0.25">
      <c r="A717">
        <v>716</v>
      </c>
      <c r="B717" t="s">
        <v>719</v>
      </c>
      <c r="C717">
        <v>993</v>
      </c>
      <c r="D717">
        <v>23.340384</v>
      </c>
      <c r="E717">
        <v>2.1514149999999999E-2</v>
      </c>
    </row>
    <row r="718" spans="1:5" x14ac:dyDescent="0.25">
      <c r="A718">
        <v>717</v>
      </c>
      <c r="B718" t="s">
        <v>720</v>
      </c>
      <c r="C718">
        <v>993</v>
      </c>
      <c r="D718">
        <v>23.340384</v>
      </c>
      <c r="E718">
        <v>2.1514149999999999E-2</v>
      </c>
    </row>
    <row r="719" spans="1:5" x14ac:dyDescent="0.25">
      <c r="A719">
        <v>718</v>
      </c>
      <c r="B719" s="1" t="s">
        <v>721</v>
      </c>
      <c r="C719">
        <v>993</v>
      </c>
      <c r="D719">
        <v>23.340384</v>
      </c>
      <c r="E719">
        <v>2.1514149999999999E-2</v>
      </c>
    </row>
    <row r="720" spans="1:5" x14ac:dyDescent="0.25">
      <c r="A720">
        <v>719</v>
      </c>
      <c r="B720" t="s">
        <v>722</v>
      </c>
      <c r="C720">
        <v>993</v>
      </c>
      <c r="D720">
        <v>23.340384</v>
      </c>
      <c r="E720">
        <v>2.1514149999999999E-2</v>
      </c>
    </row>
    <row r="721" spans="1:5" x14ac:dyDescent="0.25">
      <c r="A721">
        <v>720</v>
      </c>
      <c r="B721" t="s">
        <v>723</v>
      </c>
      <c r="C721">
        <v>993</v>
      </c>
      <c r="D721">
        <v>23.340384</v>
      </c>
      <c r="E721">
        <v>2.1514149999999999E-2</v>
      </c>
    </row>
    <row r="722" spans="1:5" x14ac:dyDescent="0.25">
      <c r="A722">
        <v>721</v>
      </c>
      <c r="B722" t="s">
        <v>724</v>
      </c>
      <c r="C722">
        <v>993</v>
      </c>
      <c r="D722">
        <v>23.340384</v>
      </c>
      <c r="E722">
        <v>2.1513991E-2</v>
      </c>
    </row>
    <row r="723" spans="1:5" x14ac:dyDescent="0.25">
      <c r="A723">
        <v>722</v>
      </c>
      <c r="B723" t="s">
        <v>725</v>
      </c>
      <c r="C723">
        <v>993</v>
      </c>
      <c r="D723">
        <v>23.340384</v>
      </c>
      <c r="E723">
        <v>2.1513279999999999E-2</v>
      </c>
    </row>
    <row r="724" spans="1:5" x14ac:dyDescent="0.25">
      <c r="A724">
        <v>723</v>
      </c>
      <c r="B724" t="s">
        <v>726</v>
      </c>
      <c r="C724">
        <v>993</v>
      </c>
      <c r="D724">
        <v>23.340384</v>
      </c>
      <c r="E724">
        <v>2.1513279999999999E-2</v>
      </c>
    </row>
    <row r="725" spans="1:5" x14ac:dyDescent="0.25">
      <c r="A725">
        <v>724</v>
      </c>
      <c r="B725" t="s">
        <v>727</v>
      </c>
      <c r="C725">
        <v>993</v>
      </c>
      <c r="D725">
        <v>23.340384</v>
      </c>
      <c r="E725">
        <v>2.1513279999999999E-2</v>
      </c>
    </row>
    <row r="726" spans="1:5" x14ac:dyDescent="0.25">
      <c r="A726">
        <v>725</v>
      </c>
      <c r="B726" t="s">
        <v>728</v>
      </c>
      <c r="C726">
        <v>993</v>
      </c>
      <c r="D726">
        <v>23.340384</v>
      </c>
      <c r="E726">
        <v>2.1513279999999999E-2</v>
      </c>
    </row>
    <row r="727" spans="1:5" x14ac:dyDescent="0.25">
      <c r="A727">
        <v>726</v>
      </c>
      <c r="B727" t="s">
        <v>729</v>
      </c>
      <c r="C727">
        <v>993</v>
      </c>
      <c r="D727">
        <v>23.340384</v>
      </c>
      <c r="E727">
        <v>2.1513279999999999E-2</v>
      </c>
    </row>
    <row r="728" spans="1:5" x14ac:dyDescent="0.25">
      <c r="A728">
        <v>727</v>
      </c>
      <c r="B728" t="s">
        <v>730</v>
      </c>
      <c r="C728">
        <v>993</v>
      </c>
      <c r="D728">
        <v>23.340384</v>
      </c>
      <c r="E728">
        <v>2.1513279999999999E-2</v>
      </c>
    </row>
    <row r="729" spans="1:5" x14ac:dyDescent="0.25">
      <c r="A729">
        <v>728</v>
      </c>
      <c r="B729" t="s">
        <v>731</v>
      </c>
      <c r="C729">
        <v>993</v>
      </c>
      <c r="D729">
        <v>23.340384</v>
      </c>
      <c r="E729">
        <v>2.1513279999999999E-2</v>
      </c>
    </row>
    <row r="730" spans="1:5" x14ac:dyDescent="0.25">
      <c r="A730">
        <v>729</v>
      </c>
      <c r="B730" t="s">
        <v>732</v>
      </c>
      <c r="C730">
        <v>993</v>
      </c>
      <c r="D730">
        <v>23.340384</v>
      </c>
      <c r="E730">
        <v>2.1513279999999999E-2</v>
      </c>
    </row>
    <row r="731" spans="1:5" x14ac:dyDescent="0.25">
      <c r="A731">
        <v>730</v>
      </c>
      <c r="B731" t="s">
        <v>733</v>
      </c>
      <c r="C731">
        <v>993</v>
      </c>
      <c r="D731">
        <v>23.340384</v>
      </c>
      <c r="E731">
        <v>2.1513279999999999E-2</v>
      </c>
    </row>
    <row r="732" spans="1:5" x14ac:dyDescent="0.25">
      <c r="A732">
        <v>731</v>
      </c>
      <c r="B732" t="s">
        <v>734</v>
      </c>
      <c r="C732">
        <v>993</v>
      </c>
      <c r="D732">
        <v>23.340384</v>
      </c>
      <c r="E732">
        <v>2.1513279999999999E-2</v>
      </c>
    </row>
    <row r="733" spans="1:5" x14ac:dyDescent="0.25">
      <c r="A733">
        <v>732</v>
      </c>
      <c r="B733" t="s">
        <v>735</v>
      </c>
      <c r="C733">
        <v>993</v>
      </c>
      <c r="D733">
        <v>23.340384</v>
      </c>
      <c r="E733">
        <v>2.1513279999999999E-2</v>
      </c>
    </row>
    <row r="734" spans="1:5" x14ac:dyDescent="0.25">
      <c r="A734">
        <v>733</v>
      </c>
      <c r="B734" t="s">
        <v>736</v>
      </c>
      <c r="C734">
        <v>993</v>
      </c>
      <c r="D734">
        <v>23.340384</v>
      </c>
      <c r="E734">
        <v>2.1513279999999999E-2</v>
      </c>
    </row>
    <row r="735" spans="1:5" x14ac:dyDescent="0.25">
      <c r="A735">
        <v>734</v>
      </c>
      <c r="B735" t="s">
        <v>737</v>
      </c>
      <c r="C735">
        <v>993</v>
      </c>
      <c r="D735">
        <v>23.340384</v>
      </c>
      <c r="E735">
        <v>2.1513279999999999E-2</v>
      </c>
    </row>
    <row r="736" spans="1:5" x14ac:dyDescent="0.25">
      <c r="A736">
        <v>735</v>
      </c>
      <c r="B736" t="s">
        <v>738</v>
      </c>
      <c r="C736">
        <v>993</v>
      </c>
      <c r="D736">
        <v>23.340384</v>
      </c>
      <c r="E736">
        <v>2.1513279999999999E-2</v>
      </c>
    </row>
    <row r="737" spans="1:5" x14ac:dyDescent="0.25">
      <c r="A737">
        <v>736</v>
      </c>
      <c r="B737" t="s">
        <v>739</v>
      </c>
      <c r="C737">
        <v>993</v>
      </c>
      <c r="D737">
        <v>23.340384</v>
      </c>
      <c r="E737">
        <v>2.1513279999999999E-2</v>
      </c>
    </row>
    <row r="738" spans="1:5" x14ac:dyDescent="0.25">
      <c r="A738">
        <v>737</v>
      </c>
      <c r="B738" t="s">
        <v>740</v>
      </c>
      <c r="C738">
        <v>993</v>
      </c>
      <c r="D738">
        <v>23.342397999999999</v>
      </c>
      <c r="E738">
        <v>2.1511417000000001E-2</v>
      </c>
    </row>
    <row r="739" spans="1:5" x14ac:dyDescent="0.25">
      <c r="A739">
        <v>738</v>
      </c>
      <c r="B739" t="s">
        <v>741</v>
      </c>
      <c r="C739">
        <v>993</v>
      </c>
      <c r="D739">
        <v>23.342397999999999</v>
      </c>
      <c r="E739">
        <v>2.1511417000000001E-2</v>
      </c>
    </row>
    <row r="740" spans="1:5" x14ac:dyDescent="0.25">
      <c r="A740">
        <v>739</v>
      </c>
      <c r="B740" t="s">
        <v>742</v>
      </c>
      <c r="C740">
        <v>993</v>
      </c>
      <c r="D740">
        <v>23.342397999999999</v>
      </c>
      <c r="E740">
        <v>2.1511417000000001E-2</v>
      </c>
    </row>
    <row r="741" spans="1:5" x14ac:dyDescent="0.25">
      <c r="A741">
        <v>740</v>
      </c>
      <c r="B741" t="s">
        <v>743</v>
      </c>
      <c r="C741">
        <v>993</v>
      </c>
      <c r="D741">
        <v>23.342397999999999</v>
      </c>
      <c r="E741">
        <v>2.1511417000000001E-2</v>
      </c>
    </row>
    <row r="742" spans="1:5" x14ac:dyDescent="0.25">
      <c r="A742">
        <v>741</v>
      </c>
      <c r="B742" s="1" t="s">
        <v>744</v>
      </c>
      <c r="C742">
        <v>993</v>
      </c>
      <c r="D742">
        <v>23.342397999999999</v>
      </c>
      <c r="E742">
        <v>2.1511417000000001E-2</v>
      </c>
    </row>
    <row r="743" spans="1:5" x14ac:dyDescent="0.25">
      <c r="A743">
        <v>742</v>
      </c>
      <c r="B743" t="s">
        <v>745</v>
      </c>
      <c r="C743">
        <v>993</v>
      </c>
      <c r="D743">
        <v>23.342397999999999</v>
      </c>
      <c r="E743">
        <v>2.1511417000000001E-2</v>
      </c>
    </row>
    <row r="744" spans="1:5" x14ac:dyDescent="0.25">
      <c r="A744">
        <v>743</v>
      </c>
      <c r="B744" t="s">
        <v>746</v>
      </c>
      <c r="C744">
        <v>993</v>
      </c>
      <c r="D744">
        <v>23.342397999999999</v>
      </c>
      <c r="E744">
        <v>2.1510781999999999E-2</v>
      </c>
    </row>
    <row r="745" spans="1:5" x14ac:dyDescent="0.25">
      <c r="A745">
        <v>744</v>
      </c>
      <c r="B745" s="1" t="s">
        <v>747</v>
      </c>
      <c r="C745">
        <v>993</v>
      </c>
      <c r="D745">
        <v>23.342397999999999</v>
      </c>
      <c r="E745">
        <v>2.1510781999999999E-2</v>
      </c>
    </row>
    <row r="746" spans="1:5" x14ac:dyDescent="0.25">
      <c r="A746">
        <v>745</v>
      </c>
      <c r="B746" t="s">
        <v>748</v>
      </c>
      <c r="C746">
        <v>993</v>
      </c>
      <c r="D746">
        <v>23.342397999999999</v>
      </c>
      <c r="E746">
        <v>2.1510781999999999E-2</v>
      </c>
    </row>
    <row r="747" spans="1:5" x14ac:dyDescent="0.25">
      <c r="A747">
        <v>746</v>
      </c>
      <c r="B747" t="s">
        <v>749</v>
      </c>
      <c r="C747">
        <v>993</v>
      </c>
      <c r="D747">
        <v>23.342397999999999</v>
      </c>
      <c r="E747">
        <v>2.1511019999999999E-2</v>
      </c>
    </row>
    <row r="748" spans="1:5" x14ac:dyDescent="0.25">
      <c r="A748">
        <v>747</v>
      </c>
      <c r="B748" t="s">
        <v>750</v>
      </c>
      <c r="C748">
        <v>993</v>
      </c>
      <c r="D748">
        <v>23.342397999999999</v>
      </c>
      <c r="E748">
        <v>2.1511019999999999E-2</v>
      </c>
    </row>
    <row r="749" spans="1:5" x14ac:dyDescent="0.25">
      <c r="A749">
        <v>748</v>
      </c>
      <c r="B749" t="s">
        <v>751</v>
      </c>
      <c r="C749">
        <v>993</v>
      </c>
      <c r="D749">
        <v>23.342397999999999</v>
      </c>
      <c r="E749">
        <v>2.1510939999999999E-2</v>
      </c>
    </row>
    <row r="750" spans="1:5" x14ac:dyDescent="0.25">
      <c r="A750">
        <v>749</v>
      </c>
      <c r="B750" t="s">
        <v>752</v>
      </c>
      <c r="C750">
        <v>993</v>
      </c>
      <c r="D750">
        <v>23.342397999999999</v>
      </c>
      <c r="E750">
        <v>2.1511734000000001E-2</v>
      </c>
    </row>
    <row r="751" spans="1:5" x14ac:dyDescent="0.25">
      <c r="A751">
        <v>750</v>
      </c>
      <c r="B751" t="s">
        <v>753</v>
      </c>
      <c r="C751">
        <v>993</v>
      </c>
      <c r="D751">
        <v>23.342397999999999</v>
      </c>
      <c r="E751">
        <v>2.1511734000000001E-2</v>
      </c>
    </row>
    <row r="752" spans="1:5" x14ac:dyDescent="0.25">
      <c r="A752">
        <v>751</v>
      </c>
      <c r="B752" t="s">
        <v>754</v>
      </c>
      <c r="C752">
        <v>993</v>
      </c>
      <c r="D752">
        <v>23.342397999999999</v>
      </c>
      <c r="E752">
        <v>2.1511734000000001E-2</v>
      </c>
    </row>
    <row r="753" spans="1:5" x14ac:dyDescent="0.25">
      <c r="A753">
        <v>752</v>
      </c>
      <c r="B753" t="s">
        <v>755</v>
      </c>
      <c r="C753">
        <v>993</v>
      </c>
      <c r="D753">
        <v>23.342397999999999</v>
      </c>
      <c r="E753">
        <v>2.1512206999999998E-2</v>
      </c>
    </row>
    <row r="754" spans="1:5" x14ac:dyDescent="0.25">
      <c r="A754">
        <v>753</v>
      </c>
      <c r="B754" t="s">
        <v>756</v>
      </c>
      <c r="C754">
        <v>993</v>
      </c>
      <c r="D754">
        <v>23.342397999999999</v>
      </c>
      <c r="E754">
        <v>2.1512206999999998E-2</v>
      </c>
    </row>
    <row r="755" spans="1:5" x14ac:dyDescent="0.25">
      <c r="A755">
        <v>754</v>
      </c>
      <c r="B755" t="s">
        <v>757</v>
      </c>
      <c r="C755">
        <v>993</v>
      </c>
      <c r="D755">
        <v>23.342397999999999</v>
      </c>
      <c r="E755">
        <v>2.1512206999999998E-2</v>
      </c>
    </row>
    <row r="756" spans="1:5" x14ac:dyDescent="0.25">
      <c r="A756">
        <v>755</v>
      </c>
      <c r="B756" t="s">
        <v>758</v>
      </c>
      <c r="C756">
        <v>993</v>
      </c>
      <c r="D756">
        <v>23.342397999999999</v>
      </c>
      <c r="E756">
        <v>2.1513158000000001E-2</v>
      </c>
    </row>
    <row r="757" spans="1:5" x14ac:dyDescent="0.25">
      <c r="A757">
        <v>756</v>
      </c>
      <c r="B757" t="s">
        <v>759</v>
      </c>
      <c r="C757">
        <v>993</v>
      </c>
      <c r="D757">
        <v>23.342397999999999</v>
      </c>
      <c r="E757">
        <v>2.1512447000000001E-2</v>
      </c>
    </row>
    <row r="758" spans="1:5" x14ac:dyDescent="0.25">
      <c r="A758">
        <v>757</v>
      </c>
      <c r="B758" t="s">
        <v>760</v>
      </c>
      <c r="C758">
        <v>993</v>
      </c>
      <c r="D758">
        <v>23.343405000000001</v>
      </c>
      <c r="E758">
        <v>2.1512851E-2</v>
      </c>
    </row>
    <row r="759" spans="1:5" x14ac:dyDescent="0.25">
      <c r="A759">
        <v>758</v>
      </c>
      <c r="B759" t="s">
        <v>761</v>
      </c>
      <c r="C759">
        <v>993</v>
      </c>
      <c r="D759">
        <v>23.343405000000001</v>
      </c>
      <c r="E759">
        <v>2.1512851E-2</v>
      </c>
    </row>
    <row r="760" spans="1:5" x14ac:dyDescent="0.25">
      <c r="A760">
        <v>759</v>
      </c>
      <c r="B760" t="s">
        <v>762</v>
      </c>
      <c r="C760">
        <v>993</v>
      </c>
      <c r="D760">
        <v>23.343405000000001</v>
      </c>
      <c r="E760">
        <v>2.1512851E-2</v>
      </c>
    </row>
    <row r="761" spans="1:5" x14ac:dyDescent="0.25">
      <c r="A761">
        <v>760</v>
      </c>
      <c r="B761" t="s">
        <v>763</v>
      </c>
      <c r="C761">
        <v>1000</v>
      </c>
      <c r="D761">
        <v>23.245000000000001</v>
      </c>
      <c r="E761">
        <v>2.1617801999999998E-2</v>
      </c>
    </row>
    <row r="762" spans="1:5" x14ac:dyDescent="0.25">
      <c r="A762">
        <v>761</v>
      </c>
      <c r="B762" t="s">
        <v>764</v>
      </c>
      <c r="C762">
        <v>993</v>
      </c>
      <c r="D762">
        <v>23.346423999999999</v>
      </c>
      <c r="E762">
        <v>2.1509672000000001E-2</v>
      </c>
    </row>
    <row r="763" spans="1:5" x14ac:dyDescent="0.25">
      <c r="A763">
        <v>762</v>
      </c>
      <c r="B763" t="s">
        <v>765</v>
      </c>
      <c r="C763">
        <v>1000</v>
      </c>
      <c r="D763">
        <v>23.245000000000001</v>
      </c>
      <c r="E763">
        <v>2.1617724000000001E-2</v>
      </c>
    </row>
    <row r="764" spans="1:5" x14ac:dyDescent="0.25">
      <c r="A764">
        <v>763</v>
      </c>
      <c r="B764" t="s">
        <v>766</v>
      </c>
      <c r="C764">
        <v>1000</v>
      </c>
      <c r="D764">
        <v>23.239000000000001</v>
      </c>
      <c r="E764">
        <v>2.1634588E-2</v>
      </c>
    </row>
    <row r="765" spans="1:5" x14ac:dyDescent="0.25">
      <c r="A765">
        <v>764</v>
      </c>
      <c r="B765" t="s">
        <v>767</v>
      </c>
      <c r="C765">
        <v>1000</v>
      </c>
      <c r="D765">
        <v>23.239000000000001</v>
      </c>
      <c r="E765">
        <v>2.1634667999999999E-2</v>
      </c>
    </row>
    <row r="766" spans="1:5" x14ac:dyDescent="0.25">
      <c r="A766">
        <v>765</v>
      </c>
      <c r="B766" t="s">
        <v>768</v>
      </c>
      <c r="C766">
        <v>1006</v>
      </c>
      <c r="D766">
        <v>23.479126000000001</v>
      </c>
      <c r="E766">
        <v>2.1426463E-2</v>
      </c>
    </row>
    <row r="767" spans="1:5" x14ac:dyDescent="0.25">
      <c r="A767">
        <v>766</v>
      </c>
      <c r="B767" t="s">
        <v>769</v>
      </c>
      <c r="C767">
        <v>1018</v>
      </c>
      <c r="D767">
        <v>23.633595</v>
      </c>
      <c r="E767">
        <v>2.1238197E-2</v>
      </c>
    </row>
    <row r="768" spans="1:5" x14ac:dyDescent="0.25">
      <c r="A768">
        <v>767</v>
      </c>
      <c r="B768" t="s">
        <v>770</v>
      </c>
      <c r="C768">
        <v>1018</v>
      </c>
      <c r="D768">
        <v>23.654223999999999</v>
      </c>
      <c r="E768">
        <v>2.1229021000000001E-2</v>
      </c>
    </row>
    <row r="769" spans="1:5" x14ac:dyDescent="0.25">
      <c r="A769">
        <v>768</v>
      </c>
      <c r="B769" t="s">
        <v>771</v>
      </c>
      <c r="C769">
        <v>1019</v>
      </c>
      <c r="D769">
        <v>23.820412000000001</v>
      </c>
      <c r="E769">
        <v>2.1150954E-2</v>
      </c>
    </row>
    <row r="770" spans="1:5" x14ac:dyDescent="0.25">
      <c r="A770">
        <v>769</v>
      </c>
      <c r="B770" t="s">
        <v>772</v>
      </c>
      <c r="C770">
        <v>1030</v>
      </c>
      <c r="D770">
        <v>23.660194000000001</v>
      </c>
      <c r="E770">
        <v>2.1308005000000001E-2</v>
      </c>
    </row>
    <row r="771" spans="1:5" x14ac:dyDescent="0.25">
      <c r="A771">
        <v>770</v>
      </c>
      <c r="B771" t="s">
        <v>773</v>
      </c>
      <c r="C771">
        <v>1037</v>
      </c>
      <c r="D771">
        <v>23.747349</v>
      </c>
      <c r="E771">
        <v>2.1219984000000001E-2</v>
      </c>
    </row>
    <row r="772" spans="1:5" x14ac:dyDescent="0.25">
      <c r="A772">
        <v>771</v>
      </c>
      <c r="B772" t="s">
        <v>774</v>
      </c>
      <c r="C772">
        <v>1037</v>
      </c>
      <c r="D772">
        <v>23.748311999999999</v>
      </c>
      <c r="E772">
        <v>2.1219412E-2</v>
      </c>
    </row>
    <row r="773" spans="1:5" x14ac:dyDescent="0.25">
      <c r="A773">
        <v>772</v>
      </c>
      <c r="B773" t="s">
        <v>775</v>
      </c>
      <c r="C773">
        <v>1037</v>
      </c>
      <c r="D773">
        <v>23.748311999999999</v>
      </c>
      <c r="E773">
        <v>2.1219412E-2</v>
      </c>
    </row>
    <row r="774" spans="1:5" x14ac:dyDescent="0.25">
      <c r="A774">
        <v>773</v>
      </c>
      <c r="B774" t="s">
        <v>776</v>
      </c>
      <c r="C774">
        <v>1037</v>
      </c>
      <c r="D774">
        <v>23.748311999999999</v>
      </c>
      <c r="E774">
        <v>2.1219412E-2</v>
      </c>
    </row>
    <row r="775" spans="1:5" x14ac:dyDescent="0.25">
      <c r="A775">
        <v>774</v>
      </c>
      <c r="B775" t="s">
        <v>777</v>
      </c>
      <c r="C775">
        <v>1037</v>
      </c>
      <c r="D775">
        <v>23.748311999999999</v>
      </c>
      <c r="E775">
        <v>2.1219412E-2</v>
      </c>
    </row>
    <row r="776" spans="1:5" x14ac:dyDescent="0.25">
      <c r="A776">
        <v>775</v>
      </c>
      <c r="B776" t="s">
        <v>778</v>
      </c>
      <c r="C776">
        <v>1037</v>
      </c>
      <c r="D776">
        <v>23.748311999999999</v>
      </c>
      <c r="E776">
        <v>2.1219412E-2</v>
      </c>
    </row>
    <row r="777" spans="1:5" x14ac:dyDescent="0.25">
      <c r="A777">
        <v>776</v>
      </c>
      <c r="B777" t="s">
        <v>779</v>
      </c>
      <c r="C777">
        <v>1038</v>
      </c>
      <c r="D777">
        <v>23.764932999999999</v>
      </c>
      <c r="E777">
        <v>2.1218951999999999E-2</v>
      </c>
    </row>
    <row r="778" spans="1:5" x14ac:dyDescent="0.25">
      <c r="A778">
        <v>777</v>
      </c>
      <c r="B778" t="s">
        <v>780</v>
      </c>
      <c r="C778">
        <v>1059</v>
      </c>
      <c r="D778">
        <v>23.524077999999999</v>
      </c>
      <c r="E778">
        <v>2.1434462000000001E-2</v>
      </c>
    </row>
    <row r="779" spans="1:5" x14ac:dyDescent="0.25">
      <c r="A779">
        <v>778</v>
      </c>
      <c r="B779" t="s">
        <v>781</v>
      </c>
      <c r="C779">
        <v>1009</v>
      </c>
      <c r="D779">
        <v>23.645192999999999</v>
      </c>
      <c r="E779">
        <v>2.1345465000000001E-2</v>
      </c>
    </row>
    <row r="780" spans="1:5" x14ac:dyDescent="0.25">
      <c r="A780">
        <v>779</v>
      </c>
      <c r="B780" t="s">
        <v>782</v>
      </c>
      <c r="C780">
        <v>1009</v>
      </c>
      <c r="D780">
        <v>23.648167000000001</v>
      </c>
      <c r="E780">
        <v>2.1342106E-2</v>
      </c>
    </row>
    <row r="781" spans="1:5" x14ac:dyDescent="0.25">
      <c r="A781">
        <v>780</v>
      </c>
      <c r="B781" t="s">
        <v>783</v>
      </c>
      <c r="C781">
        <v>1009</v>
      </c>
      <c r="D781">
        <v>23.648167000000001</v>
      </c>
      <c r="E781">
        <v>2.1342106E-2</v>
      </c>
    </row>
    <row r="782" spans="1:5" x14ac:dyDescent="0.25">
      <c r="A782">
        <v>781</v>
      </c>
      <c r="B782" t="s">
        <v>784</v>
      </c>
      <c r="C782">
        <v>1009</v>
      </c>
      <c r="D782">
        <v>23.650148000000002</v>
      </c>
      <c r="E782">
        <v>2.1339865E-2</v>
      </c>
    </row>
    <row r="783" spans="1:5" x14ac:dyDescent="0.25">
      <c r="A783">
        <v>782</v>
      </c>
      <c r="B783" t="s">
        <v>785</v>
      </c>
      <c r="C783">
        <v>1009</v>
      </c>
      <c r="D783">
        <v>23.650148000000002</v>
      </c>
      <c r="E783">
        <v>2.1339865E-2</v>
      </c>
    </row>
    <row r="784" spans="1:5" x14ac:dyDescent="0.25">
      <c r="A784">
        <v>783</v>
      </c>
      <c r="B784" t="s">
        <v>786</v>
      </c>
      <c r="C784">
        <v>1009</v>
      </c>
      <c r="D784">
        <v>23.650148000000002</v>
      </c>
      <c r="E784">
        <v>2.1340165000000001E-2</v>
      </c>
    </row>
    <row r="785" spans="1:5" x14ac:dyDescent="0.25">
      <c r="A785">
        <v>784</v>
      </c>
      <c r="B785" t="s">
        <v>787</v>
      </c>
      <c r="C785">
        <v>1009</v>
      </c>
      <c r="D785">
        <v>23.650148000000002</v>
      </c>
      <c r="E785">
        <v>2.1340165000000001E-2</v>
      </c>
    </row>
    <row r="786" spans="1:5" x14ac:dyDescent="0.25">
      <c r="A786">
        <v>785</v>
      </c>
      <c r="B786" t="s">
        <v>788</v>
      </c>
      <c r="C786">
        <v>1009</v>
      </c>
      <c r="D786">
        <v>23.650148000000002</v>
      </c>
      <c r="E786">
        <v>2.1340319999999999E-2</v>
      </c>
    </row>
    <row r="787" spans="1:5" x14ac:dyDescent="0.25">
      <c r="A787">
        <v>786</v>
      </c>
      <c r="B787" t="s">
        <v>789</v>
      </c>
      <c r="C787">
        <v>1009</v>
      </c>
      <c r="D787">
        <v>23.650148000000002</v>
      </c>
      <c r="E787">
        <v>2.1340319999999999E-2</v>
      </c>
    </row>
    <row r="788" spans="1:5" x14ac:dyDescent="0.25">
      <c r="A788">
        <v>787</v>
      </c>
      <c r="B788" t="s">
        <v>790</v>
      </c>
      <c r="C788">
        <v>1009</v>
      </c>
      <c r="D788">
        <v>23.650148000000002</v>
      </c>
      <c r="E788">
        <v>2.1340319999999999E-2</v>
      </c>
    </row>
    <row r="789" spans="1:5" x14ac:dyDescent="0.25">
      <c r="A789">
        <v>788</v>
      </c>
      <c r="B789" t="s">
        <v>791</v>
      </c>
      <c r="C789">
        <v>1009</v>
      </c>
      <c r="D789">
        <v>23.650148000000002</v>
      </c>
      <c r="E789">
        <v>2.1340319999999999E-2</v>
      </c>
    </row>
    <row r="790" spans="1:5" x14ac:dyDescent="0.25">
      <c r="A790">
        <v>789</v>
      </c>
      <c r="B790" t="s">
        <v>792</v>
      </c>
      <c r="C790">
        <v>1009</v>
      </c>
      <c r="D790">
        <v>23.650148000000002</v>
      </c>
      <c r="E790">
        <v>2.1340319999999999E-2</v>
      </c>
    </row>
    <row r="791" spans="1:5" x14ac:dyDescent="0.25">
      <c r="A791">
        <v>790</v>
      </c>
      <c r="B791" t="s">
        <v>793</v>
      </c>
      <c r="C791">
        <v>1009</v>
      </c>
      <c r="D791">
        <v>23.650148000000002</v>
      </c>
      <c r="E791">
        <v>2.1340319999999999E-2</v>
      </c>
    </row>
    <row r="792" spans="1:5" x14ac:dyDescent="0.25">
      <c r="A792">
        <v>791</v>
      </c>
      <c r="B792" t="s">
        <v>794</v>
      </c>
      <c r="C792">
        <v>1009</v>
      </c>
      <c r="D792">
        <v>23.650148000000002</v>
      </c>
      <c r="E792">
        <v>2.1340319999999999E-2</v>
      </c>
    </row>
    <row r="793" spans="1:5" x14ac:dyDescent="0.25">
      <c r="A793">
        <v>792</v>
      </c>
      <c r="B793" t="s">
        <v>795</v>
      </c>
      <c r="C793">
        <v>1009</v>
      </c>
      <c r="D793">
        <v>23.650148000000002</v>
      </c>
      <c r="E793">
        <v>2.1340319999999999E-2</v>
      </c>
    </row>
    <row r="794" spans="1:5" x14ac:dyDescent="0.25">
      <c r="A794">
        <v>793</v>
      </c>
      <c r="B794" t="s">
        <v>796</v>
      </c>
      <c r="C794">
        <v>1009</v>
      </c>
      <c r="D794">
        <v>23.650148000000002</v>
      </c>
      <c r="E794">
        <v>2.1340319999999999E-2</v>
      </c>
    </row>
    <row r="795" spans="1:5" x14ac:dyDescent="0.25">
      <c r="A795">
        <v>794</v>
      </c>
      <c r="B795" t="s">
        <v>797</v>
      </c>
      <c r="C795">
        <v>1009</v>
      </c>
      <c r="D795">
        <v>23.650148000000002</v>
      </c>
      <c r="E795">
        <v>2.1340319999999999E-2</v>
      </c>
    </row>
    <row r="796" spans="1:5" x14ac:dyDescent="0.25">
      <c r="A796">
        <v>795</v>
      </c>
      <c r="B796" t="s">
        <v>798</v>
      </c>
      <c r="C796">
        <v>1009</v>
      </c>
      <c r="D796">
        <v>23.653122</v>
      </c>
      <c r="E796">
        <v>2.1340331000000001E-2</v>
      </c>
    </row>
    <row r="797" spans="1:5" x14ac:dyDescent="0.25">
      <c r="A797">
        <v>796</v>
      </c>
      <c r="B797" t="s">
        <v>799</v>
      </c>
      <c r="C797">
        <v>1009</v>
      </c>
      <c r="D797">
        <v>23.653122</v>
      </c>
      <c r="E797">
        <v>2.1340331000000001E-2</v>
      </c>
    </row>
    <row r="798" spans="1:5" x14ac:dyDescent="0.25">
      <c r="A798">
        <v>797</v>
      </c>
      <c r="B798" t="s">
        <v>800</v>
      </c>
      <c r="C798">
        <v>1010</v>
      </c>
      <c r="D798">
        <v>23.641584000000002</v>
      </c>
      <c r="E798">
        <v>2.135072E-2</v>
      </c>
    </row>
    <row r="799" spans="1:5" x14ac:dyDescent="0.25">
      <c r="A799">
        <v>798</v>
      </c>
      <c r="B799" t="s">
        <v>801</v>
      </c>
      <c r="C799">
        <v>1010</v>
      </c>
      <c r="D799">
        <v>23.641584000000002</v>
      </c>
      <c r="E799">
        <v>2.135072E-2</v>
      </c>
    </row>
    <row r="800" spans="1:5" x14ac:dyDescent="0.25">
      <c r="A800">
        <v>799</v>
      </c>
      <c r="B800" t="s">
        <v>802</v>
      </c>
      <c r="C800">
        <v>1010</v>
      </c>
      <c r="D800">
        <v>23.641584000000002</v>
      </c>
      <c r="E800">
        <v>2.135072E-2</v>
      </c>
    </row>
    <row r="801" spans="1:5" x14ac:dyDescent="0.25">
      <c r="A801">
        <v>800</v>
      </c>
      <c r="B801" t="s">
        <v>803</v>
      </c>
      <c r="C801">
        <v>1010</v>
      </c>
      <c r="D801">
        <v>23.639605</v>
      </c>
      <c r="E801">
        <v>2.1355841E-2</v>
      </c>
    </row>
    <row r="802" spans="1:5" x14ac:dyDescent="0.25">
      <c r="A802">
        <v>801</v>
      </c>
      <c r="B802" t="s">
        <v>804</v>
      </c>
      <c r="C802">
        <v>1010</v>
      </c>
      <c r="D802">
        <v>23.639605</v>
      </c>
      <c r="E802">
        <v>2.1355841E-2</v>
      </c>
    </row>
    <row r="803" spans="1:5" x14ac:dyDescent="0.25">
      <c r="A803">
        <v>802</v>
      </c>
      <c r="B803" t="s">
        <v>805</v>
      </c>
      <c r="C803">
        <v>1010</v>
      </c>
      <c r="D803">
        <v>23.639605</v>
      </c>
      <c r="E803">
        <v>2.1355841E-2</v>
      </c>
    </row>
    <row r="804" spans="1:5" x14ac:dyDescent="0.25">
      <c r="A804">
        <v>803</v>
      </c>
      <c r="B804" t="s">
        <v>806</v>
      </c>
      <c r="C804">
        <v>1010</v>
      </c>
      <c r="D804">
        <v>23.639605</v>
      </c>
      <c r="E804">
        <v>2.1355841E-2</v>
      </c>
    </row>
    <row r="805" spans="1:5" x14ac:dyDescent="0.25">
      <c r="A805">
        <v>804</v>
      </c>
      <c r="B805" t="s">
        <v>807</v>
      </c>
      <c r="C805">
        <v>1010</v>
      </c>
      <c r="D805">
        <v>23.639605</v>
      </c>
      <c r="E805">
        <v>2.1355914E-2</v>
      </c>
    </row>
    <row r="806" spans="1:5" x14ac:dyDescent="0.25">
      <c r="A806">
        <v>805</v>
      </c>
      <c r="B806" t="s">
        <v>808</v>
      </c>
      <c r="C806">
        <v>1010</v>
      </c>
      <c r="D806">
        <v>23.639605</v>
      </c>
      <c r="E806">
        <v>2.1355914E-2</v>
      </c>
    </row>
    <row r="807" spans="1:5" x14ac:dyDescent="0.25">
      <c r="A807">
        <v>806</v>
      </c>
      <c r="B807" t="s">
        <v>809</v>
      </c>
      <c r="C807">
        <v>1010</v>
      </c>
      <c r="D807">
        <v>23.639605</v>
      </c>
      <c r="E807">
        <v>2.1355914E-2</v>
      </c>
    </row>
    <row r="808" spans="1:5" x14ac:dyDescent="0.25">
      <c r="A808">
        <v>807</v>
      </c>
      <c r="B808" t="s">
        <v>810</v>
      </c>
      <c r="C808">
        <v>1010</v>
      </c>
      <c r="D808">
        <v>23.639605</v>
      </c>
      <c r="E808">
        <v>2.1355914E-2</v>
      </c>
    </row>
    <row r="809" spans="1:5" x14ac:dyDescent="0.25">
      <c r="A809">
        <v>808</v>
      </c>
      <c r="B809" t="s">
        <v>811</v>
      </c>
      <c r="C809">
        <v>1010</v>
      </c>
      <c r="D809">
        <v>23.639605</v>
      </c>
      <c r="E809">
        <v>2.1355914E-2</v>
      </c>
    </row>
    <row r="810" spans="1:5" x14ac:dyDescent="0.25">
      <c r="A810">
        <v>809</v>
      </c>
      <c r="B810" t="s">
        <v>812</v>
      </c>
      <c r="C810">
        <v>1010</v>
      </c>
      <c r="D810">
        <v>23.639605</v>
      </c>
      <c r="E810">
        <v>2.1355914E-2</v>
      </c>
    </row>
    <row r="811" spans="1:5" x14ac:dyDescent="0.25">
      <c r="A811">
        <v>810</v>
      </c>
      <c r="B811" t="s">
        <v>813</v>
      </c>
      <c r="C811">
        <v>1010</v>
      </c>
      <c r="D811">
        <v>23.639605</v>
      </c>
      <c r="E811">
        <v>2.1355914E-2</v>
      </c>
    </row>
    <row r="812" spans="1:5" x14ac:dyDescent="0.25">
      <c r="A812">
        <v>811</v>
      </c>
      <c r="B812" t="s">
        <v>814</v>
      </c>
      <c r="C812">
        <v>1010</v>
      </c>
      <c r="D812">
        <v>23.639605</v>
      </c>
      <c r="E812">
        <v>2.1355989999999998E-2</v>
      </c>
    </row>
    <row r="813" spans="1:5" x14ac:dyDescent="0.25">
      <c r="A813">
        <v>812</v>
      </c>
      <c r="B813" t="s">
        <v>815</v>
      </c>
      <c r="C813">
        <v>1010</v>
      </c>
      <c r="D813">
        <v>23.639605</v>
      </c>
      <c r="E813">
        <v>2.1355989999999998E-2</v>
      </c>
    </row>
    <row r="814" spans="1:5" x14ac:dyDescent="0.25">
      <c r="A814">
        <v>813</v>
      </c>
      <c r="B814" t="s">
        <v>816</v>
      </c>
      <c r="C814">
        <v>1010</v>
      </c>
      <c r="D814">
        <v>23.639605</v>
      </c>
      <c r="E814">
        <v>2.1355989999999998E-2</v>
      </c>
    </row>
    <row r="815" spans="1:5" x14ac:dyDescent="0.25">
      <c r="A815">
        <v>814</v>
      </c>
      <c r="B815" t="s">
        <v>817</v>
      </c>
      <c r="C815">
        <v>1010</v>
      </c>
      <c r="D815">
        <v>23.639605</v>
      </c>
      <c r="E815">
        <v>2.1356746999999999E-2</v>
      </c>
    </row>
    <row r="816" spans="1:5" x14ac:dyDescent="0.25">
      <c r="A816">
        <v>815</v>
      </c>
      <c r="B816" t="s">
        <v>818</v>
      </c>
      <c r="C816">
        <v>1010</v>
      </c>
      <c r="D816">
        <v>23.639605</v>
      </c>
      <c r="E816">
        <v>2.1356746999999999E-2</v>
      </c>
    </row>
    <row r="817" spans="1:5" x14ac:dyDescent="0.25">
      <c r="A817">
        <v>816</v>
      </c>
      <c r="B817" t="s">
        <v>819</v>
      </c>
      <c r="C817">
        <v>1010</v>
      </c>
      <c r="D817">
        <v>23.639605</v>
      </c>
      <c r="E817">
        <v>2.1356746999999999E-2</v>
      </c>
    </row>
    <row r="818" spans="1:5" x14ac:dyDescent="0.25">
      <c r="A818">
        <v>817</v>
      </c>
      <c r="B818" t="s">
        <v>820</v>
      </c>
      <c r="C818">
        <v>1010</v>
      </c>
      <c r="D818">
        <v>23.639605</v>
      </c>
      <c r="E818">
        <v>2.1356746999999999E-2</v>
      </c>
    </row>
    <row r="819" spans="1:5" x14ac:dyDescent="0.25">
      <c r="A819">
        <v>818</v>
      </c>
      <c r="B819" t="s">
        <v>821</v>
      </c>
      <c r="C819">
        <v>1010</v>
      </c>
      <c r="D819">
        <v>23.638615000000001</v>
      </c>
      <c r="E819">
        <v>2.1357793E-2</v>
      </c>
    </row>
    <row r="820" spans="1:5" x14ac:dyDescent="0.25">
      <c r="A820">
        <v>819</v>
      </c>
      <c r="B820" t="s">
        <v>822</v>
      </c>
      <c r="C820">
        <v>1010</v>
      </c>
      <c r="D820">
        <v>23.637623000000001</v>
      </c>
      <c r="E820">
        <v>2.1360977999999999E-2</v>
      </c>
    </row>
    <row r="821" spans="1:5" x14ac:dyDescent="0.25">
      <c r="A821">
        <v>820</v>
      </c>
      <c r="B821" t="s">
        <v>823</v>
      </c>
      <c r="C821">
        <v>1010</v>
      </c>
      <c r="D821">
        <v>23.637623000000001</v>
      </c>
      <c r="E821">
        <v>2.1360977999999999E-2</v>
      </c>
    </row>
    <row r="822" spans="1:5" x14ac:dyDescent="0.25">
      <c r="A822">
        <v>821</v>
      </c>
      <c r="B822" t="s">
        <v>824</v>
      </c>
      <c r="C822">
        <v>1010</v>
      </c>
      <c r="D822">
        <v>23.637623000000001</v>
      </c>
      <c r="E822">
        <v>2.1360977999999999E-2</v>
      </c>
    </row>
    <row r="823" spans="1:5" x14ac:dyDescent="0.25">
      <c r="A823">
        <v>822</v>
      </c>
      <c r="B823" t="s">
        <v>825</v>
      </c>
      <c r="C823">
        <v>1010</v>
      </c>
      <c r="D823">
        <v>23.637623000000001</v>
      </c>
      <c r="E823">
        <v>2.1360977999999999E-2</v>
      </c>
    </row>
    <row r="824" spans="1:5" x14ac:dyDescent="0.25">
      <c r="A824">
        <v>823</v>
      </c>
      <c r="B824" t="s">
        <v>826</v>
      </c>
      <c r="C824">
        <v>1010</v>
      </c>
      <c r="D824">
        <v>23.637623000000001</v>
      </c>
      <c r="E824">
        <v>2.1360977999999999E-2</v>
      </c>
    </row>
    <row r="825" spans="1:5" x14ac:dyDescent="0.25">
      <c r="A825">
        <v>824</v>
      </c>
      <c r="B825" t="s">
        <v>827</v>
      </c>
      <c r="C825">
        <v>1010</v>
      </c>
      <c r="D825">
        <v>23.636633</v>
      </c>
      <c r="E825">
        <v>2.1361807E-2</v>
      </c>
    </row>
    <row r="826" spans="1:5" x14ac:dyDescent="0.25">
      <c r="A826">
        <v>825</v>
      </c>
      <c r="B826" t="s">
        <v>828</v>
      </c>
      <c r="C826">
        <v>1010</v>
      </c>
      <c r="D826">
        <v>23.636633</v>
      </c>
      <c r="E826">
        <v>2.1361977000000001E-2</v>
      </c>
    </row>
    <row r="827" spans="1:5" x14ac:dyDescent="0.25">
      <c r="A827">
        <v>826</v>
      </c>
      <c r="B827" t="s">
        <v>829</v>
      </c>
      <c r="C827">
        <v>1010</v>
      </c>
      <c r="D827">
        <v>23.636633</v>
      </c>
      <c r="E827">
        <v>2.1361657999999999E-2</v>
      </c>
    </row>
    <row r="828" spans="1:5" x14ac:dyDescent="0.25">
      <c r="A828">
        <v>827</v>
      </c>
      <c r="B828" t="s">
        <v>830</v>
      </c>
      <c r="C828">
        <v>1010</v>
      </c>
      <c r="D828">
        <v>23.636633</v>
      </c>
      <c r="E828">
        <v>2.1361657999999999E-2</v>
      </c>
    </row>
    <row r="829" spans="1:5" x14ac:dyDescent="0.25">
      <c r="A829">
        <v>828</v>
      </c>
      <c r="B829" t="s">
        <v>831</v>
      </c>
      <c r="C829">
        <v>1010</v>
      </c>
      <c r="D829">
        <v>23.636633</v>
      </c>
      <c r="E829">
        <v>2.1361809999999998E-2</v>
      </c>
    </row>
    <row r="830" spans="1:5" x14ac:dyDescent="0.25">
      <c r="A830">
        <v>829</v>
      </c>
      <c r="B830" t="s">
        <v>832</v>
      </c>
      <c r="C830">
        <v>1010</v>
      </c>
      <c r="D830">
        <v>23.636633</v>
      </c>
      <c r="E830">
        <v>2.1362112999999999E-2</v>
      </c>
    </row>
    <row r="831" spans="1:5" x14ac:dyDescent="0.25">
      <c r="A831">
        <v>830</v>
      </c>
      <c r="B831" t="s">
        <v>833</v>
      </c>
      <c r="C831">
        <v>1010</v>
      </c>
      <c r="D831">
        <v>23.636633</v>
      </c>
      <c r="E831">
        <v>2.1361964000000001E-2</v>
      </c>
    </row>
    <row r="832" spans="1:5" x14ac:dyDescent="0.25">
      <c r="A832">
        <v>831</v>
      </c>
      <c r="B832" t="s">
        <v>834</v>
      </c>
      <c r="C832">
        <v>1010</v>
      </c>
      <c r="D832">
        <v>23.636633</v>
      </c>
      <c r="E832">
        <v>2.1362493E-2</v>
      </c>
    </row>
    <row r="833" spans="1:5" x14ac:dyDescent="0.25">
      <c r="A833">
        <v>832</v>
      </c>
      <c r="B833" t="s">
        <v>835</v>
      </c>
      <c r="C833">
        <v>1010</v>
      </c>
      <c r="D833">
        <v>23.635643000000002</v>
      </c>
      <c r="E833">
        <v>2.1362802E-2</v>
      </c>
    </row>
    <row r="834" spans="1:5" x14ac:dyDescent="0.25">
      <c r="A834">
        <v>833</v>
      </c>
      <c r="B834" t="s">
        <v>836</v>
      </c>
      <c r="C834">
        <v>1010</v>
      </c>
      <c r="D834">
        <v>23.635643000000002</v>
      </c>
      <c r="E834">
        <v>2.1363106E-2</v>
      </c>
    </row>
    <row r="835" spans="1:5" x14ac:dyDescent="0.25">
      <c r="A835">
        <v>834</v>
      </c>
      <c r="B835" t="s">
        <v>837</v>
      </c>
      <c r="C835">
        <v>1010</v>
      </c>
      <c r="D835">
        <v>23.635643000000002</v>
      </c>
      <c r="E835">
        <v>2.1363106E-2</v>
      </c>
    </row>
    <row r="836" spans="1:5" x14ac:dyDescent="0.25">
      <c r="A836">
        <v>835</v>
      </c>
      <c r="B836" t="s">
        <v>838</v>
      </c>
      <c r="C836">
        <v>1010</v>
      </c>
      <c r="D836">
        <v>23.635643000000002</v>
      </c>
      <c r="E836">
        <v>2.1363106E-2</v>
      </c>
    </row>
    <row r="837" spans="1:5" x14ac:dyDescent="0.25">
      <c r="A837">
        <v>836</v>
      </c>
      <c r="B837" t="s">
        <v>839</v>
      </c>
      <c r="C837">
        <v>1010</v>
      </c>
      <c r="D837">
        <v>23.635643000000002</v>
      </c>
      <c r="E837">
        <v>2.1363106E-2</v>
      </c>
    </row>
    <row r="838" spans="1:5" x14ac:dyDescent="0.25">
      <c r="A838">
        <v>837</v>
      </c>
      <c r="B838" t="s">
        <v>840</v>
      </c>
      <c r="C838">
        <v>1010</v>
      </c>
      <c r="D838">
        <v>23.635643000000002</v>
      </c>
      <c r="E838">
        <v>2.1363106E-2</v>
      </c>
    </row>
    <row r="839" spans="1:5" x14ac:dyDescent="0.25">
      <c r="A839">
        <v>838</v>
      </c>
      <c r="B839" t="s">
        <v>841</v>
      </c>
      <c r="C839">
        <v>1010</v>
      </c>
      <c r="D839">
        <v>23.635643000000002</v>
      </c>
      <c r="E839">
        <v>2.1362513E-2</v>
      </c>
    </row>
    <row r="840" spans="1:5" x14ac:dyDescent="0.25">
      <c r="A840">
        <v>839</v>
      </c>
      <c r="B840" t="s">
        <v>842</v>
      </c>
      <c r="C840">
        <v>1010</v>
      </c>
      <c r="D840">
        <v>23.635643000000002</v>
      </c>
      <c r="E840">
        <v>2.1362513E-2</v>
      </c>
    </row>
    <row r="841" spans="1:5" x14ac:dyDescent="0.25">
      <c r="A841">
        <v>840</v>
      </c>
      <c r="B841" t="s">
        <v>843</v>
      </c>
      <c r="C841">
        <v>1010</v>
      </c>
      <c r="D841">
        <v>23.635643000000002</v>
      </c>
      <c r="E841">
        <v>2.1362513E-2</v>
      </c>
    </row>
    <row r="842" spans="1:5" x14ac:dyDescent="0.25">
      <c r="A842">
        <v>841</v>
      </c>
      <c r="B842" t="s">
        <v>844</v>
      </c>
      <c r="C842">
        <v>1010</v>
      </c>
      <c r="D842">
        <v>23.635643000000002</v>
      </c>
      <c r="E842">
        <v>2.1362513E-2</v>
      </c>
    </row>
    <row r="843" spans="1:5" x14ac:dyDescent="0.25">
      <c r="A843">
        <v>842</v>
      </c>
      <c r="B843" t="s">
        <v>845</v>
      </c>
      <c r="C843">
        <v>1010</v>
      </c>
      <c r="D843">
        <v>23.635643000000002</v>
      </c>
      <c r="E843">
        <v>2.1362513E-2</v>
      </c>
    </row>
    <row r="844" spans="1:5" x14ac:dyDescent="0.25">
      <c r="A844">
        <v>843</v>
      </c>
      <c r="B844" t="s">
        <v>846</v>
      </c>
      <c r="C844">
        <v>1010</v>
      </c>
      <c r="D844">
        <v>23.635643000000002</v>
      </c>
      <c r="E844">
        <v>2.1362513E-2</v>
      </c>
    </row>
    <row r="845" spans="1:5" x14ac:dyDescent="0.25">
      <c r="A845">
        <v>844</v>
      </c>
      <c r="B845" s="1" t="s">
        <v>847</v>
      </c>
      <c r="C845">
        <v>1010</v>
      </c>
      <c r="D845">
        <v>23.635643000000002</v>
      </c>
      <c r="E845">
        <v>2.1362513E-2</v>
      </c>
    </row>
    <row r="846" spans="1:5" x14ac:dyDescent="0.25">
      <c r="A846">
        <v>845</v>
      </c>
      <c r="B846" t="s">
        <v>848</v>
      </c>
      <c r="C846">
        <v>1010</v>
      </c>
      <c r="D846">
        <v>23.635643000000002</v>
      </c>
      <c r="E846">
        <v>2.1362513E-2</v>
      </c>
    </row>
    <row r="847" spans="1:5" x14ac:dyDescent="0.25">
      <c r="A847">
        <v>846</v>
      </c>
      <c r="B847" t="s">
        <v>849</v>
      </c>
      <c r="C847">
        <v>1010</v>
      </c>
      <c r="D847">
        <v>23.635643000000002</v>
      </c>
      <c r="E847">
        <v>2.1362513E-2</v>
      </c>
    </row>
    <row r="848" spans="1:5" x14ac:dyDescent="0.25">
      <c r="A848">
        <v>847</v>
      </c>
      <c r="B848" t="s">
        <v>850</v>
      </c>
      <c r="C848">
        <v>1010</v>
      </c>
      <c r="D848">
        <v>23.635643000000002</v>
      </c>
      <c r="E848">
        <v>2.1362513E-2</v>
      </c>
    </row>
    <row r="849" spans="1:5" x14ac:dyDescent="0.25">
      <c r="A849">
        <v>848</v>
      </c>
      <c r="B849" t="s">
        <v>851</v>
      </c>
      <c r="C849">
        <v>1010</v>
      </c>
      <c r="D849">
        <v>23.635643000000002</v>
      </c>
      <c r="E849">
        <v>2.1362513E-2</v>
      </c>
    </row>
    <row r="850" spans="1:5" x14ac:dyDescent="0.25">
      <c r="A850">
        <v>849</v>
      </c>
      <c r="B850" t="s">
        <v>852</v>
      </c>
      <c r="C850">
        <v>1010</v>
      </c>
      <c r="D850">
        <v>23.635643000000002</v>
      </c>
      <c r="E850">
        <v>2.1362513E-2</v>
      </c>
    </row>
    <row r="851" spans="1:5" x14ac:dyDescent="0.25">
      <c r="A851">
        <v>850</v>
      </c>
      <c r="B851" t="s">
        <v>853</v>
      </c>
      <c r="C851">
        <v>1010</v>
      </c>
      <c r="D851">
        <v>23.635643000000002</v>
      </c>
      <c r="E851">
        <v>2.1362513E-2</v>
      </c>
    </row>
    <row r="852" spans="1:5" x14ac:dyDescent="0.25">
      <c r="A852">
        <v>851</v>
      </c>
      <c r="B852" t="s">
        <v>854</v>
      </c>
      <c r="C852">
        <v>1010</v>
      </c>
      <c r="D852">
        <v>23.635643000000002</v>
      </c>
      <c r="E852">
        <v>2.1362513E-2</v>
      </c>
    </row>
    <row r="853" spans="1:5" x14ac:dyDescent="0.25">
      <c r="A853">
        <v>852</v>
      </c>
      <c r="B853" t="s">
        <v>855</v>
      </c>
      <c r="C853">
        <v>1010</v>
      </c>
      <c r="D853">
        <v>23.635643000000002</v>
      </c>
      <c r="E853">
        <v>2.1362513E-2</v>
      </c>
    </row>
    <row r="854" spans="1:5" x14ac:dyDescent="0.25">
      <c r="A854">
        <v>853</v>
      </c>
      <c r="B854" t="s">
        <v>856</v>
      </c>
      <c r="C854">
        <v>1010</v>
      </c>
      <c r="D854">
        <v>23.635643000000002</v>
      </c>
      <c r="E854">
        <v>2.1362513E-2</v>
      </c>
    </row>
    <row r="855" spans="1:5" x14ac:dyDescent="0.25">
      <c r="A855">
        <v>854</v>
      </c>
      <c r="B855" t="s">
        <v>857</v>
      </c>
      <c r="C855">
        <v>1010</v>
      </c>
      <c r="D855">
        <v>23.635643000000002</v>
      </c>
      <c r="E855">
        <v>2.1362513E-2</v>
      </c>
    </row>
    <row r="856" spans="1:5" x14ac:dyDescent="0.25">
      <c r="A856">
        <v>855</v>
      </c>
      <c r="B856" t="s">
        <v>858</v>
      </c>
      <c r="C856">
        <v>1010</v>
      </c>
      <c r="D856">
        <v>23.635643000000002</v>
      </c>
      <c r="E856">
        <v>2.1362513E-2</v>
      </c>
    </row>
    <row r="857" spans="1:5" x14ac:dyDescent="0.25">
      <c r="A857">
        <v>856</v>
      </c>
      <c r="B857" t="s">
        <v>859</v>
      </c>
      <c r="C857">
        <v>1010</v>
      </c>
      <c r="D857">
        <v>23.635643000000002</v>
      </c>
      <c r="E857">
        <v>2.1362513E-2</v>
      </c>
    </row>
    <row r="858" spans="1:5" x14ac:dyDescent="0.25">
      <c r="A858">
        <v>857</v>
      </c>
      <c r="B858" t="s">
        <v>860</v>
      </c>
      <c r="C858">
        <v>1010</v>
      </c>
      <c r="D858">
        <v>23.635643000000002</v>
      </c>
      <c r="E858">
        <v>2.1362513E-2</v>
      </c>
    </row>
    <row r="859" spans="1:5" x14ac:dyDescent="0.25">
      <c r="A859">
        <v>858</v>
      </c>
      <c r="B859" t="s">
        <v>861</v>
      </c>
      <c r="C859">
        <v>1010</v>
      </c>
      <c r="D859">
        <v>23.635643000000002</v>
      </c>
      <c r="E859">
        <v>2.1362513E-2</v>
      </c>
    </row>
    <row r="860" spans="1:5" x14ac:dyDescent="0.25">
      <c r="A860">
        <v>859</v>
      </c>
      <c r="B860" t="s">
        <v>862</v>
      </c>
      <c r="C860">
        <v>1010</v>
      </c>
      <c r="D860">
        <v>23.635643000000002</v>
      </c>
      <c r="E860">
        <v>2.1362513E-2</v>
      </c>
    </row>
    <row r="861" spans="1:5" x14ac:dyDescent="0.25">
      <c r="A861">
        <v>860</v>
      </c>
      <c r="B861" s="1" t="s">
        <v>863</v>
      </c>
      <c r="C861">
        <v>1010</v>
      </c>
      <c r="D861">
        <v>23.635643000000002</v>
      </c>
      <c r="E861">
        <v>2.1362513E-2</v>
      </c>
    </row>
    <row r="862" spans="1:5" x14ac:dyDescent="0.25">
      <c r="A862">
        <v>861</v>
      </c>
      <c r="B862" t="s">
        <v>864</v>
      </c>
      <c r="C862">
        <v>1010</v>
      </c>
      <c r="D862">
        <v>23.635643000000002</v>
      </c>
      <c r="E862">
        <v>2.1362437000000001E-2</v>
      </c>
    </row>
    <row r="863" spans="1:5" x14ac:dyDescent="0.25">
      <c r="A863">
        <v>862</v>
      </c>
      <c r="B863" t="s">
        <v>865</v>
      </c>
      <c r="C863">
        <v>1010</v>
      </c>
      <c r="D863">
        <v>23.635643000000002</v>
      </c>
      <c r="E863">
        <v>2.1362439E-2</v>
      </c>
    </row>
    <row r="864" spans="1:5" x14ac:dyDescent="0.25">
      <c r="A864">
        <v>863</v>
      </c>
      <c r="B864" t="s">
        <v>866</v>
      </c>
      <c r="C864">
        <v>1010</v>
      </c>
      <c r="D864">
        <v>23.635643000000002</v>
      </c>
      <c r="E864">
        <v>2.1362439E-2</v>
      </c>
    </row>
    <row r="865" spans="1:5" x14ac:dyDescent="0.25">
      <c r="A865">
        <v>864</v>
      </c>
      <c r="B865" t="s">
        <v>867</v>
      </c>
      <c r="C865">
        <v>1010</v>
      </c>
      <c r="D865">
        <v>23.631682999999999</v>
      </c>
      <c r="E865">
        <v>2.1366923999999999E-2</v>
      </c>
    </row>
    <row r="866" spans="1:5" x14ac:dyDescent="0.25">
      <c r="A866">
        <v>865</v>
      </c>
      <c r="B866" t="s">
        <v>868</v>
      </c>
      <c r="C866">
        <v>1010</v>
      </c>
      <c r="D866">
        <v>23.631682999999999</v>
      </c>
      <c r="E866">
        <v>2.136685E-2</v>
      </c>
    </row>
    <row r="867" spans="1:5" x14ac:dyDescent="0.25">
      <c r="A867">
        <v>866</v>
      </c>
      <c r="B867" t="s">
        <v>869</v>
      </c>
      <c r="C867">
        <v>1010</v>
      </c>
      <c r="D867">
        <v>23.635643000000002</v>
      </c>
      <c r="E867">
        <v>2.1362439E-2</v>
      </c>
    </row>
    <row r="868" spans="1:5" x14ac:dyDescent="0.25">
      <c r="A868">
        <v>867</v>
      </c>
      <c r="B868" t="s">
        <v>870</v>
      </c>
      <c r="C868">
        <v>1010</v>
      </c>
      <c r="D868">
        <v>23.634653</v>
      </c>
      <c r="E868">
        <v>2.1363564000000002E-2</v>
      </c>
    </row>
    <row r="869" spans="1:5" x14ac:dyDescent="0.25">
      <c r="A869">
        <v>868</v>
      </c>
      <c r="B869" t="s">
        <v>871</v>
      </c>
      <c r="C869">
        <v>1010</v>
      </c>
      <c r="D869">
        <v>23.634653</v>
      </c>
      <c r="E869">
        <v>2.1363564000000002E-2</v>
      </c>
    </row>
    <row r="870" spans="1:5" x14ac:dyDescent="0.25">
      <c r="A870">
        <v>869</v>
      </c>
      <c r="B870" t="s">
        <v>872</v>
      </c>
      <c r="C870">
        <v>1010</v>
      </c>
      <c r="D870">
        <v>23.634653</v>
      </c>
      <c r="E870">
        <v>2.1363564000000002E-2</v>
      </c>
    </row>
    <row r="871" spans="1:5" x14ac:dyDescent="0.25">
      <c r="A871">
        <v>870</v>
      </c>
      <c r="B871" t="s">
        <v>873</v>
      </c>
      <c r="C871">
        <v>1010</v>
      </c>
      <c r="D871">
        <v>23.634653</v>
      </c>
      <c r="E871">
        <v>2.1363564000000002E-2</v>
      </c>
    </row>
    <row r="872" spans="1:5" x14ac:dyDescent="0.25">
      <c r="A872">
        <v>871</v>
      </c>
      <c r="B872" t="s">
        <v>874</v>
      </c>
      <c r="C872">
        <v>1010</v>
      </c>
      <c r="D872">
        <v>23.634653</v>
      </c>
      <c r="E872">
        <v>2.1363564000000002E-2</v>
      </c>
    </row>
    <row r="873" spans="1:5" x14ac:dyDescent="0.25">
      <c r="A873">
        <v>872</v>
      </c>
      <c r="B873" t="s">
        <v>875</v>
      </c>
      <c r="C873">
        <v>1010</v>
      </c>
      <c r="D873">
        <v>23.634653</v>
      </c>
      <c r="E873">
        <v>2.1363790000000001E-2</v>
      </c>
    </row>
    <row r="874" spans="1:5" x14ac:dyDescent="0.25">
      <c r="A874">
        <v>873</v>
      </c>
      <c r="B874" t="s">
        <v>876</v>
      </c>
      <c r="C874">
        <v>1010</v>
      </c>
      <c r="D874">
        <v>23.634653</v>
      </c>
      <c r="E874">
        <v>2.1363790000000001E-2</v>
      </c>
    </row>
    <row r="875" spans="1:5" x14ac:dyDescent="0.25">
      <c r="A875">
        <v>874</v>
      </c>
      <c r="B875" t="s">
        <v>877</v>
      </c>
      <c r="C875">
        <v>1010</v>
      </c>
      <c r="D875">
        <v>23.634653</v>
      </c>
      <c r="E875">
        <v>2.1363712999999999E-2</v>
      </c>
    </row>
    <row r="876" spans="1:5" x14ac:dyDescent="0.25">
      <c r="A876">
        <v>875</v>
      </c>
      <c r="B876" t="s">
        <v>878</v>
      </c>
      <c r="C876">
        <v>1010</v>
      </c>
      <c r="D876">
        <v>23.634653</v>
      </c>
      <c r="E876">
        <v>2.1363790000000001E-2</v>
      </c>
    </row>
    <row r="877" spans="1:5" x14ac:dyDescent="0.25">
      <c r="A877">
        <v>876</v>
      </c>
      <c r="B877" t="s">
        <v>879</v>
      </c>
      <c r="C877">
        <v>1010</v>
      </c>
      <c r="D877">
        <v>23.634653</v>
      </c>
      <c r="E877">
        <v>2.1363790000000001E-2</v>
      </c>
    </row>
    <row r="878" spans="1:5" x14ac:dyDescent="0.25">
      <c r="A878">
        <v>877</v>
      </c>
      <c r="B878" t="s">
        <v>880</v>
      </c>
      <c r="C878">
        <v>1010</v>
      </c>
      <c r="D878">
        <v>23.634653</v>
      </c>
      <c r="E878">
        <v>2.1364382000000001E-2</v>
      </c>
    </row>
    <row r="879" spans="1:5" x14ac:dyDescent="0.25">
      <c r="A879">
        <v>878</v>
      </c>
      <c r="B879" t="s">
        <v>881</v>
      </c>
      <c r="C879">
        <v>1010</v>
      </c>
      <c r="D879">
        <v>23.634653</v>
      </c>
      <c r="E879">
        <v>2.1364382000000001E-2</v>
      </c>
    </row>
    <row r="880" spans="1:5" x14ac:dyDescent="0.25">
      <c r="A880">
        <v>879</v>
      </c>
      <c r="B880" t="s">
        <v>882</v>
      </c>
      <c r="C880">
        <v>1010</v>
      </c>
      <c r="D880">
        <v>23.634653</v>
      </c>
      <c r="E880">
        <v>2.1364602999999999E-2</v>
      </c>
    </row>
    <row r="881" spans="1:5" x14ac:dyDescent="0.25">
      <c r="A881">
        <v>880</v>
      </c>
      <c r="B881" t="s">
        <v>883</v>
      </c>
      <c r="C881">
        <v>1010</v>
      </c>
      <c r="D881">
        <v>23.634653</v>
      </c>
      <c r="E881">
        <v>2.1364675999999999E-2</v>
      </c>
    </row>
    <row r="882" spans="1:5" x14ac:dyDescent="0.25">
      <c r="A882">
        <v>881</v>
      </c>
      <c r="B882" t="s">
        <v>884</v>
      </c>
      <c r="C882">
        <v>1010</v>
      </c>
      <c r="D882">
        <v>23.634653</v>
      </c>
      <c r="E882">
        <v>2.1364825E-2</v>
      </c>
    </row>
    <row r="883" spans="1:5" x14ac:dyDescent="0.25">
      <c r="A883">
        <v>882</v>
      </c>
      <c r="B883" t="s">
        <v>885</v>
      </c>
      <c r="C883">
        <v>1010</v>
      </c>
      <c r="D883">
        <v>23.634653</v>
      </c>
      <c r="E883">
        <v>2.1364825E-2</v>
      </c>
    </row>
    <row r="884" spans="1:5" x14ac:dyDescent="0.25">
      <c r="A884">
        <v>883</v>
      </c>
      <c r="B884" t="s">
        <v>886</v>
      </c>
      <c r="C884">
        <v>1010</v>
      </c>
      <c r="D884">
        <v>23.634653</v>
      </c>
      <c r="E884">
        <v>2.1364825E-2</v>
      </c>
    </row>
    <row r="885" spans="1:5" x14ac:dyDescent="0.25">
      <c r="A885">
        <v>884</v>
      </c>
      <c r="B885" t="s">
        <v>887</v>
      </c>
      <c r="C885">
        <v>1010</v>
      </c>
      <c r="D885">
        <v>23.634653</v>
      </c>
      <c r="E885">
        <v>2.1363314000000001E-2</v>
      </c>
    </row>
    <row r="886" spans="1:5" x14ac:dyDescent="0.25">
      <c r="A886">
        <v>885</v>
      </c>
      <c r="B886" t="s">
        <v>888</v>
      </c>
      <c r="C886">
        <v>1010</v>
      </c>
      <c r="D886">
        <v>23.633662999999999</v>
      </c>
      <c r="E886">
        <v>2.1364207999999999E-2</v>
      </c>
    </row>
    <row r="887" spans="1:5" x14ac:dyDescent="0.25">
      <c r="A887">
        <v>886</v>
      </c>
      <c r="B887" t="s">
        <v>889</v>
      </c>
      <c r="C887">
        <v>1010</v>
      </c>
      <c r="D887">
        <v>23.633662999999999</v>
      </c>
      <c r="E887">
        <v>2.1364207999999999E-2</v>
      </c>
    </row>
    <row r="888" spans="1:5" x14ac:dyDescent="0.25">
      <c r="A888">
        <v>887</v>
      </c>
      <c r="B888" t="s">
        <v>890</v>
      </c>
      <c r="C888">
        <v>1010</v>
      </c>
      <c r="D888">
        <v>23.633662999999999</v>
      </c>
      <c r="E888">
        <v>2.1364283000000001E-2</v>
      </c>
    </row>
    <row r="889" spans="1:5" x14ac:dyDescent="0.25">
      <c r="A889">
        <v>888</v>
      </c>
      <c r="B889" t="s">
        <v>891</v>
      </c>
      <c r="C889">
        <v>1010</v>
      </c>
      <c r="D889">
        <v>23.633662999999999</v>
      </c>
      <c r="E889">
        <v>2.1364283000000001E-2</v>
      </c>
    </row>
    <row r="890" spans="1:5" x14ac:dyDescent="0.25">
      <c r="A890">
        <v>889</v>
      </c>
      <c r="B890" t="s">
        <v>892</v>
      </c>
      <c r="C890">
        <v>1010</v>
      </c>
      <c r="D890">
        <v>23.633662999999999</v>
      </c>
      <c r="E890">
        <v>2.1364355000000002E-2</v>
      </c>
    </row>
    <row r="891" spans="1:5" x14ac:dyDescent="0.25">
      <c r="A891">
        <v>890</v>
      </c>
      <c r="B891" t="s">
        <v>893</v>
      </c>
      <c r="C891">
        <v>1010</v>
      </c>
      <c r="D891">
        <v>23.633662999999999</v>
      </c>
      <c r="E891">
        <v>2.1364431999999999E-2</v>
      </c>
    </row>
    <row r="892" spans="1:5" x14ac:dyDescent="0.25">
      <c r="A892">
        <v>891</v>
      </c>
      <c r="B892" t="s">
        <v>894</v>
      </c>
      <c r="C892">
        <v>1010</v>
      </c>
      <c r="D892">
        <v>23.633662999999999</v>
      </c>
      <c r="E892">
        <v>2.1364431999999999E-2</v>
      </c>
    </row>
    <row r="893" spans="1:5" x14ac:dyDescent="0.25">
      <c r="A893">
        <v>892</v>
      </c>
      <c r="B893" t="s">
        <v>895</v>
      </c>
      <c r="C893">
        <v>1010</v>
      </c>
      <c r="D893">
        <v>23.633662999999999</v>
      </c>
      <c r="E893">
        <v>2.1364431999999999E-2</v>
      </c>
    </row>
    <row r="894" spans="1:5" x14ac:dyDescent="0.25">
      <c r="A894">
        <v>893</v>
      </c>
      <c r="B894" t="s">
        <v>896</v>
      </c>
      <c r="C894">
        <v>1010</v>
      </c>
      <c r="D894">
        <v>23.633662999999999</v>
      </c>
      <c r="E894">
        <v>2.1363522999999999E-2</v>
      </c>
    </row>
    <row r="895" spans="1:5" x14ac:dyDescent="0.25">
      <c r="A895">
        <v>894</v>
      </c>
      <c r="B895" t="s">
        <v>897</v>
      </c>
      <c r="C895">
        <v>1007</v>
      </c>
      <c r="D895">
        <v>23.676265999999998</v>
      </c>
      <c r="E895">
        <v>2.132906E-2</v>
      </c>
    </row>
    <row r="896" spans="1:5" x14ac:dyDescent="0.25">
      <c r="A896">
        <v>895</v>
      </c>
      <c r="B896" t="s">
        <v>898</v>
      </c>
      <c r="C896">
        <v>1007</v>
      </c>
      <c r="D896">
        <v>23.676265999999998</v>
      </c>
      <c r="E896">
        <v>2.1329356000000001E-2</v>
      </c>
    </row>
    <row r="897" spans="1:5" x14ac:dyDescent="0.25">
      <c r="A897">
        <v>896</v>
      </c>
      <c r="B897" t="s">
        <v>899</v>
      </c>
      <c r="C897">
        <v>1007</v>
      </c>
      <c r="D897">
        <v>23.672294999999998</v>
      </c>
      <c r="E897">
        <v>2.1330881999999999E-2</v>
      </c>
    </row>
    <row r="898" spans="1:5" x14ac:dyDescent="0.25">
      <c r="A898">
        <v>897</v>
      </c>
      <c r="B898" t="s">
        <v>900</v>
      </c>
      <c r="C898">
        <v>1007</v>
      </c>
      <c r="D898">
        <v>23.672294999999998</v>
      </c>
      <c r="E898">
        <v>2.1331102000000001E-2</v>
      </c>
    </row>
    <row r="899" spans="1:5" x14ac:dyDescent="0.25">
      <c r="A899">
        <v>898</v>
      </c>
      <c r="B899" t="s">
        <v>901</v>
      </c>
      <c r="C899">
        <v>1007</v>
      </c>
      <c r="D899">
        <v>23.672294999999998</v>
      </c>
      <c r="E899">
        <v>2.1331177999999999E-2</v>
      </c>
    </row>
    <row r="900" spans="1:5" x14ac:dyDescent="0.25">
      <c r="A900">
        <v>899</v>
      </c>
      <c r="B900" t="s">
        <v>902</v>
      </c>
      <c r="C900">
        <v>1007</v>
      </c>
      <c r="D900">
        <v>23.672294999999998</v>
      </c>
      <c r="E900">
        <v>2.1331177999999999E-2</v>
      </c>
    </row>
    <row r="901" spans="1:5" x14ac:dyDescent="0.25">
      <c r="A901">
        <v>900</v>
      </c>
      <c r="B901" t="s">
        <v>903</v>
      </c>
      <c r="C901">
        <v>1007</v>
      </c>
      <c r="D901">
        <v>23.672294999999998</v>
      </c>
      <c r="E901">
        <v>2.1331177999999999E-2</v>
      </c>
    </row>
    <row r="902" spans="1:5" x14ac:dyDescent="0.25">
      <c r="A902">
        <v>901</v>
      </c>
      <c r="B902" t="s">
        <v>904</v>
      </c>
      <c r="C902">
        <v>1007</v>
      </c>
      <c r="D902">
        <v>23.672294999999998</v>
      </c>
      <c r="E902">
        <v>2.1331177999999999E-2</v>
      </c>
    </row>
    <row r="903" spans="1:5" x14ac:dyDescent="0.25">
      <c r="A903">
        <v>902</v>
      </c>
      <c r="B903" t="s">
        <v>905</v>
      </c>
      <c r="C903">
        <v>1007</v>
      </c>
      <c r="D903">
        <v>23.672294999999998</v>
      </c>
      <c r="E903">
        <v>2.1331177999999999E-2</v>
      </c>
    </row>
    <row r="904" spans="1:5" x14ac:dyDescent="0.25">
      <c r="A904">
        <v>903</v>
      </c>
      <c r="B904" t="s">
        <v>906</v>
      </c>
      <c r="C904">
        <v>1024</v>
      </c>
      <c r="D904">
        <v>23.801758</v>
      </c>
      <c r="E904">
        <v>2.1159788999999998E-2</v>
      </c>
    </row>
    <row r="905" spans="1:5" x14ac:dyDescent="0.25">
      <c r="A905">
        <v>904</v>
      </c>
      <c r="B905" t="s">
        <v>907</v>
      </c>
      <c r="C905">
        <v>1024</v>
      </c>
      <c r="D905">
        <v>23.801758</v>
      </c>
      <c r="E905">
        <v>2.1159788999999998E-2</v>
      </c>
    </row>
    <row r="906" spans="1:5" x14ac:dyDescent="0.25">
      <c r="A906">
        <v>905</v>
      </c>
      <c r="B906" t="s">
        <v>908</v>
      </c>
      <c r="C906">
        <v>1022</v>
      </c>
      <c r="D906">
        <v>23.84638</v>
      </c>
      <c r="E906">
        <v>2.1118390000000001E-2</v>
      </c>
    </row>
    <row r="907" spans="1:5" x14ac:dyDescent="0.25">
      <c r="A907">
        <v>906</v>
      </c>
      <c r="B907" t="s">
        <v>909</v>
      </c>
      <c r="C907">
        <v>1022</v>
      </c>
      <c r="D907">
        <v>23.84638</v>
      </c>
      <c r="E907">
        <v>2.1118390000000001E-2</v>
      </c>
    </row>
    <row r="908" spans="1:5" x14ac:dyDescent="0.25">
      <c r="A908">
        <v>907</v>
      </c>
      <c r="B908" t="s">
        <v>910</v>
      </c>
      <c r="C908">
        <v>1022</v>
      </c>
      <c r="D908">
        <v>23.84638</v>
      </c>
      <c r="E908">
        <v>2.1118390000000001E-2</v>
      </c>
    </row>
    <row r="909" spans="1:5" x14ac:dyDescent="0.25">
      <c r="A909">
        <v>908</v>
      </c>
      <c r="B909" t="s">
        <v>911</v>
      </c>
      <c r="C909">
        <v>1027</v>
      </c>
      <c r="D909">
        <v>23.781889</v>
      </c>
      <c r="E909">
        <v>2.1166958E-2</v>
      </c>
    </row>
    <row r="910" spans="1:5" x14ac:dyDescent="0.25">
      <c r="A910">
        <v>909</v>
      </c>
      <c r="B910" t="s">
        <v>912</v>
      </c>
      <c r="C910">
        <v>1027</v>
      </c>
      <c r="D910">
        <v>23.781889</v>
      </c>
      <c r="E910">
        <v>2.1166958E-2</v>
      </c>
    </row>
    <row r="911" spans="1:5" x14ac:dyDescent="0.25">
      <c r="A911">
        <v>910</v>
      </c>
      <c r="B911" t="s">
        <v>913</v>
      </c>
      <c r="C911">
        <v>1027</v>
      </c>
      <c r="D911">
        <v>23.781889</v>
      </c>
      <c r="E911">
        <v>2.1166958E-2</v>
      </c>
    </row>
    <row r="912" spans="1:5" x14ac:dyDescent="0.25">
      <c r="A912">
        <v>911</v>
      </c>
      <c r="B912" t="s">
        <v>914</v>
      </c>
      <c r="C912">
        <v>1027</v>
      </c>
      <c r="D912">
        <v>23.781889</v>
      </c>
      <c r="E912">
        <v>2.1166958E-2</v>
      </c>
    </row>
    <row r="913" spans="1:5" x14ac:dyDescent="0.25">
      <c r="A913">
        <v>912</v>
      </c>
      <c r="B913" t="s">
        <v>915</v>
      </c>
      <c r="C913">
        <v>1027</v>
      </c>
      <c r="D913">
        <v>23.781889</v>
      </c>
      <c r="E913">
        <v>2.1166958E-2</v>
      </c>
    </row>
    <row r="914" spans="1:5" x14ac:dyDescent="0.25">
      <c r="A914">
        <v>913</v>
      </c>
      <c r="B914" t="s">
        <v>916</v>
      </c>
      <c r="C914">
        <v>1027</v>
      </c>
      <c r="D914">
        <v>23.781889</v>
      </c>
      <c r="E914">
        <v>2.1166958E-2</v>
      </c>
    </row>
    <row r="915" spans="1:5" x14ac:dyDescent="0.25">
      <c r="A915">
        <v>914</v>
      </c>
      <c r="B915" t="s">
        <v>917</v>
      </c>
      <c r="C915">
        <v>1027</v>
      </c>
      <c r="D915">
        <v>23.781889</v>
      </c>
      <c r="E915">
        <v>2.1166958E-2</v>
      </c>
    </row>
    <row r="916" spans="1:5" x14ac:dyDescent="0.25">
      <c r="A916">
        <v>915</v>
      </c>
      <c r="B916" t="s">
        <v>918</v>
      </c>
      <c r="C916">
        <v>1027</v>
      </c>
      <c r="D916">
        <v>23.781889</v>
      </c>
      <c r="E916">
        <v>2.1166958E-2</v>
      </c>
    </row>
    <row r="917" spans="1:5" x14ac:dyDescent="0.25">
      <c r="A917">
        <v>916</v>
      </c>
      <c r="B917" t="s">
        <v>919</v>
      </c>
      <c r="C917">
        <v>1027</v>
      </c>
      <c r="D917">
        <v>23.781889</v>
      </c>
      <c r="E917">
        <v>2.1166958E-2</v>
      </c>
    </row>
    <row r="918" spans="1:5" x14ac:dyDescent="0.25">
      <c r="A918">
        <v>917</v>
      </c>
      <c r="B918" t="s">
        <v>920</v>
      </c>
      <c r="C918">
        <v>1027</v>
      </c>
      <c r="D918">
        <v>23.781889</v>
      </c>
      <c r="E918">
        <v>2.1166958E-2</v>
      </c>
    </row>
    <row r="919" spans="1:5" x14ac:dyDescent="0.25">
      <c r="A919">
        <v>918</v>
      </c>
      <c r="B919" t="s">
        <v>921</v>
      </c>
      <c r="C919">
        <v>1027</v>
      </c>
      <c r="D919">
        <v>23.781889</v>
      </c>
      <c r="E919">
        <v>2.1166958E-2</v>
      </c>
    </row>
    <row r="920" spans="1:5" x14ac:dyDescent="0.25">
      <c r="A920">
        <v>919</v>
      </c>
      <c r="B920" t="s">
        <v>922</v>
      </c>
      <c r="C920">
        <v>1027</v>
      </c>
      <c r="D920">
        <v>23.781889</v>
      </c>
      <c r="E920">
        <v>2.1166958E-2</v>
      </c>
    </row>
    <row r="921" spans="1:5" x14ac:dyDescent="0.25">
      <c r="A921">
        <v>920</v>
      </c>
      <c r="B921" t="s">
        <v>923</v>
      </c>
      <c r="C921">
        <v>1027</v>
      </c>
      <c r="D921">
        <v>23.781889</v>
      </c>
      <c r="E921">
        <v>2.1166958E-2</v>
      </c>
    </row>
    <row r="922" spans="1:5" x14ac:dyDescent="0.25">
      <c r="A922">
        <v>921</v>
      </c>
      <c r="B922" t="s">
        <v>924</v>
      </c>
      <c r="C922">
        <v>1027</v>
      </c>
      <c r="D922">
        <v>23.781889</v>
      </c>
      <c r="E922">
        <v>2.1166958E-2</v>
      </c>
    </row>
    <row r="923" spans="1:5" x14ac:dyDescent="0.25">
      <c r="A923">
        <v>922</v>
      </c>
      <c r="B923" t="s">
        <v>925</v>
      </c>
      <c r="C923">
        <v>1027</v>
      </c>
      <c r="D923">
        <v>23.781889</v>
      </c>
      <c r="E923">
        <v>2.1166958E-2</v>
      </c>
    </row>
    <row r="924" spans="1:5" x14ac:dyDescent="0.25">
      <c r="A924">
        <v>923</v>
      </c>
      <c r="B924" t="s">
        <v>926</v>
      </c>
      <c r="C924">
        <v>1027</v>
      </c>
      <c r="D924">
        <v>23.781889</v>
      </c>
      <c r="E924">
        <v>2.1166958E-2</v>
      </c>
    </row>
    <row r="925" spans="1:5" x14ac:dyDescent="0.25">
      <c r="A925">
        <v>924</v>
      </c>
      <c r="B925" t="s">
        <v>927</v>
      </c>
      <c r="C925">
        <v>1027</v>
      </c>
      <c r="D925">
        <v>23.781889</v>
      </c>
      <c r="E925">
        <v>2.1166958E-2</v>
      </c>
    </row>
    <row r="926" spans="1:5" x14ac:dyDescent="0.25">
      <c r="A926">
        <v>925</v>
      </c>
      <c r="B926" t="s">
        <v>928</v>
      </c>
      <c r="C926">
        <v>1027</v>
      </c>
      <c r="D926">
        <v>23.781889</v>
      </c>
      <c r="E926">
        <v>2.1166958E-2</v>
      </c>
    </row>
    <row r="927" spans="1:5" x14ac:dyDescent="0.25">
      <c r="A927">
        <v>926</v>
      </c>
      <c r="B927" t="s">
        <v>929</v>
      </c>
      <c r="C927">
        <v>1027</v>
      </c>
      <c r="D927">
        <v>23.781889</v>
      </c>
      <c r="E927">
        <v>2.1166958E-2</v>
      </c>
    </row>
    <row r="928" spans="1:5" x14ac:dyDescent="0.25">
      <c r="A928">
        <v>927</v>
      </c>
      <c r="B928" t="s">
        <v>930</v>
      </c>
      <c r="C928">
        <v>1027</v>
      </c>
      <c r="D928">
        <v>23.781889</v>
      </c>
      <c r="E928">
        <v>2.1166958E-2</v>
      </c>
    </row>
    <row r="929" spans="1:5" x14ac:dyDescent="0.25">
      <c r="A929">
        <v>928</v>
      </c>
      <c r="B929" t="s">
        <v>931</v>
      </c>
      <c r="C929">
        <v>1027</v>
      </c>
      <c r="D929">
        <v>23.781889</v>
      </c>
      <c r="E929">
        <v>2.1166958E-2</v>
      </c>
    </row>
    <row r="930" spans="1:5" x14ac:dyDescent="0.25">
      <c r="A930">
        <v>929</v>
      </c>
      <c r="B930" t="s">
        <v>932</v>
      </c>
      <c r="C930">
        <v>1027</v>
      </c>
      <c r="D930">
        <v>23.781889</v>
      </c>
      <c r="E930">
        <v>2.1166746E-2</v>
      </c>
    </row>
    <row r="931" spans="1:5" x14ac:dyDescent="0.25">
      <c r="A931">
        <v>930</v>
      </c>
      <c r="B931" t="s">
        <v>933</v>
      </c>
      <c r="C931">
        <v>1027</v>
      </c>
      <c r="D931">
        <v>23.781889</v>
      </c>
      <c r="E931">
        <v>2.1166673E-2</v>
      </c>
    </row>
    <row r="932" spans="1:5" x14ac:dyDescent="0.25">
      <c r="A932">
        <v>931</v>
      </c>
      <c r="B932" t="s">
        <v>934</v>
      </c>
      <c r="C932">
        <v>1027</v>
      </c>
      <c r="D932">
        <v>23.781889</v>
      </c>
      <c r="E932">
        <v>2.1166746E-2</v>
      </c>
    </row>
    <row r="933" spans="1:5" x14ac:dyDescent="0.25">
      <c r="A933">
        <v>932</v>
      </c>
      <c r="B933" t="s">
        <v>935</v>
      </c>
      <c r="C933">
        <v>1027</v>
      </c>
      <c r="D933">
        <v>23.781889</v>
      </c>
      <c r="E933">
        <v>2.1166818E-2</v>
      </c>
    </row>
    <row r="934" spans="1:5" x14ac:dyDescent="0.25">
      <c r="A934">
        <v>933</v>
      </c>
      <c r="B934" t="s">
        <v>936</v>
      </c>
      <c r="C934">
        <v>1027</v>
      </c>
      <c r="D934">
        <v>23.781889</v>
      </c>
      <c r="E934">
        <v>2.1166889000000001E-2</v>
      </c>
    </row>
    <row r="935" spans="1:5" x14ac:dyDescent="0.25">
      <c r="A935">
        <v>934</v>
      </c>
      <c r="B935" t="s">
        <v>937</v>
      </c>
      <c r="C935">
        <v>1027</v>
      </c>
      <c r="D935">
        <v>23.781889</v>
      </c>
      <c r="E935">
        <v>2.1166962000000001E-2</v>
      </c>
    </row>
    <row r="936" spans="1:5" x14ac:dyDescent="0.25">
      <c r="A936">
        <v>935</v>
      </c>
      <c r="B936" t="s">
        <v>938</v>
      </c>
      <c r="C936">
        <v>1027</v>
      </c>
      <c r="D936">
        <v>23.781889</v>
      </c>
      <c r="E936">
        <v>2.1166962000000001E-2</v>
      </c>
    </row>
    <row r="937" spans="1:5" x14ac:dyDescent="0.25">
      <c r="A937">
        <v>936</v>
      </c>
      <c r="B937" t="s">
        <v>939</v>
      </c>
      <c r="C937">
        <v>1027</v>
      </c>
      <c r="D937">
        <v>23.779941999999998</v>
      </c>
      <c r="E937">
        <v>2.1167836999999998E-2</v>
      </c>
    </row>
    <row r="938" spans="1:5" x14ac:dyDescent="0.25">
      <c r="A938">
        <v>937</v>
      </c>
      <c r="B938" t="s">
        <v>940</v>
      </c>
      <c r="C938">
        <v>1027</v>
      </c>
      <c r="D938">
        <v>23.779941999999998</v>
      </c>
      <c r="E938">
        <v>2.1167836999999998E-2</v>
      </c>
    </row>
    <row r="939" spans="1:5" x14ac:dyDescent="0.25">
      <c r="A939">
        <v>938</v>
      </c>
      <c r="B939" t="s">
        <v>941</v>
      </c>
      <c r="C939">
        <v>1027</v>
      </c>
      <c r="D939">
        <v>23.779941999999998</v>
      </c>
      <c r="E939">
        <v>2.1167836999999998E-2</v>
      </c>
    </row>
    <row r="940" spans="1:5" x14ac:dyDescent="0.25">
      <c r="A940">
        <v>939</v>
      </c>
      <c r="B940" t="s">
        <v>942</v>
      </c>
      <c r="C940">
        <v>1027</v>
      </c>
      <c r="D940">
        <v>23.779941999999998</v>
      </c>
      <c r="E940">
        <v>2.1167836999999998E-2</v>
      </c>
    </row>
    <row r="941" spans="1:5" x14ac:dyDescent="0.25">
      <c r="A941">
        <v>940</v>
      </c>
      <c r="B941" t="s">
        <v>943</v>
      </c>
      <c r="C941">
        <v>1027</v>
      </c>
      <c r="D941">
        <v>23.779941999999998</v>
      </c>
      <c r="E941">
        <v>2.1167836999999998E-2</v>
      </c>
    </row>
    <row r="942" spans="1:5" x14ac:dyDescent="0.25">
      <c r="A942">
        <v>941</v>
      </c>
      <c r="B942" t="s">
        <v>944</v>
      </c>
      <c r="C942">
        <v>1027</v>
      </c>
      <c r="D942">
        <v>23.779941999999998</v>
      </c>
      <c r="E942">
        <v>2.1167836999999998E-2</v>
      </c>
    </row>
    <row r="943" spans="1:5" x14ac:dyDescent="0.25">
      <c r="A943">
        <v>942</v>
      </c>
      <c r="B943" t="s">
        <v>945</v>
      </c>
      <c r="C943">
        <v>1027</v>
      </c>
      <c r="D943">
        <v>23.779941999999998</v>
      </c>
      <c r="E943">
        <v>2.1167836999999998E-2</v>
      </c>
    </row>
    <row r="944" spans="1:5" x14ac:dyDescent="0.25">
      <c r="A944">
        <v>943</v>
      </c>
      <c r="B944" t="s">
        <v>946</v>
      </c>
      <c r="C944">
        <v>1027</v>
      </c>
      <c r="D944">
        <v>23.779941999999998</v>
      </c>
      <c r="E944">
        <v>2.1167836999999998E-2</v>
      </c>
    </row>
    <row r="945" spans="1:5" x14ac:dyDescent="0.25">
      <c r="A945">
        <v>944</v>
      </c>
      <c r="B945" t="s">
        <v>947</v>
      </c>
      <c r="C945">
        <v>1027</v>
      </c>
      <c r="D945">
        <v>23.779941999999998</v>
      </c>
      <c r="E945">
        <v>2.1167836999999998E-2</v>
      </c>
    </row>
    <row r="946" spans="1:5" x14ac:dyDescent="0.25">
      <c r="A946">
        <v>945</v>
      </c>
      <c r="B946" t="s">
        <v>948</v>
      </c>
      <c r="C946">
        <v>1027</v>
      </c>
      <c r="D946">
        <v>23.779941999999998</v>
      </c>
      <c r="E946">
        <v>2.1167836999999998E-2</v>
      </c>
    </row>
    <row r="947" spans="1:5" x14ac:dyDescent="0.25">
      <c r="A947">
        <v>946</v>
      </c>
      <c r="B947" t="s">
        <v>949</v>
      </c>
      <c r="C947">
        <v>1027</v>
      </c>
      <c r="D947">
        <v>23.779941999999998</v>
      </c>
      <c r="E947">
        <v>2.1167836999999998E-2</v>
      </c>
    </row>
    <row r="948" spans="1:5" x14ac:dyDescent="0.25">
      <c r="A948">
        <v>947</v>
      </c>
      <c r="B948" t="s">
        <v>950</v>
      </c>
      <c r="C948">
        <v>1027</v>
      </c>
      <c r="D948">
        <v>23.779941999999998</v>
      </c>
      <c r="E948">
        <v>2.1167836999999998E-2</v>
      </c>
    </row>
    <row r="949" spans="1:5" x14ac:dyDescent="0.25">
      <c r="A949">
        <v>948</v>
      </c>
      <c r="B949" t="s">
        <v>951</v>
      </c>
      <c r="C949">
        <v>1027</v>
      </c>
      <c r="D949">
        <v>23.765335</v>
      </c>
      <c r="E949">
        <v>2.1180847999999999E-2</v>
      </c>
    </row>
    <row r="950" spans="1:5" x14ac:dyDescent="0.25">
      <c r="A950">
        <v>949</v>
      </c>
      <c r="B950" t="s">
        <v>952</v>
      </c>
      <c r="C950">
        <v>1027</v>
      </c>
      <c r="D950">
        <v>23.765335</v>
      </c>
      <c r="E950">
        <v>2.1180847999999999E-2</v>
      </c>
    </row>
    <row r="951" spans="1:5" x14ac:dyDescent="0.25">
      <c r="A951">
        <v>950</v>
      </c>
      <c r="B951" t="s">
        <v>953</v>
      </c>
      <c r="C951">
        <v>1027</v>
      </c>
      <c r="D951">
        <v>23.765335</v>
      </c>
      <c r="E951">
        <v>2.1180847999999999E-2</v>
      </c>
    </row>
    <row r="952" spans="1:5" x14ac:dyDescent="0.25">
      <c r="A952">
        <v>951</v>
      </c>
      <c r="B952" t="s">
        <v>954</v>
      </c>
      <c r="C952">
        <v>1027</v>
      </c>
      <c r="D952">
        <v>23.765335</v>
      </c>
      <c r="E952">
        <v>2.1180847999999999E-2</v>
      </c>
    </row>
    <row r="953" spans="1:5" x14ac:dyDescent="0.25">
      <c r="A953">
        <v>952</v>
      </c>
      <c r="B953" t="s">
        <v>955</v>
      </c>
      <c r="C953">
        <v>1027</v>
      </c>
      <c r="D953">
        <v>23.765335</v>
      </c>
      <c r="E953">
        <v>2.1180847999999999E-2</v>
      </c>
    </row>
    <row r="954" spans="1:5" x14ac:dyDescent="0.25">
      <c r="A954">
        <v>953</v>
      </c>
      <c r="B954" t="s">
        <v>956</v>
      </c>
      <c r="C954">
        <v>1027</v>
      </c>
      <c r="D954">
        <v>23.765335</v>
      </c>
      <c r="E954">
        <v>2.1180847999999999E-2</v>
      </c>
    </row>
    <row r="955" spans="1:5" x14ac:dyDescent="0.25">
      <c r="A955">
        <v>954</v>
      </c>
      <c r="B955" t="s">
        <v>957</v>
      </c>
      <c r="C955">
        <v>1027</v>
      </c>
      <c r="D955">
        <v>23.765335</v>
      </c>
      <c r="E955">
        <v>2.1180847999999999E-2</v>
      </c>
    </row>
    <row r="956" spans="1:5" x14ac:dyDescent="0.25">
      <c r="A956">
        <v>955</v>
      </c>
      <c r="B956" t="s">
        <v>958</v>
      </c>
      <c r="C956">
        <v>1027</v>
      </c>
      <c r="D956">
        <v>23.765335</v>
      </c>
      <c r="E956">
        <v>2.1180847999999999E-2</v>
      </c>
    </row>
    <row r="957" spans="1:5" x14ac:dyDescent="0.25">
      <c r="A957">
        <v>956</v>
      </c>
      <c r="B957" t="s">
        <v>959</v>
      </c>
      <c r="C957">
        <v>1027</v>
      </c>
      <c r="D957">
        <v>23.770205000000001</v>
      </c>
      <c r="E957">
        <v>2.1175636000000001E-2</v>
      </c>
    </row>
    <row r="958" spans="1:5" x14ac:dyDescent="0.25">
      <c r="A958">
        <v>957</v>
      </c>
      <c r="B958" t="s">
        <v>960</v>
      </c>
      <c r="C958">
        <v>1027</v>
      </c>
      <c r="D958">
        <v>23.770205000000001</v>
      </c>
      <c r="E958">
        <v>2.1175565E-2</v>
      </c>
    </row>
    <row r="959" spans="1:5" x14ac:dyDescent="0.25">
      <c r="A959">
        <v>958</v>
      </c>
      <c r="B959" t="s">
        <v>961</v>
      </c>
      <c r="C959">
        <v>1027</v>
      </c>
      <c r="D959">
        <v>23.771177000000002</v>
      </c>
      <c r="E959">
        <v>2.117521E-2</v>
      </c>
    </row>
    <row r="960" spans="1:5" x14ac:dyDescent="0.25">
      <c r="A960">
        <v>959</v>
      </c>
      <c r="B960" t="s">
        <v>962</v>
      </c>
      <c r="C960">
        <v>1027</v>
      </c>
      <c r="D960">
        <v>23.771177000000002</v>
      </c>
      <c r="E960">
        <v>2.117521E-2</v>
      </c>
    </row>
    <row r="961" spans="1:5" x14ac:dyDescent="0.25">
      <c r="A961">
        <v>960</v>
      </c>
      <c r="B961" t="s">
        <v>963</v>
      </c>
      <c r="C961">
        <v>1027</v>
      </c>
      <c r="D961">
        <v>23.771177000000002</v>
      </c>
      <c r="E961">
        <v>2.117521E-2</v>
      </c>
    </row>
    <row r="962" spans="1:5" x14ac:dyDescent="0.25">
      <c r="A962">
        <v>961</v>
      </c>
      <c r="B962" t="s">
        <v>964</v>
      </c>
      <c r="C962">
        <v>1027</v>
      </c>
      <c r="D962">
        <v>23.771177000000002</v>
      </c>
      <c r="E962">
        <v>2.117521E-2</v>
      </c>
    </row>
    <row r="963" spans="1:5" x14ac:dyDescent="0.25">
      <c r="A963">
        <v>962</v>
      </c>
      <c r="B963" t="s">
        <v>965</v>
      </c>
      <c r="C963">
        <v>1027</v>
      </c>
      <c r="D963">
        <v>23.771177000000002</v>
      </c>
      <c r="E963">
        <v>2.117521E-2</v>
      </c>
    </row>
    <row r="964" spans="1:5" x14ac:dyDescent="0.25">
      <c r="A964">
        <v>963</v>
      </c>
      <c r="B964" t="s">
        <v>966</v>
      </c>
      <c r="C964">
        <v>1027</v>
      </c>
      <c r="D964">
        <v>23.771177000000002</v>
      </c>
      <c r="E964">
        <v>2.117521E-2</v>
      </c>
    </row>
    <row r="965" spans="1:5" x14ac:dyDescent="0.25">
      <c r="A965">
        <v>964</v>
      </c>
      <c r="B965" t="s">
        <v>967</v>
      </c>
      <c r="C965">
        <v>1027</v>
      </c>
      <c r="D965">
        <v>23.771177000000002</v>
      </c>
      <c r="E965">
        <v>2.117521E-2</v>
      </c>
    </row>
    <row r="966" spans="1:5" x14ac:dyDescent="0.25">
      <c r="A966">
        <v>965</v>
      </c>
      <c r="B966" t="s">
        <v>968</v>
      </c>
      <c r="C966">
        <v>1030</v>
      </c>
      <c r="D966">
        <v>23.902912000000001</v>
      </c>
      <c r="E966">
        <v>2.1062052000000001E-2</v>
      </c>
    </row>
    <row r="967" spans="1:5" x14ac:dyDescent="0.25">
      <c r="A967">
        <v>966</v>
      </c>
      <c r="B967" t="s">
        <v>969</v>
      </c>
      <c r="C967">
        <v>1030</v>
      </c>
      <c r="D967">
        <v>23.902912000000001</v>
      </c>
      <c r="E967">
        <v>2.1062052000000001E-2</v>
      </c>
    </row>
    <row r="968" spans="1:5" x14ac:dyDescent="0.25">
      <c r="A968">
        <v>967</v>
      </c>
      <c r="B968" t="s">
        <v>970</v>
      </c>
      <c r="C968">
        <v>1030</v>
      </c>
      <c r="D968">
        <v>23.902912000000001</v>
      </c>
      <c r="E968">
        <v>2.1062052000000001E-2</v>
      </c>
    </row>
    <row r="969" spans="1:5" x14ac:dyDescent="0.25">
      <c r="A969">
        <v>968</v>
      </c>
      <c r="B969" t="s">
        <v>971</v>
      </c>
      <c r="C969">
        <v>1030</v>
      </c>
      <c r="D969">
        <v>23.902912000000001</v>
      </c>
      <c r="E969">
        <v>2.1062052000000001E-2</v>
      </c>
    </row>
    <row r="970" spans="1:5" x14ac:dyDescent="0.25">
      <c r="A970">
        <v>969</v>
      </c>
      <c r="B970" t="s">
        <v>972</v>
      </c>
      <c r="C970">
        <v>1030</v>
      </c>
      <c r="D970">
        <v>23.902912000000001</v>
      </c>
      <c r="E970">
        <v>2.1062052000000001E-2</v>
      </c>
    </row>
    <row r="971" spans="1:5" x14ac:dyDescent="0.25">
      <c r="A971">
        <v>970</v>
      </c>
      <c r="B971" t="s">
        <v>973</v>
      </c>
      <c r="C971">
        <v>1030</v>
      </c>
      <c r="D971">
        <v>23.900970000000001</v>
      </c>
      <c r="E971">
        <v>2.1064053999999999E-2</v>
      </c>
    </row>
    <row r="972" spans="1:5" x14ac:dyDescent="0.25">
      <c r="A972">
        <v>971</v>
      </c>
      <c r="B972" t="s">
        <v>974</v>
      </c>
      <c r="C972">
        <v>1030</v>
      </c>
      <c r="D972">
        <v>23.900970000000001</v>
      </c>
      <c r="E972">
        <v>2.106456E-2</v>
      </c>
    </row>
    <row r="973" spans="1:5" x14ac:dyDescent="0.25">
      <c r="A973">
        <v>972</v>
      </c>
      <c r="B973" t="s">
        <v>975</v>
      </c>
      <c r="C973">
        <v>1030</v>
      </c>
      <c r="D973">
        <v>23.900970000000001</v>
      </c>
      <c r="E973">
        <v>2.1064705999999999E-2</v>
      </c>
    </row>
    <row r="974" spans="1:5" x14ac:dyDescent="0.25">
      <c r="A974">
        <v>973</v>
      </c>
      <c r="B974" t="s">
        <v>976</v>
      </c>
      <c r="C974">
        <v>1030</v>
      </c>
      <c r="D974">
        <v>23.899028999999999</v>
      </c>
      <c r="E974">
        <v>2.1066426999999999E-2</v>
      </c>
    </row>
    <row r="975" spans="1:5" x14ac:dyDescent="0.25">
      <c r="A975">
        <v>974</v>
      </c>
      <c r="B975" t="s">
        <v>977</v>
      </c>
      <c r="C975">
        <v>1030</v>
      </c>
      <c r="D975">
        <v>23.899028999999999</v>
      </c>
      <c r="E975">
        <v>2.1066426999999999E-2</v>
      </c>
    </row>
    <row r="976" spans="1:5" x14ac:dyDescent="0.25">
      <c r="A976">
        <v>975</v>
      </c>
      <c r="B976" t="s">
        <v>978</v>
      </c>
      <c r="C976">
        <v>1030</v>
      </c>
      <c r="D976">
        <v>23.873787</v>
      </c>
      <c r="E976">
        <v>2.1091754000000001E-2</v>
      </c>
    </row>
    <row r="977" spans="1:5" x14ac:dyDescent="0.25">
      <c r="A977">
        <v>976</v>
      </c>
      <c r="B977" t="s">
        <v>979</v>
      </c>
      <c r="C977">
        <v>1030</v>
      </c>
      <c r="D977">
        <v>23.873787</v>
      </c>
      <c r="E977">
        <v>2.1091754000000001E-2</v>
      </c>
    </row>
    <row r="978" spans="1:5" x14ac:dyDescent="0.25">
      <c r="A978">
        <v>977</v>
      </c>
      <c r="B978" t="s">
        <v>980</v>
      </c>
      <c r="C978">
        <v>1028</v>
      </c>
      <c r="D978">
        <v>23.888131999999999</v>
      </c>
      <c r="E978">
        <v>2.1074787000000001E-2</v>
      </c>
    </row>
    <row r="979" spans="1:5" x14ac:dyDescent="0.25">
      <c r="A979">
        <v>978</v>
      </c>
      <c r="B979" t="s">
        <v>981</v>
      </c>
      <c r="C979">
        <v>1027</v>
      </c>
      <c r="D979">
        <v>23.884129000000001</v>
      </c>
      <c r="E979">
        <v>2.1078154000000002E-2</v>
      </c>
    </row>
    <row r="980" spans="1:5" x14ac:dyDescent="0.25">
      <c r="A980">
        <v>979</v>
      </c>
      <c r="B980" t="s">
        <v>982</v>
      </c>
      <c r="C980">
        <v>1027</v>
      </c>
      <c r="D980">
        <v>23.884129000000001</v>
      </c>
      <c r="E980">
        <v>2.1078227000000001E-2</v>
      </c>
    </row>
    <row r="981" spans="1:5" x14ac:dyDescent="0.25">
      <c r="A981">
        <v>980</v>
      </c>
      <c r="B981" t="s">
        <v>983</v>
      </c>
      <c r="C981">
        <v>1027</v>
      </c>
      <c r="D981">
        <v>23.883154000000001</v>
      </c>
      <c r="E981">
        <v>2.1079304E-2</v>
      </c>
    </row>
    <row r="982" spans="1:5" x14ac:dyDescent="0.25">
      <c r="A982">
        <v>981</v>
      </c>
      <c r="B982" t="s">
        <v>984</v>
      </c>
      <c r="C982">
        <v>1027</v>
      </c>
      <c r="D982">
        <v>23.883154000000001</v>
      </c>
      <c r="E982">
        <v>2.1079304E-2</v>
      </c>
    </row>
    <row r="983" spans="1:5" x14ac:dyDescent="0.25">
      <c r="A983">
        <v>982</v>
      </c>
      <c r="B983" t="s">
        <v>985</v>
      </c>
      <c r="C983">
        <v>1027</v>
      </c>
      <c r="D983">
        <v>23.883154000000001</v>
      </c>
      <c r="E983">
        <v>2.1079304E-2</v>
      </c>
    </row>
    <row r="984" spans="1:5" x14ac:dyDescent="0.25">
      <c r="A984">
        <v>983</v>
      </c>
      <c r="B984" t="s">
        <v>986</v>
      </c>
      <c r="C984">
        <v>1027</v>
      </c>
      <c r="D984">
        <v>23.883154000000001</v>
      </c>
      <c r="E984">
        <v>2.1079304E-2</v>
      </c>
    </row>
    <row r="985" spans="1:5" x14ac:dyDescent="0.25">
      <c r="A985">
        <v>984</v>
      </c>
      <c r="B985" t="s">
        <v>987</v>
      </c>
      <c r="C985">
        <v>1027</v>
      </c>
      <c r="D985">
        <v>23.883154000000001</v>
      </c>
      <c r="E985">
        <v>2.1079304E-2</v>
      </c>
    </row>
    <row r="986" spans="1:5" x14ac:dyDescent="0.25">
      <c r="A986">
        <v>985</v>
      </c>
      <c r="B986" t="s">
        <v>988</v>
      </c>
      <c r="C986">
        <v>1027</v>
      </c>
      <c r="D986">
        <v>23.883154000000001</v>
      </c>
      <c r="E986">
        <v>2.1079304E-2</v>
      </c>
    </row>
    <row r="987" spans="1:5" x14ac:dyDescent="0.25">
      <c r="A987">
        <v>986</v>
      </c>
      <c r="B987" t="s">
        <v>989</v>
      </c>
      <c r="C987">
        <v>1027</v>
      </c>
      <c r="D987">
        <v>23.883154000000001</v>
      </c>
      <c r="E987">
        <v>2.1079304E-2</v>
      </c>
    </row>
    <row r="988" spans="1:5" x14ac:dyDescent="0.25">
      <c r="A988">
        <v>987</v>
      </c>
      <c r="B988" t="s">
        <v>990</v>
      </c>
      <c r="C988">
        <v>1027</v>
      </c>
      <c r="D988">
        <v>23.883154000000001</v>
      </c>
      <c r="E988">
        <v>2.1079304E-2</v>
      </c>
    </row>
    <row r="989" spans="1:5" x14ac:dyDescent="0.25">
      <c r="A989">
        <v>988</v>
      </c>
      <c r="B989" t="s">
        <v>991</v>
      </c>
      <c r="C989">
        <v>1027</v>
      </c>
      <c r="D989">
        <v>23.883154000000001</v>
      </c>
      <c r="E989">
        <v>2.1079304E-2</v>
      </c>
    </row>
    <row r="990" spans="1:5" x14ac:dyDescent="0.25">
      <c r="A990">
        <v>989</v>
      </c>
      <c r="B990" t="s">
        <v>992</v>
      </c>
      <c r="C990">
        <v>1027</v>
      </c>
      <c r="D990">
        <v>23.883154000000001</v>
      </c>
      <c r="E990">
        <v>2.1079304E-2</v>
      </c>
    </row>
    <row r="991" spans="1:5" x14ac:dyDescent="0.25">
      <c r="A991">
        <v>990</v>
      </c>
      <c r="B991" t="s">
        <v>993</v>
      </c>
      <c r="C991">
        <v>1027</v>
      </c>
      <c r="D991">
        <v>23.883154000000001</v>
      </c>
      <c r="E991">
        <v>2.1078942E-2</v>
      </c>
    </row>
    <row r="992" spans="1:5" x14ac:dyDescent="0.25">
      <c r="A992">
        <v>991</v>
      </c>
      <c r="B992" t="s">
        <v>994</v>
      </c>
      <c r="C992">
        <v>1027</v>
      </c>
      <c r="D992">
        <v>23.883154000000001</v>
      </c>
      <c r="E992">
        <v>2.1078797E-2</v>
      </c>
    </row>
    <row r="993" spans="1:5" x14ac:dyDescent="0.25">
      <c r="A993">
        <v>992</v>
      </c>
      <c r="B993" t="s">
        <v>995</v>
      </c>
      <c r="C993">
        <v>1027</v>
      </c>
      <c r="D993">
        <v>23.883154000000001</v>
      </c>
      <c r="E993">
        <v>2.1079011000000002E-2</v>
      </c>
    </row>
    <row r="994" spans="1:5" x14ac:dyDescent="0.25">
      <c r="A994">
        <v>993</v>
      </c>
      <c r="B994" t="s">
        <v>996</v>
      </c>
      <c r="C994">
        <v>1027</v>
      </c>
      <c r="D994">
        <v>23.882180999999999</v>
      </c>
      <c r="E994">
        <v>2.1081691999999999E-2</v>
      </c>
    </row>
    <row r="995" spans="1:5" x14ac:dyDescent="0.25">
      <c r="A995">
        <v>994</v>
      </c>
      <c r="B995" t="s">
        <v>997</v>
      </c>
      <c r="C995">
        <v>1027</v>
      </c>
      <c r="D995">
        <v>23.882180999999999</v>
      </c>
      <c r="E995">
        <v>2.1081762E-2</v>
      </c>
    </row>
    <row r="996" spans="1:5" x14ac:dyDescent="0.25">
      <c r="A996">
        <v>995</v>
      </c>
      <c r="B996" t="s">
        <v>998</v>
      </c>
      <c r="C996">
        <v>1027</v>
      </c>
      <c r="D996">
        <v>23.882180999999999</v>
      </c>
      <c r="E996">
        <v>2.1081762E-2</v>
      </c>
    </row>
    <row r="997" spans="1:5" x14ac:dyDescent="0.25">
      <c r="A997">
        <v>996</v>
      </c>
      <c r="B997" t="s">
        <v>999</v>
      </c>
      <c r="C997">
        <v>1027</v>
      </c>
      <c r="D997">
        <v>23.882180999999999</v>
      </c>
      <c r="E997">
        <v>2.1080904000000001E-2</v>
      </c>
    </row>
    <row r="998" spans="1:5" x14ac:dyDescent="0.25">
      <c r="A998">
        <v>997</v>
      </c>
      <c r="B998" t="s">
        <v>1000</v>
      </c>
      <c r="C998">
        <v>1027</v>
      </c>
      <c r="D998">
        <v>23.879259999999999</v>
      </c>
      <c r="E998">
        <v>2.1082480000000001E-2</v>
      </c>
    </row>
    <row r="999" spans="1:5" x14ac:dyDescent="0.25">
      <c r="A999">
        <v>998</v>
      </c>
      <c r="B999" t="s">
        <v>1001</v>
      </c>
      <c r="C999">
        <v>1027</v>
      </c>
      <c r="D999">
        <v>23.879259999999999</v>
      </c>
      <c r="E999">
        <v>2.1082480000000001E-2</v>
      </c>
    </row>
    <row r="1000" spans="1:5" x14ac:dyDescent="0.25">
      <c r="A1000">
        <v>999</v>
      </c>
      <c r="B1000" t="s">
        <v>1002</v>
      </c>
      <c r="C1000">
        <v>1027</v>
      </c>
      <c r="D1000">
        <v>23.879259999999999</v>
      </c>
      <c r="E1000">
        <v>2.1082480000000001E-2</v>
      </c>
    </row>
    <row r="1001" spans="1:5" x14ac:dyDescent="0.25">
      <c r="A1001">
        <v>1000</v>
      </c>
      <c r="B1001" t="s">
        <v>1003</v>
      </c>
      <c r="C1001">
        <v>1027</v>
      </c>
      <c r="D1001">
        <v>23.879259999999999</v>
      </c>
      <c r="E1001">
        <v>2.1082480000000001E-2</v>
      </c>
    </row>
    <row r="1002" spans="1:5" x14ac:dyDescent="0.25">
      <c r="A1002">
        <v>1001</v>
      </c>
      <c r="B1002" t="s">
        <v>1004</v>
      </c>
      <c r="C1002">
        <v>1027</v>
      </c>
      <c r="D1002">
        <v>23.879259999999999</v>
      </c>
      <c r="E1002">
        <v>2.1082625000000001E-2</v>
      </c>
    </row>
    <row r="1003" spans="1:5" x14ac:dyDescent="0.25">
      <c r="A1003">
        <v>1002</v>
      </c>
      <c r="B1003" t="s">
        <v>1005</v>
      </c>
      <c r="C1003">
        <v>1027</v>
      </c>
      <c r="D1003">
        <v>23.879259999999999</v>
      </c>
      <c r="E1003">
        <v>2.1082407000000001E-2</v>
      </c>
    </row>
    <row r="1004" spans="1:5" x14ac:dyDescent="0.25">
      <c r="A1004">
        <v>1003</v>
      </c>
      <c r="B1004" t="s">
        <v>1006</v>
      </c>
      <c r="C1004">
        <v>1027</v>
      </c>
      <c r="D1004">
        <v>23.871469999999999</v>
      </c>
      <c r="E1004">
        <v>2.1088929999999999E-2</v>
      </c>
    </row>
    <row r="1005" spans="1:5" x14ac:dyDescent="0.25">
      <c r="A1005">
        <v>1004</v>
      </c>
      <c r="B1005" t="s">
        <v>1007</v>
      </c>
      <c r="C1005">
        <v>1025</v>
      </c>
      <c r="D1005">
        <v>23.891705999999999</v>
      </c>
      <c r="E1005">
        <v>2.1068396E-2</v>
      </c>
    </row>
    <row r="1006" spans="1:5" x14ac:dyDescent="0.25">
      <c r="A1006">
        <v>1005</v>
      </c>
      <c r="B1006" t="s">
        <v>1008</v>
      </c>
      <c r="C1006">
        <v>1025</v>
      </c>
      <c r="D1006">
        <v>23.891705999999999</v>
      </c>
      <c r="E1006">
        <v>2.106825E-2</v>
      </c>
    </row>
    <row r="1007" spans="1:5" x14ac:dyDescent="0.25">
      <c r="A1007">
        <v>1006</v>
      </c>
      <c r="B1007" t="s">
        <v>1009</v>
      </c>
      <c r="C1007">
        <v>1025</v>
      </c>
      <c r="D1007">
        <v>23.891705999999999</v>
      </c>
      <c r="E1007">
        <v>2.106825E-2</v>
      </c>
    </row>
    <row r="1008" spans="1:5" x14ac:dyDescent="0.25">
      <c r="A1008">
        <v>1007</v>
      </c>
      <c r="B1008" t="s">
        <v>1010</v>
      </c>
      <c r="C1008">
        <v>1025</v>
      </c>
      <c r="D1008">
        <v>23.891705999999999</v>
      </c>
      <c r="E1008">
        <v>2.106825E-2</v>
      </c>
    </row>
    <row r="1009" spans="1:5" x14ac:dyDescent="0.25">
      <c r="A1009">
        <v>1008</v>
      </c>
      <c r="B1009" t="s">
        <v>1011</v>
      </c>
      <c r="C1009">
        <v>1025</v>
      </c>
      <c r="D1009">
        <v>23.891705999999999</v>
      </c>
      <c r="E1009">
        <v>2.106825E-2</v>
      </c>
    </row>
    <row r="1010" spans="1:5" x14ac:dyDescent="0.25">
      <c r="A1010">
        <v>1009</v>
      </c>
      <c r="B1010" t="s">
        <v>1012</v>
      </c>
      <c r="C1010">
        <v>1025</v>
      </c>
      <c r="D1010">
        <v>23.891705999999999</v>
      </c>
      <c r="E1010">
        <v>2.106825E-2</v>
      </c>
    </row>
    <row r="1011" spans="1:5" x14ac:dyDescent="0.25">
      <c r="A1011">
        <v>1010</v>
      </c>
      <c r="B1011" t="s">
        <v>1013</v>
      </c>
      <c r="C1011">
        <v>1017</v>
      </c>
      <c r="D1011">
        <v>23.946902999999999</v>
      </c>
      <c r="E1011">
        <v>2.1011358000000001E-2</v>
      </c>
    </row>
    <row r="1012" spans="1:5" x14ac:dyDescent="0.25">
      <c r="A1012">
        <v>1011</v>
      </c>
      <c r="B1012" t="s">
        <v>1014</v>
      </c>
      <c r="C1012">
        <v>1017</v>
      </c>
      <c r="D1012">
        <v>23.946902999999999</v>
      </c>
      <c r="E1012">
        <v>2.1011430000000001E-2</v>
      </c>
    </row>
    <row r="1013" spans="1:5" x14ac:dyDescent="0.25">
      <c r="A1013">
        <v>1012</v>
      </c>
      <c r="B1013" t="s">
        <v>1015</v>
      </c>
      <c r="C1013">
        <v>1017</v>
      </c>
      <c r="D1013">
        <v>23.944936999999999</v>
      </c>
      <c r="E1013">
        <v>2.1013737000000001E-2</v>
      </c>
    </row>
    <row r="1014" spans="1:5" x14ac:dyDescent="0.25">
      <c r="A1014">
        <v>1013</v>
      </c>
      <c r="B1014" t="s">
        <v>1016</v>
      </c>
      <c r="C1014">
        <v>1017</v>
      </c>
      <c r="D1014">
        <v>23.944936999999999</v>
      </c>
      <c r="E1014">
        <v>2.1013737000000001E-2</v>
      </c>
    </row>
    <row r="1015" spans="1:5" x14ac:dyDescent="0.25">
      <c r="A1015">
        <v>1014</v>
      </c>
      <c r="B1015" t="s">
        <v>1017</v>
      </c>
      <c r="C1015">
        <v>1017</v>
      </c>
      <c r="D1015">
        <v>23.942969999999999</v>
      </c>
      <c r="E1015">
        <v>2.1015247000000001E-2</v>
      </c>
    </row>
    <row r="1016" spans="1:5" x14ac:dyDescent="0.25">
      <c r="A1016">
        <v>1015</v>
      </c>
      <c r="B1016" t="s">
        <v>1018</v>
      </c>
      <c r="C1016">
        <v>1017</v>
      </c>
      <c r="D1016">
        <v>23.941986</v>
      </c>
      <c r="E1016">
        <v>2.1016475E-2</v>
      </c>
    </row>
    <row r="1017" spans="1:5" x14ac:dyDescent="0.25">
      <c r="A1017">
        <v>1016</v>
      </c>
      <c r="B1017" t="s">
        <v>1019</v>
      </c>
      <c r="C1017">
        <v>1017</v>
      </c>
      <c r="D1017">
        <v>23.941986</v>
      </c>
      <c r="E1017">
        <v>2.1016402E-2</v>
      </c>
    </row>
    <row r="1018" spans="1:5" x14ac:dyDescent="0.25">
      <c r="A1018">
        <v>1017</v>
      </c>
      <c r="B1018" t="s">
        <v>1020</v>
      </c>
      <c r="C1018">
        <v>1017</v>
      </c>
      <c r="D1018">
        <v>23.941986</v>
      </c>
      <c r="E1018">
        <v>2.1016402E-2</v>
      </c>
    </row>
    <row r="1019" spans="1:5" x14ac:dyDescent="0.25">
      <c r="A1019">
        <v>1018</v>
      </c>
      <c r="B1019" t="s">
        <v>1021</v>
      </c>
      <c r="C1019">
        <v>1017</v>
      </c>
      <c r="D1019">
        <v>23.941004</v>
      </c>
      <c r="E1019">
        <v>2.1016469999999999E-2</v>
      </c>
    </row>
    <row r="1020" spans="1:5" x14ac:dyDescent="0.25">
      <c r="A1020">
        <v>1019</v>
      </c>
      <c r="B1020" t="s">
        <v>1022</v>
      </c>
      <c r="C1020">
        <v>1017</v>
      </c>
      <c r="D1020">
        <v>23.941004</v>
      </c>
      <c r="E1020">
        <v>2.1016469999999999E-2</v>
      </c>
    </row>
    <row r="1021" spans="1:5" x14ac:dyDescent="0.25">
      <c r="A1021">
        <v>1020</v>
      </c>
      <c r="B1021" t="s">
        <v>1023</v>
      </c>
      <c r="C1021">
        <v>1017</v>
      </c>
      <c r="D1021">
        <v>23.941004</v>
      </c>
      <c r="E1021">
        <v>2.1016469999999999E-2</v>
      </c>
    </row>
    <row r="1022" spans="1:5" x14ac:dyDescent="0.25">
      <c r="A1022">
        <v>1021</v>
      </c>
      <c r="B1022" t="s">
        <v>1024</v>
      </c>
      <c r="C1022">
        <v>1017</v>
      </c>
      <c r="D1022">
        <v>23.941004</v>
      </c>
      <c r="E1022">
        <v>2.1016469999999999E-2</v>
      </c>
    </row>
    <row r="1023" spans="1:5" x14ac:dyDescent="0.25">
      <c r="A1023">
        <v>1022</v>
      </c>
      <c r="B1023" s="1" t="s">
        <v>1025</v>
      </c>
      <c r="C1023">
        <v>1017</v>
      </c>
      <c r="D1023">
        <v>23.941004</v>
      </c>
      <c r="E1023">
        <v>2.1016469999999999E-2</v>
      </c>
    </row>
    <row r="1024" spans="1:5" x14ac:dyDescent="0.25">
      <c r="A1024">
        <v>1023</v>
      </c>
      <c r="B1024" t="s">
        <v>1026</v>
      </c>
      <c r="C1024">
        <v>1017</v>
      </c>
      <c r="D1024">
        <v>23.941004</v>
      </c>
      <c r="E1024">
        <v>2.1016469999999999E-2</v>
      </c>
    </row>
    <row r="1025" spans="1:5" x14ac:dyDescent="0.25">
      <c r="A1025">
        <v>1024</v>
      </c>
      <c r="B1025" t="s">
        <v>1027</v>
      </c>
      <c r="C1025">
        <v>1017</v>
      </c>
      <c r="D1025">
        <v>23.941004</v>
      </c>
      <c r="E1025">
        <v>2.1016469999999999E-2</v>
      </c>
    </row>
    <row r="1026" spans="1:5" x14ac:dyDescent="0.25">
      <c r="A1026">
        <v>1025</v>
      </c>
      <c r="B1026" t="s">
        <v>1028</v>
      </c>
      <c r="C1026">
        <v>1017</v>
      </c>
      <c r="D1026">
        <v>23.941004</v>
      </c>
      <c r="E1026">
        <v>2.1016469999999999E-2</v>
      </c>
    </row>
    <row r="1027" spans="1:5" x14ac:dyDescent="0.25">
      <c r="A1027">
        <v>1026</v>
      </c>
      <c r="B1027" t="s">
        <v>1029</v>
      </c>
      <c r="C1027">
        <v>1017</v>
      </c>
      <c r="D1027">
        <v>23.941004</v>
      </c>
      <c r="E1027">
        <v>2.1016469999999999E-2</v>
      </c>
    </row>
    <row r="1028" spans="1:5" x14ac:dyDescent="0.25">
      <c r="A1028">
        <v>1027</v>
      </c>
      <c r="B1028" t="s">
        <v>1030</v>
      </c>
      <c r="C1028">
        <v>1017</v>
      </c>
      <c r="D1028">
        <v>23.941004</v>
      </c>
      <c r="E1028">
        <v>2.1016469999999999E-2</v>
      </c>
    </row>
    <row r="1029" spans="1:5" x14ac:dyDescent="0.25">
      <c r="A1029">
        <v>1028</v>
      </c>
      <c r="B1029" t="s">
        <v>1031</v>
      </c>
      <c r="C1029">
        <v>1017</v>
      </c>
      <c r="D1029">
        <v>23.941004</v>
      </c>
      <c r="E1029">
        <v>2.1016469999999999E-2</v>
      </c>
    </row>
    <row r="1030" spans="1:5" x14ac:dyDescent="0.25">
      <c r="A1030">
        <v>1029</v>
      </c>
      <c r="B1030" t="s">
        <v>1032</v>
      </c>
      <c r="C1030">
        <v>1017</v>
      </c>
      <c r="D1030">
        <v>23.941004</v>
      </c>
      <c r="E1030">
        <v>2.1016758E-2</v>
      </c>
    </row>
    <row r="1031" spans="1:5" x14ac:dyDescent="0.25">
      <c r="A1031">
        <v>1030</v>
      </c>
      <c r="B1031" t="s">
        <v>1033</v>
      </c>
      <c r="C1031">
        <v>1017</v>
      </c>
      <c r="D1031">
        <v>23.941004</v>
      </c>
      <c r="E1031">
        <v>2.1019451000000001E-2</v>
      </c>
    </row>
    <row r="1032" spans="1:5" x14ac:dyDescent="0.25">
      <c r="A1032">
        <v>1031</v>
      </c>
      <c r="B1032" t="s">
        <v>1034</v>
      </c>
      <c r="C1032">
        <v>1017</v>
      </c>
      <c r="D1032">
        <v>23.941004</v>
      </c>
      <c r="E1032">
        <v>2.1019235000000001E-2</v>
      </c>
    </row>
    <row r="1033" spans="1:5" x14ac:dyDescent="0.25">
      <c r="A1033">
        <v>1032</v>
      </c>
      <c r="B1033" t="s">
        <v>1035</v>
      </c>
      <c r="C1033">
        <v>1017</v>
      </c>
      <c r="D1033">
        <v>23.941004</v>
      </c>
      <c r="E1033">
        <v>2.1019303999999999E-2</v>
      </c>
    </row>
    <row r="1034" spans="1:5" x14ac:dyDescent="0.25">
      <c r="A1034">
        <v>1033</v>
      </c>
      <c r="B1034" t="s">
        <v>1036</v>
      </c>
      <c r="C1034">
        <v>1017</v>
      </c>
      <c r="D1034">
        <v>23.941004</v>
      </c>
      <c r="E1034">
        <v>2.1019303999999999E-2</v>
      </c>
    </row>
    <row r="1035" spans="1:5" x14ac:dyDescent="0.25">
      <c r="A1035">
        <v>1034</v>
      </c>
      <c r="B1035" t="s">
        <v>1037</v>
      </c>
      <c r="C1035">
        <v>1017</v>
      </c>
      <c r="D1035">
        <v>23.941004</v>
      </c>
      <c r="E1035">
        <v>2.1019231999999999E-2</v>
      </c>
    </row>
    <row r="1036" spans="1:5" x14ac:dyDescent="0.25">
      <c r="A1036">
        <v>1035</v>
      </c>
      <c r="B1036" t="s">
        <v>1038</v>
      </c>
      <c r="C1036">
        <v>1017</v>
      </c>
      <c r="D1036">
        <v>23.941004</v>
      </c>
      <c r="E1036">
        <v>2.1019231999999999E-2</v>
      </c>
    </row>
    <row r="1037" spans="1:5" x14ac:dyDescent="0.25">
      <c r="A1037">
        <v>1036</v>
      </c>
      <c r="B1037" t="s">
        <v>1039</v>
      </c>
      <c r="C1037">
        <v>1017</v>
      </c>
      <c r="D1037">
        <v>23.941004</v>
      </c>
      <c r="E1037">
        <v>2.1019231999999999E-2</v>
      </c>
    </row>
    <row r="1038" spans="1:5" x14ac:dyDescent="0.25">
      <c r="A1038">
        <v>1037</v>
      </c>
      <c r="B1038" t="s">
        <v>1040</v>
      </c>
      <c r="C1038">
        <v>1017</v>
      </c>
      <c r="D1038">
        <v>23.940020000000001</v>
      </c>
      <c r="E1038">
        <v>2.1020463E-2</v>
      </c>
    </row>
    <row r="1039" spans="1:5" x14ac:dyDescent="0.25">
      <c r="A1039">
        <v>1038</v>
      </c>
      <c r="B1039" t="s">
        <v>1041</v>
      </c>
      <c r="C1039">
        <v>1017</v>
      </c>
      <c r="D1039">
        <v>23.940020000000001</v>
      </c>
      <c r="E1039">
        <v>2.1020463E-2</v>
      </c>
    </row>
    <row r="1040" spans="1:5" x14ac:dyDescent="0.25">
      <c r="A1040">
        <v>1039</v>
      </c>
      <c r="B1040" t="s">
        <v>1042</v>
      </c>
      <c r="C1040">
        <v>1017</v>
      </c>
      <c r="D1040">
        <v>23.940020000000001</v>
      </c>
      <c r="E1040">
        <v>2.1020463E-2</v>
      </c>
    </row>
    <row r="1041" spans="1:5" x14ac:dyDescent="0.25">
      <c r="A1041">
        <v>1040</v>
      </c>
      <c r="B1041" t="s">
        <v>1043</v>
      </c>
      <c r="C1041">
        <v>1017</v>
      </c>
      <c r="D1041">
        <v>23.938053</v>
      </c>
      <c r="E1041">
        <v>2.1022915999999999E-2</v>
      </c>
    </row>
    <row r="1042" spans="1:5" x14ac:dyDescent="0.25">
      <c r="A1042">
        <v>1041</v>
      </c>
      <c r="B1042" t="s">
        <v>1044</v>
      </c>
      <c r="C1042">
        <v>1017</v>
      </c>
      <c r="D1042">
        <v>23.938053</v>
      </c>
      <c r="E1042">
        <v>2.1022915999999999E-2</v>
      </c>
    </row>
    <row r="1043" spans="1:5" x14ac:dyDescent="0.25">
      <c r="A1043">
        <v>1042</v>
      </c>
      <c r="B1043" t="s">
        <v>1045</v>
      </c>
      <c r="C1043">
        <v>1017</v>
      </c>
      <c r="D1043">
        <v>23.937069000000001</v>
      </c>
      <c r="E1043">
        <v>2.1024075999999999E-2</v>
      </c>
    </row>
    <row r="1044" spans="1:5" x14ac:dyDescent="0.25">
      <c r="A1044">
        <v>1043</v>
      </c>
      <c r="B1044" t="s">
        <v>1046</v>
      </c>
      <c r="C1044">
        <v>1017</v>
      </c>
      <c r="D1044">
        <v>23.937069000000001</v>
      </c>
      <c r="E1044">
        <v>2.1024002E-2</v>
      </c>
    </row>
    <row r="1045" spans="1:5" x14ac:dyDescent="0.25">
      <c r="A1045">
        <v>1044</v>
      </c>
      <c r="B1045" t="s">
        <v>1047</v>
      </c>
      <c r="C1045">
        <v>1017</v>
      </c>
      <c r="D1045">
        <v>23.937069000000001</v>
      </c>
      <c r="E1045">
        <v>2.1023859999999998E-2</v>
      </c>
    </row>
    <row r="1046" spans="1:5" x14ac:dyDescent="0.25">
      <c r="A1046">
        <v>1045</v>
      </c>
      <c r="B1046" t="s">
        <v>1048</v>
      </c>
      <c r="C1046">
        <v>1017</v>
      </c>
      <c r="D1046">
        <v>23.937069000000001</v>
      </c>
      <c r="E1046">
        <v>2.1023859999999998E-2</v>
      </c>
    </row>
    <row r="1047" spans="1:5" x14ac:dyDescent="0.25">
      <c r="A1047">
        <v>1046</v>
      </c>
      <c r="B1047" t="s">
        <v>1049</v>
      </c>
      <c r="C1047">
        <v>1017</v>
      </c>
      <c r="D1047">
        <v>23.923304000000002</v>
      </c>
      <c r="E1047">
        <v>2.1037073999999999E-2</v>
      </c>
    </row>
    <row r="1048" spans="1:5" x14ac:dyDescent="0.25">
      <c r="A1048">
        <v>1047</v>
      </c>
      <c r="B1048" t="s">
        <v>1050</v>
      </c>
      <c r="C1048">
        <v>1017</v>
      </c>
      <c r="D1048">
        <v>23.923304000000002</v>
      </c>
      <c r="E1048">
        <v>2.1037073999999999E-2</v>
      </c>
    </row>
    <row r="1049" spans="1:5" x14ac:dyDescent="0.25">
      <c r="A1049">
        <v>1048</v>
      </c>
      <c r="B1049" t="s">
        <v>1051</v>
      </c>
      <c r="C1049">
        <v>1017</v>
      </c>
      <c r="D1049">
        <v>23.923304000000002</v>
      </c>
      <c r="E1049">
        <v>2.1037145E-2</v>
      </c>
    </row>
    <row r="1050" spans="1:5" x14ac:dyDescent="0.25">
      <c r="A1050">
        <v>1049</v>
      </c>
      <c r="B1050" t="s">
        <v>1052</v>
      </c>
      <c r="C1050">
        <v>1017</v>
      </c>
      <c r="D1050">
        <v>23.923304000000002</v>
      </c>
      <c r="E1050">
        <v>2.1037145E-2</v>
      </c>
    </row>
    <row r="1051" spans="1:5" x14ac:dyDescent="0.25">
      <c r="A1051">
        <v>1050</v>
      </c>
      <c r="B1051" t="s">
        <v>1053</v>
      </c>
      <c r="C1051">
        <v>1017</v>
      </c>
      <c r="D1051">
        <v>23.923304000000002</v>
      </c>
      <c r="E1051">
        <v>2.1037145E-2</v>
      </c>
    </row>
    <row r="1052" spans="1:5" x14ac:dyDescent="0.25">
      <c r="A1052">
        <v>1051</v>
      </c>
      <c r="B1052" t="s">
        <v>1054</v>
      </c>
      <c r="C1052">
        <v>1017</v>
      </c>
      <c r="D1052">
        <v>23.923304000000002</v>
      </c>
      <c r="E1052">
        <v>2.1037145E-2</v>
      </c>
    </row>
    <row r="1053" spans="1:5" x14ac:dyDescent="0.25">
      <c r="A1053">
        <v>1052</v>
      </c>
      <c r="B1053" t="s">
        <v>1055</v>
      </c>
      <c r="C1053">
        <v>1017</v>
      </c>
      <c r="D1053">
        <v>23.923304000000002</v>
      </c>
      <c r="E1053">
        <v>2.1037145E-2</v>
      </c>
    </row>
    <row r="1054" spans="1:5" x14ac:dyDescent="0.25">
      <c r="A1054">
        <v>1053</v>
      </c>
      <c r="B1054" t="s">
        <v>1056</v>
      </c>
      <c r="C1054">
        <v>1017</v>
      </c>
      <c r="D1054">
        <v>23.920355000000001</v>
      </c>
      <c r="E1054">
        <v>2.1039895999999999E-2</v>
      </c>
    </row>
    <row r="1055" spans="1:5" x14ac:dyDescent="0.25">
      <c r="A1055">
        <v>1054</v>
      </c>
      <c r="B1055" t="s">
        <v>1057</v>
      </c>
      <c r="C1055">
        <v>1017</v>
      </c>
      <c r="D1055">
        <v>23.920355000000001</v>
      </c>
      <c r="E1055">
        <v>2.1039895999999999E-2</v>
      </c>
    </row>
    <row r="1056" spans="1:5" x14ac:dyDescent="0.25">
      <c r="A1056">
        <v>1055</v>
      </c>
      <c r="B1056" t="s">
        <v>1058</v>
      </c>
      <c r="C1056">
        <v>1017</v>
      </c>
      <c r="D1056">
        <v>23.917404000000001</v>
      </c>
      <c r="E1056">
        <v>2.1044455E-2</v>
      </c>
    </row>
    <row r="1057" spans="1:5" x14ac:dyDescent="0.25">
      <c r="A1057">
        <v>1056</v>
      </c>
      <c r="B1057" s="1" t="s">
        <v>1059</v>
      </c>
      <c r="C1057">
        <v>1017</v>
      </c>
      <c r="D1057">
        <v>23.917404000000001</v>
      </c>
      <c r="E1057">
        <v>2.1044455E-2</v>
      </c>
    </row>
    <row r="1058" spans="1:5" x14ac:dyDescent="0.25">
      <c r="A1058">
        <v>1057</v>
      </c>
      <c r="B1058" t="s">
        <v>1060</v>
      </c>
      <c r="C1058">
        <v>1017</v>
      </c>
      <c r="D1058">
        <v>23.917404000000001</v>
      </c>
      <c r="E1058">
        <v>2.1044455E-2</v>
      </c>
    </row>
    <row r="1059" spans="1:5" x14ac:dyDescent="0.25">
      <c r="A1059">
        <v>1058</v>
      </c>
      <c r="B1059" t="s">
        <v>1061</v>
      </c>
      <c r="C1059">
        <v>1017</v>
      </c>
      <c r="D1059">
        <v>23.917404000000001</v>
      </c>
      <c r="E1059">
        <v>2.1044455E-2</v>
      </c>
    </row>
    <row r="1060" spans="1:5" x14ac:dyDescent="0.25">
      <c r="A1060">
        <v>1059</v>
      </c>
      <c r="B1060" t="s">
        <v>1062</v>
      </c>
      <c r="C1060">
        <v>1017</v>
      </c>
      <c r="D1060">
        <v>23.917404000000001</v>
      </c>
      <c r="E1060">
        <v>2.1044822000000001E-2</v>
      </c>
    </row>
    <row r="1061" spans="1:5" x14ac:dyDescent="0.25">
      <c r="A1061">
        <v>1060</v>
      </c>
      <c r="B1061" t="s">
        <v>1063</v>
      </c>
      <c r="C1061">
        <v>1017</v>
      </c>
      <c r="D1061">
        <v>23.917404000000001</v>
      </c>
      <c r="E1061">
        <v>2.1044674999999999E-2</v>
      </c>
    </row>
    <row r="1062" spans="1:5" x14ac:dyDescent="0.25">
      <c r="A1062">
        <v>1061</v>
      </c>
      <c r="B1062" t="s">
        <v>1064</v>
      </c>
      <c r="C1062">
        <v>1017</v>
      </c>
      <c r="D1062">
        <v>23.917404000000001</v>
      </c>
      <c r="E1062">
        <v>2.1044674999999999E-2</v>
      </c>
    </row>
    <row r="1063" spans="1:5" x14ac:dyDescent="0.25">
      <c r="A1063">
        <v>1062</v>
      </c>
      <c r="B1063" t="s">
        <v>1065</v>
      </c>
      <c r="C1063">
        <v>1017</v>
      </c>
      <c r="D1063">
        <v>23.898721999999999</v>
      </c>
      <c r="E1063">
        <v>2.1051009999999998E-2</v>
      </c>
    </row>
    <row r="1064" spans="1:5" x14ac:dyDescent="0.25">
      <c r="A1064">
        <v>1063</v>
      </c>
      <c r="B1064" t="s">
        <v>1066</v>
      </c>
      <c r="C1064">
        <v>1017</v>
      </c>
      <c r="D1064">
        <v>23.898721999999999</v>
      </c>
      <c r="E1064">
        <v>2.1051009999999998E-2</v>
      </c>
    </row>
    <row r="1065" spans="1:5" x14ac:dyDescent="0.25">
      <c r="A1065">
        <v>1064</v>
      </c>
      <c r="B1065" t="s">
        <v>1067</v>
      </c>
      <c r="C1065">
        <v>1017</v>
      </c>
      <c r="D1065">
        <v>23.898721999999999</v>
      </c>
      <c r="E1065">
        <v>2.1051009999999998E-2</v>
      </c>
    </row>
    <row r="1066" spans="1:5" x14ac:dyDescent="0.25">
      <c r="A1066">
        <v>1065</v>
      </c>
      <c r="B1066" t="s">
        <v>1068</v>
      </c>
      <c r="C1066">
        <v>1017</v>
      </c>
      <c r="D1066">
        <v>23.898721999999999</v>
      </c>
      <c r="E1066">
        <v>2.1051009999999998E-2</v>
      </c>
    </row>
    <row r="1067" spans="1:5" x14ac:dyDescent="0.25">
      <c r="A1067">
        <v>1066</v>
      </c>
      <c r="B1067" t="s">
        <v>1069</v>
      </c>
      <c r="C1067">
        <v>1017</v>
      </c>
      <c r="D1067">
        <v>23.916419999999999</v>
      </c>
      <c r="E1067">
        <v>2.1025485999999999E-2</v>
      </c>
    </row>
    <row r="1068" spans="1:5" x14ac:dyDescent="0.25">
      <c r="A1068">
        <v>1067</v>
      </c>
      <c r="B1068" t="s">
        <v>1070</v>
      </c>
      <c r="C1068">
        <v>1017</v>
      </c>
      <c r="D1068">
        <v>23.902654999999999</v>
      </c>
      <c r="E1068">
        <v>2.1056981999999998E-2</v>
      </c>
    </row>
    <row r="1069" spans="1:5" x14ac:dyDescent="0.25">
      <c r="A1069">
        <v>1068</v>
      </c>
      <c r="B1069" t="s">
        <v>1071</v>
      </c>
      <c r="C1069">
        <v>1017</v>
      </c>
      <c r="D1069">
        <v>23.900687999999999</v>
      </c>
      <c r="E1069">
        <v>2.1058578000000001E-2</v>
      </c>
    </row>
    <row r="1070" spans="1:5" x14ac:dyDescent="0.25">
      <c r="A1070">
        <v>1069</v>
      </c>
      <c r="B1070" t="s">
        <v>1072</v>
      </c>
      <c r="C1070">
        <v>1016</v>
      </c>
      <c r="D1070">
        <v>23.91929</v>
      </c>
      <c r="E1070">
        <v>2.1038698000000002E-2</v>
      </c>
    </row>
    <row r="1071" spans="1:5" x14ac:dyDescent="0.25">
      <c r="A1071">
        <v>1070</v>
      </c>
      <c r="B1071" t="s">
        <v>1073</v>
      </c>
      <c r="C1071">
        <v>1015</v>
      </c>
      <c r="D1071">
        <v>23.922167000000002</v>
      </c>
      <c r="E1071">
        <v>2.1036210999999999E-2</v>
      </c>
    </row>
    <row r="1072" spans="1:5" x14ac:dyDescent="0.25">
      <c r="A1072">
        <v>1071</v>
      </c>
      <c r="B1072" t="s">
        <v>1074</v>
      </c>
      <c r="C1072">
        <v>1015</v>
      </c>
      <c r="D1072">
        <v>23.919212000000002</v>
      </c>
      <c r="E1072">
        <v>2.1038534000000001E-2</v>
      </c>
    </row>
    <row r="1073" spans="1:5" x14ac:dyDescent="0.25">
      <c r="A1073">
        <v>1072</v>
      </c>
      <c r="B1073" t="s">
        <v>1075</v>
      </c>
      <c r="C1073">
        <v>1015</v>
      </c>
      <c r="D1073">
        <v>23.919212000000002</v>
      </c>
      <c r="E1073">
        <v>2.1039044E-2</v>
      </c>
    </row>
    <row r="1074" spans="1:5" x14ac:dyDescent="0.25">
      <c r="A1074">
        <v>1073</v>
      </c>
      <c r="B1074" t="s">
        <v>1076</v>
      </c>
      <c r="C1074">
        <v>1015</v>
      </c>
      <c r="D1074">
        <v>23.919212000000002</v>
      </c>
      <c r="E1074">
        <v>2.1039044E-2</v>
      </c>
    </row>
    <row r="1075" spans="1:5" x14ac:dyDescent="0.25">
      <c r="A1075">
        <v>1074</v>
      </c>
      <c r="B1075" t="s">
        <v>1077</v>
      </c>
      <c r="C1075">
        <v>1015</v>
      </c>
      <c r="D1075">
        <v>23.919212000000002</v>
      </c>
      <c r="E1075">
        <v>2.1039044E-2</v>
      </c>
    </row>
    <row r="1076" spans="1:5" x14ac:dyDescent="0.25">
      <c r="A1076">
        <v>1075</v>
      </c>
      <c r="B1076" t="s">
        <v>1078</v>
      </c>
      <c r="C1076">
        <v>1015</v>
      </c>
      <c r="D1076">
        <v>23.919212000000002</v>
      </c>
      <c r="E1076">
        <v>2.1039044E-2</v>
      </c>
    </row>
    <row r="1077" spans="1:5" x14ac:dyDescent="0.25">
      <c r="A1077">
        <v>1076</v>
      </c>
      <c r="B1077" t="s">
        <v>1079</v>
      </c>
      <c r="C1077">
        <v>1015</v>
      </c>
      <c r="D1077">
        <v>23.919212000000002</v>
      </c>
      <c r="E1077">
        <v>2.1039044E-2</v>
      </c>
    </row>
    <row r="1078" spans="1:5" x14ac:dyDescent="0.25">
      <c r="A1078">
        <v>1077</v>
      </c>
      <c r="B1078" t="s">
        <v>1080</v>
      </c>
      <c r="C1078">
        <v>1015</v>
      </c>
      <c r="D1078">
        <v>23.919212000000002</v>
      </c>
      <c r="E1078">
        <v>2.1039044E-2</v>
      </c>
    </row>
    <row r="1079" spans="1:5" x14ac:dyDescent="0.25">
      <c r="A1079">
        <v>1078</v>
      </c>
      <c r="B1079" t="s">
        <v>1081</v>
      </c>
      <c r="C1079">
        <v>1015</v>
      </c>
      <c r="D1079">
        <v>23.919212000000002</v>
      </c>
      <c r="E1079">
        <v>2.1039044E-2</v>
      </c>
    </row>
    <row r="1080" spans="1:5" x14ac:dyDescent="0.25">
      <c r="A1080">
        <v>1079</v>
      </c>
      <c r="B1080" t="s">
        <v>1082</v>
      </c>
      <c r="C1080">
        <v>1015</v>
      </c>
      <c r="D1080">
        <v>23.919212000000002</v>
      </c>
      <c r="E1080">
        <v>2.1039044E-2</v>
      </c>
    </row>
    <row r="1081" spans="1:5" x14ac:dyDescent="0.25">
      <c r="A1081">
        <v>1080</v>
      </c>
      <c r="B1081" t="s">
        <v>1083</v>
      </c>
      <c r="C1081">
        <v>1015</v>
      </c>
      <c r="D1081">
        <v>23.919212000000002</v>
      </c>
      <c r="E1081">
        <v>2.1039044E-2</v>
      </c>
    </row>
    <row r="1082" spans="1:5" x14ac:dyDescent="0.25">
      <c r="A1082">
        <v>1081</v>
      </c>
      <c r="B1082" t="s">
        <v>1084</v>
      </c>
      <c r="C1082">
        <v>1015</v>
      </c>
      <c r="D1082">
        <v>23.917242000000002</v>
      </c>
      <c r="E1082">
        <v>2.1041216000000001E-2</v>
      </c>
    </row>
    <row r="1083" spans="1:5" x14ac:dyDescent="0.25">
      <c r="A1083">
        <v>1082</v>
      </c>
      <c r="B1083" t="s">
        <v>1085</v>
      </c>
      <c r="C1083">
        <v>1015</v>
      </c>
      <c r="D1083">
        <v>23.917242000000002</v>
      </c>
      <c r="E1083">
        <v>2.1041216000000001E-2</v>
      </c>
    </row>
    <row r="1084" spans="1:5" x14ac:dyDescent="0.25">
      <c r="A1084">
        <v>1083</v>
      </c>
      <c r="B1084" t="s">
        <v>1086</v>
      </c>
      <c r="C1084">
        <v>1015</v>
      </c>
      <c r="D1084">
        <v>23.917242000000002</v>
      </c>
      <c r="E1084">
        <v>2.1041216000000001E-2</v>
      </c>
    </row>
    <row r="1085" spans="1:5" x14ac:dyDescent="0.25">
      <c r="A1085">
        <v>1084</v>
      </c>
      <c r="B1085" t="s">
        <v>1087</v>
      </c>
      <c r="C1085">
        <v>1015</v>
      </c>
      <c r="D1085">
        <v>23.915272000000002</v>
      </c>
      <c r="E1085">
        <v>2.1043020999999999E-2</v>
      </c>
    </row>
    <row r="1086" spans="1:5" x14ac:dyDescent="0.25">
      <c r="A1086">
        <v>1085</v>
      </c>
      <c r="B1086" t="s">
        <v>1088</v>
      </c>
      <c r="C1086">
        <v>1015</v>
      </c>
      <c r="D1086">
        <v>23.915272000000002</v>
      </c>
      <c r="E1086">
        <v>2.1043020999999999E-2</v>
      </c>
    </row>
    <row r="1087" spans="1:5" x14ac:dyDescent="0.25">
      <c r="A1087">
        <v>1086</v>
      </c>
      <c r="B1087" t="s">
        <v>1089</v>
      </c>
      <c r="C1087">
        <v>1015</v>
      </c>
      <c r="D1087">
        <v>23.915272000000002</v>
      </c>
      <c r="E1087">
        <v>2.1043020999999999E-2</v>
      </c>
    </row>
    <row r="1088" spans="1:5" x14ac:dyDescent="0.25">
      <c r="A1088">
        <v>1087</v>
      </c>
      <c r="B1088" t="s">
        <v>1090</v>
      </c>
      <c r="C1088">
        <v>1015</v>
      </c>
      <c r="D1088">
        <v>23.916256000000001</v>
      </c>
      <c r="E1088">
        <v>2.1040692999999999E-2</v>
      </c>
    </row>
    <row r="1089" spans="1:5" x14ac:dyDescent="0.25">
      <c r="A1089">
        <v>1088</v>
      </c>
      <c r="B1089" t="s">
        <v>1091</v>
      </c>
      <c r="C1089">
        <v>1015</v>
      </c>
      <c r="D1089">
        <v>23.916256000000001</v>
      </c>
      <c r="E1089">
        <v>2.1040765999999999E-2</v>
      </c>
    </row>
    <row r="1090" spans="1:5" x14ac:dyDescent="0.25">
      <c r="A1090">
        <v>1089</v>
      </c>
      <c r="B1090" t="s">
        <v>1092</v>
      </c>
      <c r="C1090">
        <v>1015</v>
      </c>
      <c r="D1090">
        <v>23.917242000000002</v>
      </c>
      <c r="E1090">
        <v>2.1036684999999999E-2</v>
      </c>
    </row>
    <row r="1091" spans="1:5" x14ac:dyDescent="0.25">
      <c r="A1091">
        <v>1090</v>
      </c>
      <c r="B1091" t="s">
        <v>1093</v>
      </c>
      <c r="C1091">
        <v>1015</v>
      </c>
      <c r="D1091">
        <v>23.917242000000002</v>
      </c>
      <c r="E1091">
        <v>2.1036540999999999E-2</v>
      </c>
    </row>
    <row r="1092" spans="1:5" x14ac:dyDescent="0.25">
      <c r="A1092">
        <v>1091</v>
      </c>
      <c r="B1092" t="s">
        <v>1094</v>
      </c>
      <c r="C1092">
        <v>1015</v>
      </c>
      <c r="D1092">
        <v>23.917242000000002</v>
      </c>
      <c r="E1092">
        <v>2.1036540999999999E-2</v>
      </c>
    </row>
    <row r="1093" spans="1:5" x14ac:dyDescent="0.25">
      <c r="A1093">
        <v>1092</v>
      </c>
      <c r="B1093" t="s">
        <v>1095</v>
      </c>
      <c r="C1093">
        <v>1015</v>
      </c>
      <c r="D1093">
        <v>23.917242000000002</v>
      </c>
      <c r="E1093">
        <v>2.1036540999999999E-2</v>
      </c>
    </row>
    <row r="1094" spans="1:5" x14ac:dyDescent="0.25">
      <c r="A1094">
        <v>1093</v>
      </c>
      <c r="B1094" t="s">
        <v>1096</v>
      </c>
      <c r="C1094">
        <v>1015</v>
      </c>
      <c r="D1094">
        <v>23.917242000000002</v>
      </c>
      <c r="E1094">
        <v>2.1036540999999999E-2</v>
      </c>
    </row>
    <row r="1095" spans="1:5" x14ac:dyDescent="0.25">
      <c r="A1095">
        <v>1094</v>
      </c>
      <c r="B1095" t="s">
        <v>1097</v>
      </c>
      <c r="C1095">
        <v>1015</v>
      </c>
      <c r="D1095">
        <v>23.917242000000002</v>
      </c>
      <c r="E1095">
        <v>2.1036540999999999E-2</v>
      </c>
    </row>
    <row r="1096" spans="1:5" x14ac:dyDescent="0.25">
      <c r="A1096">
        <v>1095</v>
      </c>
      <c r="B1096" t="s">
        <v>1098</v>
      </c>
      <c r="C1096">
        <v>1015</v>
      </c>
      <c r="D1096">
        <v>23.9133</v>
      </c>
      <c r="E1096">
        <v>2.1040738E-2</v>
      </c>
    </row>
    <row r="1097" spans="1:5" x14ac:dyDescent="0.25">
      <c r="A1097">
        <v>1096</v>
      </c>
      <c r="B1097" t="s">
        <v>1099</v>
      </c>
      <c r="C1097">
        <v>1015</v>
      </c>
      <c r="D1097">
        <v>23.9133</v>
      </c>
      <c r="E1097">
        <v>2.1040738E-2</v>
      </c>
    </row>
    <row r="1098" spans="1:5" x14ac:dyDescent="0.25">
      <c r="A1098">
        <v>1097</v>
      </c>
      <c r="B1098" t="s">
        <v>1100</v>
      </c>
      <c r="C1098">
        <v>1015</v>
      </c>
      <c r="D1098">
        <v>23.9133</v>
      </c>
      <c r="E1098">
        <v>2.1040738E-2</v>
      </c>
    </row>
    <row r="1099" spans="1:5" x14ac:dyDescent="0.25">
      <c r="A1099">
        <v>1098</v>
      </c>
      <c r="B1099" t="s">
        <v>1101</v>
      </c>
      <c r="C1099">
        <v>1015</v>
      </c>
      <c r="D1099">
        <v>23.9133</v>
      </c>
      <c r="E1099">
        <v>2.1040738E-2</v>
      </c>
    </row>
    <row r="1100" spans="1:5" x14ac:dyDescent="0.25">
      <c r="A1100">
        <v>1099</v>
      </c>
      <c r="B1100" t="s">
        <v>1102</v>
      </c>
      <c r="C1100">
        <v>1015</v>
      </c>
      <c r="D1100">
        <v>23.9133</v>
      </c>
      <c r="E1100">
        <v>2.1040738E-2</v>
      </c>
    </row>
    <row r="1101" spans="1:5" x14ac:dyDescent="0.25">
      <c r="A1101">
        <v>1100</v>
      </c>
      <c r="B1101" t="s">
        <v>1103</v>
      </c>
      <c r="C1101">
        <v>1015</v>
      </c>
      <c r="D1101">
        <v>23.9133</v>
      </c>
      <c r="E1101">
        <v>2.1040665E-2</v>
      </c>
    </row>
    <row r="1102" spans="1:5" x14ac:dyDescent="0.25">
      <c r="A1102">
        <v>1101</v>
      </c>
      <c r="B1102" t="s">
        <v>1104</v>
      </c>
      <c r="C1102">
        <v>1015</v>
      </c>
      <c r="D1102">
        <v>23.9133</v>
      </c>
      <c r="E1102">
        <v>2.1040592E-2</v>
      </c>
    </row>
    <row r="1103" spans="1:5" x14ac:dyDescent="0.25">
      <c r="A1103">
        <v>1102</v>
      </c>
      <c r="B1103" t="s">
        <v>1105</v>
      </c>
      <c r="C1103">
        <v>1015</v>
      </c>
      <c r="D1103">
        <v>23.9133</v>
      </c>
      <c r="E1103">
        <v>2.1040665E-2</v>
      </c>
    </row>
    <row r="1104" spans="1:5" x14ac:dyDescent="0.25">
      <c r="A1104">
        <v>1103</v>
      </c>
      <c r="B1104" t="s">
        <v>1106</v>
      </c>
      <c r="C1104">
        <v>1015</v>
      </c>
      <c r="D1104">
        <v>23.9133</v>
      </c>
      <c r="E1104">
        <v>2.1040522999999998E-2</v>
      </c>
    </row>
    <row r="1105" spans="1:5" x14ac:dyDescent="0.25">
      <c r="A1105">
        <v>1104</v>
      </c>
      <c r="B1105" t="s">
        <v>1107</v>
      </c>
      <c r="C1105">
        <v>1015</v>
      </c>
      <c r="D1105">
        <v>23.9133</v>
      </c>
      <c r="E1105">
        <v>2.1040522999999998E-2</v>
      </c>
    </row>
    <row r="1106" spans="1:5" x14ac:dyDescent="0.25">
      <c r="A1106">
        <v>1105</v>
      </c>
      <c r="B1106" t="s">
        <v>1108</v>
      </c>
      <c r="C1106">
        <v>1015</v>
      </c>
      <c r="D1106">
        <v>23.9133</v>
      </c>
      <c r="E1106">
        <v>2.1040522999999998E-2</v>
      </c>
    </row>
    <row r="1107" spans="1:5" x14ac:dyDescent="0.25">
      <c r="A1107">
        <v>1106</v>
      </c>
      <c r="B1107" t="s">
        <v>1109</v>
      </c>
      <c r="C1107">
        <v>1015</v>
      </c>
      <c r="D1107">
        <v>23.9133</v>
      </c>
      <c r="E1107">
        <v>2.1040449999999999E-2</v>
      </c>
    </row>
    <row r="1108" spans="1:5" x14ac:dyDescent="0.25">
      <c r="A1108">
        <v>1107</v>
      </c>
      <c r="B1108" t="s">
        <v>1110</v>
      </c>
      <c r="C1108">
        <v>1015</v>
      </c>
      <c r="D1108">
        <v>23.9133</v>
      </c>
      <c r="E1108">
        <v>2.1040449999999999E-2</v>
      </c>
    </row>
    <row r="1109" spans="1:5" x14ac:dyDescent="0.25">
      <c r="A1109">
        <v>1108</v>
      </c>
      <c r="B1109" t="s">
        <v>1111</v>
      </c>
      <c r="C1109">
        <v>1015</v>
      </c>
      <c r="D1109">
        <v>23.9133</v>
      </c>
      <c r="E1109">
        <v>2.1040449999999999E-2</v>
      </c>
    </row>
    <row r="1110" spans="1:5" x14ac:dyDescent="0.25">
      <c r="A1110">
        <v>1109</v>
      </c>
      <c r="B1110" t="s">
        <v>1112</v>
      </c>
      <c r="C1110">
        <v>1015</v>
      </c>
      <c r="D1110">
        <v>23.9133</v>
      </c>
      <c r="E1110">
        <v>2.1040449999999999E-2</v>
      </c>
    </row>
    <row r="1111" spans="1:5" x14ac:dyDescent="0.25">
      <c r="A1111">
        <v>1110</v>
      </c>
      <c r="B1111" t="s">
        <v>1113</v>
      </c>
      <c r="C1111">
        <v>1015</v>
      </c>
      <c r="D1111">
        <v>23.9133</v>
      </c>
      <c r="E1111">
        <v>2.1040449999999999E-2</v>
      </c>
    </row>
    <row r="1112" spans="1:5" x14ac:dyDescent="0.25">
      <c r="A1112">
        <v>1111</v>
      </c>
      <c r="B1112" t="s">
        <v>1114</v>
      </c>
      <c r="C1112">
        <v>1015</v>
      </c>
      <c r="D1112">
        <v>23.9133</v>
      </c>
      <c r="E1112">
        <v>2.1040449999999999E-2</v>
      </c>
    </row>
    <row r="1113" spans="1:5" x14ac:dyDescent="0.25">
      <c r="A1113">
        <v>1112</v>
      </c>
      <c r="B1113" t="s">
        <v>1115</v>
      </c>
      <c r="C1113">
        <v>1015</v>
      </c>
      <c r="D1113">
        <v>23.9133</v>
      </c>
      <c r="E1113">
        <v>2.1040449999999999E-2</v>
      </c>
    </row>
    <row r="1114" spans="1:5" x14ac:dyDescent="0.25">
      <c r="A1114">
        <v>1113</v>
      </c>
      <c r="B1114" t="s">
        <v>1116</v>
      </c>
      <c r="C1114">
        <v>1015</v>
      </c>
      <c r="D1114">
        <v>23.9133</v>
      </c>
      <c r="E1114">
        <v>2.1040449999999999E-2</v>
      </c>
    </row>
    <row r="1115" spans="1:5" x14ac:dyDescent="0.25">
      <c r="A1115">
        <v>1114</v>
      </c>
      <c r="B1115" t="s">
        <v>1117</v>
      </c>
      <c r="C1115">
        <v>1015</v>
      </c>
      <c r="D1115">
        <v>23.9133</v>
      </c>
      <c r="E1115">
        <v>2.1040522999999998E-2</v>
      </c>
    </row>
    <row r="1116" spans="1:5" x14ac:dyDescent="0.25">
      <c r="A1116">
        <v>1115</v>
      </c>
      <c r="B1116" t="s">
        <v>1118</v>
      </c>
      <c r="C1116">
        <v>1015</v>
      </c>
      <c r="D1116">
        <v>23.912315</v>
      </c>
      <c r="E1116">
        <v>2.1041032000000001E-2</v>
      </c>
    </row>
    <row r="1117" spans="1:5" x14ac:dyDescent="0.25">
      <c r="A1117">
        <v>1116</v>
      </c>
      <c r="B1117" t="s">
        <v>1119</v>
      </c>
      <c r="C1117">
        <v>1015</v>
      </c>
      <c r="D1117">
        <v>23.912315</v>
      </c>
      <c r="E1117">
        <v>2.1039492E-2</v>
      </c>
    </row>
    <row r="1118" spans="1:5" x14ac:dyDescent="0.25">
      <c r="A1118">
        <v>1117</v>
      </c>
      <c r="B1118" t="s">
        <v>1120</v>
      </c>
      <c r="C1118">
        <v>1015</v>
      </c>
      <c r="D1118">
        <v>23.912315</v>
      </c>
      <c r="E1118">
        <v>2.1040570000000001E-2</v>
      </c>
    </row>
    <row r="1119" spans="1:5" x14ac:dyDescent="0.25">
      <c r="A1119">
        <v>1118</v>
      </c>
      <c r="B1119" t="s">
        <v>1121</v>
      </c>
      <c r="C1119">
        <v>1015</v>
      </c>
      <c r="D1119">
        <v>23.912315</v>
      </c>
      <c r="E1119">
        <v>2.1040570000000001E-2</v>
      </c>
    </row>
    <row r="1120" spans="1:5" x14ac:dyDescent="0.25">
      <c r="A1120">
        <v>1119</v>
      </c>
      <c r="B1120" t="s">
        <v>1122</v>
      </c>
      <c r="C1120">
        <v>1015</v>
      </c>
      <c r="D1120">
        <v>23.912315</v>
      </c>
      <c r="E1120">
        <v>2.1040570000000001E-2</v>
      </c>
    </row>
    <row r="1121" spans="1:5" x14ac:dyDescent="0.25">
      <c r="A1121">
        <v>1120</v>
      </c>
      <c r="B1121" t="s">
        <v>1123</v>
      </c>
      <c r="C1121">
        <v>1015</v>
      </c>
      <c r="D1121">
        <v>23.912315</v>
      </c>
      <c r="E1121">
        <v>2.1040570000000001E-2</v>
      </c>
    </row>
    <row r="1122" spans="1:5" x14ac:dyDescent="0.25">
      <c r="A1122">
        <v>1121</v>
      </c>
      <c r="B1122" t="s">
        <v>1124</v>
      </c>
      <c r="C1122">
        <v>1015</v>
      </c>
      <c r="D1122">
        <v>23.912315</v>
      </c>
      <c r="E1122">
        <v>2.1040570000000001E-2</v>
      </c>
    </row>
    <row r="1123" spans="1:5" x14ac:dyDescent="0.25">
      <c r="A1123">
        <v>1122</v>
      </c>
      <c r="B1123" t="s">
        <v>1125</v>
      </c>
      <c r="C1123">
        <v>1015</v>
      </c>
      <c r="D1123">
        <v>23.912315</v>
      </c>
      <c r="E1123">
        <v>2.1040570000000001E-2</v>
      </c>
    </row>
    <row r="1124" spans="1:5" x14ac:dyDescent="0.25">
      <c r="A1124">
        <v>1123</v>
      </c>
      <c r="B1124" t="s">
        <v>1126</v>
      </c>
      <c r="C1124">
        <v>1015</v>
      </c>
      <c r="D1124">
        <v>23.912315</v>
      </c>
      <c r="E1124">
        <v>2.1040570000000001E-2</v>
      </c>
    </row>
    <row r="1125" spans="1:5" x14ac:dyDescent="0.25">
      <c r="A1125">
        <v>1124</v>
      </c>
      <c r="B1125" t="s">
        <v>1127</v>
      </c>
      <c r="C1125">
        <v>1015</v>
      </c>
      <c r="D1125">
        <v>23.912315</v>
      </c>
      <c r="E1125">
        <v>2.1040570000000001E-2</v>
      </c>
    </row>
    <row r="1126" spans="1:5" x14ac:dyDescent="0.25">
      <c r="A1126">
        <v>1125</v>
      </c>
      <c r="B1126" t="s">
        <v>1128</v>
      </c>
      <c r="C1126">
        <v>1015</v>
      </c>
      <c r="D1126">
        <v>23.912315</v>
      </c>
      <c r="E1126">
        <v>2.1040570000000001E-2</v>
      </c>
    </row>
    <row r="1127" spans="1:5" x14ac:dyDescent="0.25">
      <c r="A1127">
        <v>1126</v>
      </c>
      <c r="B1127" t="s">
        <v>1129</v>
      </c>
      <c r="C1127">
        <v>1015</v>
      </c>
      <c r="D1127">
        <v>23.912315</v>
      </c>
      <c r="E1127">
        <v>2.10405E-2</v>
      </c>
    </row>
    <row r="1128" spans="1:5" x14ac:dyDescent="0.25">
      <c r="A1128">
        <v>1127</v>
      </c>
      <c r="B1128" t="s">
        <v>1130</v>
      </c>
      <c r="C1128">
        <v>1015</v>
      </c>
      <c r="D1128">
        <v>23.912315</v>
      </c>
      <c r="E1128">
        <v>2.10405E-2</v>
      </c>
    </row>
    <row r="1129" spans="1:5" x14ac:dyDescent="0.25">
      <c r="A1129">
        <v>1128</v>
      </c>
      <c r="B1129" s="1" t="s">
        <v>1131</v>
      </c>
      <c r="C1129">
        <v>1015</v>
      </c>
      <c r="D1129">
        <v>23.912315</v>
      </c>
      <c r="E1129">
        <v>2.10405E-2</v>
      </c>
    </row>
    <row r="1130" spans="1:5" x14ac:dyDescent="0.25">
      <c r="A1130">
        <v>1129</v>
      </c>
      <c r="B1130" t="s">
        <v>1132</v>
      </c>
      <c r="C1130">
        <v>1015</v>
      </c>
      <c r="D1130">
        <v>23.912315</v>
      </c>
      <c r="E1130">
        <v>2.10405E-2</v>
      </c>
    </row>
    <row r="1131" spans="1:5" x14ac:dyDescent="0.25">
      <c r="A1131">
        <v>1130</v>
      </c>
      <c r="B1131" t="s">
        <v>1133</v>
      </c>
      <c r="C1131">
        <v>1015</v>
      </c>
      <c r="D1131">
        <v>23.912315</v>
      </c>
      <c r="E1131">
        <v>2.10405E-2</v>
      </c>
    </row>
    <row r="1132" spans="1:5" x14ac:dyDescent="0.25">
      <c r="A1132">
        <v>1131</v>
      </c>
      <c r="B1132" t="s">
        <v>1134</v>
      </c>
      <c r="C1132">
        <v>1015</v>
      </c>
      <c r="D1132">
        <v>23.912315</v>
      </c>
      <c r="E1132">
        <v>2.10405E-2</v>
      </c>
    </row>
    <row r="1133" spans="1:5" x14ac:dyDescent="0.25">
      <c r="A1133">
        <v>1132</v>
      </c>
      <c r="B1133" t="s">
        <v>1135</v>
      </c>
      <c r="C1133">
        <v>1015</v>
      </c>
      <c r="D1133">
        <v>23.912315</v>
      </c>
      <c r="E1133">
        <v>2.10405E-2</v>
      </c>
    </row>
    <row r="1134" spans="1:5" x14ac:dyDescent="0.25">
      <c r="A1134">
        <v>1133</v>
      </c>
      <c r="B1134" t="s">
        <v>1136</v>
      </c>
      <c r="C1134">
        <v>1015</v>
      </c>
      <c r="D1134">
        <v>23.912315</v>
      </c>
      <c r="E1134">
        <v>2.10405E-2</v>
      </c>
    </row>
    <row r="1135" spans="1:5" x14ac:dyDescent="0.25">
      <c r="A1135">
        <v>1134</v>
      </c>
      <c r="B1135" t="s">
        <v>1137</v>
      </c>
      <c r="C1135">
        <v>1015</v>
      </c>
      <c r="D1135">
        <v>23.912315</v>
      </c>
      <c r="E1135">
        <v>2.10405E-2</v>
      </c>
    </row>
    <row r="1136" spans="1:5" x14ac:dyDescent="0.25">
      <c r="A1136">
        <v>1135</v>
      </c>
      <c r="B1136" t="s">
        <v>1138</v>
      </c>
      <c r="C1136">
        <v>1015</v>
      </c>
      <c r="D1136">
        <v>23.912315</v>
      </c>
      <c r="E1136">
        <v>2.1040570000000001E-2</v>
      </c>
    </row>
    <row r="1137" spans="1:5" x14ac:dyDescent="0.25">
      <c r="A1137">
        <v>1136</v>
      </c>
      <c r="B1137" t="s">
        <v>1139</v>
      </c>
      <c r="C1137">
        <v>1015</v>
      </c>
      <c r="D1137">
        <v>23.912315</v>
      </c>
      <c r="E1137">
        <v>2.1040643000000001E-2</v>
      </c>
    </row>
    <row r="1138" spans="1:5" x14ac:dyDescent="0.25">
      <c r="A1138">
        <v>1137</v>
      </c>
      <c r="B1138" t="s">
        <v>1140</v>
      </c>
      <c r="C1138">
        <v>1015</v>
      </c>
      <c r="D1138">
        <v>23.912315</v>
      </c>
      <c r="E1138">
        <v>2.1040643000000001E-2</v>
      </c>
    </row>
    <row r="1139" spans="1:5" x14ac:dyDescent="0.25">
      <c r="A1139">
        <v>1138</v>
      </c>
      <c r="B1139" t="s">
        <v>1141</v>
      </c>
      <c r="C1139">
        <v>1015</v>
      </c>
      <c r="D1139">
        <v>23.912315</v>
      </c>
      <c r="E1139">
        <v>2.1040643000000001E-2</v>
      </c>
    </row>
    <row r="1140" spans="1:5" x14ac:dyDescent="0.25">
      <c r="A1140">
        <v>1139</v>
      </c>
      <c r="B1140" t="s">
        <v>1142</v>
      </c>
      <c r="C1140">
        <v>1015</v>
      </c>
      <c r="D1140">
        <v>23.912315</v>
      </c>
      <c r="E1140">
        <v>2.1040643000000001E-2</v>
      </c>
    </row>
    <row r="1141" spans="1:5" x14ac:dyDescent="0.25">
      <c r="A1141">
        <v>1140</v>
      </c>
      <c r="B1141" t="s">
        <v>1143</v>
      </c>
      <c r="C1141">
        <v>1015</v>
      </c>
      <c r="D1141">
        <v>23.912315</v>
      </c>
      <c r="E1141">
        <v>2.1040929999999999E-2</v>
      </c>
    </row>
    <row r="1142" spans="1:5" x14ac:dyDescent="0.25">
      <c r="A1142">
        <v>1141</v>
      </c>
      <c r="B1142" t="s">
        <v>1144</v>
      </c>
      <c r="C1142">
        <v>1015</v>
      </c>
      <c r="D1142">
        <v>23.912315</v>
      </c>
      <c r="E1142">
        <v>2.1041002E-2</v>
      </c>
    </row>
    <row r="1143" spans="1:5" x14ac:dyDescent="0.25">
      <c r="A1143">
        <v>1142</v>
      </c>
      <c r="B1143" t="s">
        <v>1145</v>
      </c>
      <c r="C1143">
        <v>1015</v>
      </c>
      <c r="D1143">
        <v>23.912315</v>
      </c>
      <c r="E1143">
        <v>2.1041002E-2</v>
      </c>
    </row>
    <row r="1144" spans="1:5" x14ac:dyDescent="0.25">
      <c r="A1144">
        <v>1143</v>
      </c>
      <c r="B1144" t="s">
        <v>1146</v>
      </c>
      <c r="C1144">
        <v>1015</v>
      </c>
      <c r="D1144">
        <v>23.91133</v>
      </c>
      <c r="E1144">
        <v>2.1040996999999999E-2</v>
      </c>
    </row>
    <row r="1145" spans="1:5" x14ac:dyDescent="0.25">
      <c r="A1145">
        <v>1144</v>
      </c>
      <c r="B1145" t="s">
        <v>1147</v>
      </c>
      <c r="C1145">
        <v>1015</v>
      </c>
      <c r="D1145">
        <v>23.91133</v>
      </c>
      <c r="E1145">
        <v>2.1040926000000001E-2</v>
      </c>
    </row>
    <row r="1146" spans="1:5" x14ac:dyDescent="0.25">
      <c r="A1146">
        <v>1145</v>
      </c>
      <c r="B1146" t="s">
        <v>1148</v>
      </c>
      <c r="C1146">
        <v>1015</v>
      </c>
      <c r="D1146">
        <v>23.91133</v>
      </c>
      <c r="E1146">
        <v>2.1040926000000001E-2</v>
      </c>
    </row>
    <row r="1147" spans="1:5" x14ac:dyDescent="0.25">
      <c r="A1147">
        <v>1146</v>
      </c>
      <c r="B1147" t="s">
        <v>1149</v>
      </c>
      <c r="C1147">
        <v>1015</v>
      </c>
      <c r="D1147">
        <v>23.91133</v>
      </c>
      <c r="E1147">
        <v>2.1041213999999999E-2</v>
      </c>
    </row>
    <row r="1148" spans="1:5" x14ac:dyDescent="0.25">
      <c r="A1148">
        <v>1147</v>
      </c>
      <c r="B1148" t="s">
        <v>1150</v>
      </c>
      <c r="C1148">
        <v>1015</v>
      </c>
      <c r="D1148">
        <v>23.91133</v>
      </c>
      <c r="E1148">
        <v>2.1040853000000002E-2</v>
      </c>
    </row>
    <row r="1149" spans="1:5" x14ac:dyDescent="0.25">
      <c r="A1149">
        <v>1148</v>
      </c>
      <c r="B1149" t="s">
        <v>1151</v>
      </c>
      <c r="C1149">
        <v>1015</v>
      </c>
      <c r="D1149">
        <v>23.91133</v>
      </c>
      <c r="E1149">
        <v>2.1040853000000002E-2</v>
      </c>
    </row>
    <row r="1150" spans="1:5" x14ac:dyDescent="0.25">
      <c r="A1150">
        <v>1149</v>
      </c>
      <c r="B1150" t="s">
        <v>1152</v>
      </c>
      <c r="C1150">
        <v>1015</v>
      </c>
      <c r="D1150">
        <v>23.91133</v>
      </c>
      <c r="E1150">
        <v>2.1040853000000002E-2</v>
      </c>
    </row>
    <row r="1151" spans="1:5" x14ac:dyDescent="0.25">
      <c r="A1151">
        <v>1150</v>
      </c>
      <c r="B1151" t="s">
        <v>1153</v>
      </c>
      <c r="C1151">
        <v>1015</v>
      </c>
      <c r="D1151">
        <v>23.91133</v>
      </c>
      <c r="E1151">
        <v>2.1040853000000002E-2</v>
      </c>
    </row>
    <row r="1152" spans="1:5" x14ac:dyDescent="0.25">
      <c r="A1152">
        <v>1151</v>
      </c>
      <c r="B1152" t="s">
        <v>1154</v>
      </c>
      <c r="C1152">
        <v>1015</v>
      </c>
      <c r="D1152">
        <v>23.91133</v>
      </c>
      <c r="E1152">
        <v>2.1040779999999999E-2</v>
      </c>
    </row>
    <row r="1153" spans="1:5" x14ac:dyDescent="0.25">
      <c r="A1153">
        <v>1152</v>
      </c>
      <c r="B1153" t="s">
        <v>1155</v>
      </c>
      <c r="C1153">
        <v>1015</v>
      </c>
      <c r="D1153">
        <v>23.91133</v>
      </c>
      <c r="E1153">
        <v>2.1040634999999999E-2</v>
      </c>
    </row>
    <row r="1154" spans="1:5" x14ac:dyDescent="0.25">
      <c r="A1154">
        <v>1153</v>
      </c>
      <c r="B1154" t="s">
        <v>1156</v>
      </c>
      <c r="C1154">
        <v>1015</v>
      </c>
      <c r="D1154">
        <v>23.91133</v>
      </c>
      <c r="E1154">
        <v>2.1040634999999999E-2</v>
      </c>
    </row>
    <row r="1155" spans="1:5" x14ac:dyDescent="0.25">
      <c r="A1155">
        <v>1154</v>
      </c>
      <c r="B1155" t="s">
        <v>1157</v>
      </c>
      <c r="C1155">
        <v>1015</v>
      </c>
      <c r="D1155">
        <v>23.91133</v>
      </c>
      <c r="E1155">
        <v>2.1040712E-2</v>
      </c>
    </row>
    <row r="1156" spans="1:5" x14ac:dyDescent="0.25">
      <c r="A1156">
        <v>1155</v>
      </c>
      <c r="B1156" t="s">
        <v>1158</v>
      </c>
      <c r="C1156">
        <v>1015</v>
      </c>
      <c r="D1156">
        <v>23.91133</v>
      </c>
      <c r="E1156">
        <v>2.1040782000000001E-2</v>
      </c>
    </row>
    <row r="1157" spans="1:5" x14ac:dyDescent="0.25">
      <c r="A1157">
        <v>1156</v>
      </c>
      <c r="B1157" t="s">
        <v>1159</v>
      </c>
      <c r="C1157">
        <v>1015</v>
      </c>
      <c r="D1157">
        <v>23.91133</v>
      </c>
      <c r="E1157">
        <v>2.1040855000000001E-2</v>
      </c>
    </row>
    <row r="1158" spans="1:5" x14ac:dyDescent="0.25">
      <c r="A1158">
        <v>1157</v>
      </c>
      <c r="B1158" t="s">
        <v>1160</v>
      </c>
      <c r="C1158">
        <v>1015</v>
      </c>
      <c r="D1158">
        <v>23.91133</v>
      </c>
      <c r="E1158">
        <v>2.1040928E-2</v>
      </c>
    </row>
    <row r="1159" spans="1:5" x14ac:dyDescent="0.25">
      <c r="A1159">
        <v>1158</v>
      </c>
      <c r="B1159" t="s">
        <v>1161</v>
      </c>
      <c r="C1159">
        <v>1015</v>
      </c>
      <c r="D1159">
        <v>23.91133</v>
      </c>
      <c r="E1159">
        <v>2.1041002E-2</v>
      </c>
    </row>
    <row r="1160" spans="1:5" x14ac:dyDescent="0.25">
      <c r="A1160">
        <v>1159</v>
      </c>
      <c r="B1160" t="s">
        <v>1162</v>
      </c>
      <c r="C1160">
        <v>1015</v>
      </c>
      <c r="D1160">
        <v>23.91133</v>
      </c>
      <c r="E1160">
        <v>2.1041002E-2</v>
      </c>
    </row>
    <row r="1161" spans="1:5" x14ac:dyDescent="0.25">
      <c r="A1161">
        <v>1160</v>
      </c>
      <c r="B1161" t="s">
        <v>1163</v>
      </c>
      <c r="C1161">
        <v>1015</v>
      </c>
      <c r="D1161">
        <v>23.91133</v>
      </c>
      <c r="E1161">
        <v>2.1041074999999999E-2</v>
      </c>
    </row>
    <row r="1162" spans="1:5" x14ac:dyDescent="0.25">
      <c r="A1162">
        <v>1161</v>
      </c>
      <c r="B1162" t="s">
        <v>1164</v>
      </c>
      <c r="C1162">
        <v>1015</v>
      </c>
      <c r="D1162">
        <v>23.91133</v>
      </c>
      <c r="E1162">
        <v>2.1041219999999999E-2</v>
      </c>
    </row>
    <row r="1163" spans="1:5" x14ac:dyDescent="0.25">
      <c r="A1163">
        <v>1162</v>
      </c>
      <c r="B1163" t="s">
        <v>1165</v>
      </c>
      <c r="C1163">
        <v>1015</v>
      </c>
      <c r="D1163">
        <v>23.91133</v>
      </c>
      <c r="E1163">
        <v>2.1041219999999999E-2</v>
      </c>
    </row>
    <row r="1164" spans="1:5" x14ac:dyDescent="0.25">
      <c r="A1164">
        <v>1163</v>
      </c>
      <c r="B1164" t="s">
        <v>1166</v>
      </c>
      <c r="C1164">
        <v>1015</v>
      </c>
      <c r="D1164">
        <v>23.91133</v>
      </c>
      <c r="E1164">
        <v>2.1041290000000001E-2</v>
      </c>
    </row>
    <row r="1165" spans="1:5" x14ac:dyDescent="0.25">
      <c r="A1165">
        <v>1164</v>
      </c>
      <c r="B1165" t="s">
        <v>1167</v>
      </c>
      <c r="C1165">
        <v>1015</v>
      </c>
      <c r="D1165">
        <v>23.91133</v>
      </c>
      <c r="E1165">
        <v>2.1041363E-2</v>
      </c>
    </row>
    <row r="1166" spans="1:5" x14ac:dyDescent="0.25">
      <c r="A1166">
        <v>1165</v>
      </c>
      <c r="B1166" t="s">
        <v>1168</v>
      </c>
      <c r="C1166">
        <v>1015</v>
      </c>
      <c r="D1166">
        <v>23.91133</v>
      </c>
      <c r="E1166">
        <v>2.1041363E-2</v>
      </c>
    </row>
    <row r="1167" spans="1:5" x14ac:dyDescent="0.25">
      <c r="A1167">
        <v>1166</v>
      </c>
      <c r="B1167" t="s">
        <v>1169</v>
      </c>
      <c r="C1167">
        <v>1015</v>
      </c>
      <c r="D1167">
        <v>23.91133</v>
      </c>
      <c r="E1167">
        <v>2.1041363E-2</v>
      </c>
    </row>
    <row r="1168" spans="1:5" x14ac:dyDescent="0.25">
      <c r="A1168">
        <v>1167</v>
      </c>
      <c r="B1168" t="s">
        <v>1170</v>
      </c>
      <c r="C1168">
        <v>1015</v>
      </c>
      <c r="D1168">
        <v>23.91133</v>
      </c>
      <c r="E1168">
        <v>2.1041363E-2</v>
      </c>
    </row>
    <row r="1169" spans="1:5" x14ac:dyDescent="0.25">
      <c r="A1169">
        <v>1168</v>
      </c>
      <c r="B1169" t="s">
        <v>1171</v>
      </c>
      <c r="C1169">
        <v>1015</v>
      </c>
      <c r="D1169">
        <v>23.91133</v>
      </c>
      <c r="E1169">
        <v>2.1041363E-2</v>
      </c>
    </row>
    <row r="1170" spans="1:5" x14ac:dyDescent="0.25">
      <c r="A1170">
        <v>1169</v>
      </c>
      <c r="B1170" t="s">
        <v>1172</v>
      </c>
      <c r="C1170">
        <v>994</v>
      </c>
      <c r="D1170">
        <v>23.988934</v>
      </c>
      <c r="E1170">
        <v>2.0972343000000001E-2</v>
      </c>
    </row>
    <row r="1171" spans="1:5" x14ac:dyDescent="0.25">
      <c r="A1171">
        <v>1170</v>
      </c>
      <c r="B1171" t="s">
        <v>1173</v>
      </c>
      <c r="C1171">
        <v>994</v>
      </c>
      <c r="D1171">
        <v>23.988934</v>
      </c>
      <c r="E1171">
        <v>2.0972343000000001E-2</v>
      </c>
    </row>
    <row r="1172" spans="1:5" x14ac:dyDescent="0.25">
      <c r="A1172">
        <v>1171</v>
      </c>
      <c r="B1172" t="s">
        <v>1174</v>
      </c>
      <c r="C1172">
        <v>994</v>
      </c>
      <c r="D1172">
        <v>23.988934</v>
      </c>
      <c r="E1172">
        <v>2.0972343000000001E-2</v>
      </c>
    </row>
    <row r="1173" spans="1:5" x14ac:dyDescent="0.25">
      <c r="A1173">
        <v>1172</v>
      </c>
      <c r="B1173" t="s">
        <v>1175</v>
      </c>
      <c r="C1173">
        <v>994</v>
      </c>
      <c r="D1173">
        <v>23.988934</v>
      </c>
      <c r="E1173">
        <v>2.0972343000000001E-2</v>
      </c>
    </row>
    <row r="1174" spans="1:5" x14ac:dyDescent="0.25">
      <c r="A1174">
        <v>1173</v>
      </c>
      <c r="B1174" t="s">
        <v>1176</v>
      </c>
      <c r="C1174">
        <v>994</v>
      </c>
      <c r="D1174">
        <v>23.986920999999999</v>
      </c>
      <c r="E1174">
        <v>2.0973159000000002E-2</v>
      </c>
    </row>
    <row r="1175" spans="1:5" x14ac:dyDescent="0.25">
      <c r="A1175">
        <v>1174</v>
      </c>
      <c r="B1175" t="s">
        <v>1177</v>
      </c>
      <c r="C1175">
        <v>994</v>
      </c>
      <c r="D1175">
        <v>23.986920999999999</v>
      </c>
      <c r="E1175">
        <v>2.0973159000000002E-2</v>
      </c>
    </row>
    <row r="1176" spans="1:5" x14ac:dyDescent="0.25">
      <c r="A1176">
        <v>1175</v>
      </c>
      <c r="B1176" t="s">
        <v>1178</v>
      </c>
      <c r="C1176">
        <v>994</v>
      </c>
      <c r="D1176">
        <v>23.990946000000001</v>
      </c>
      <c r="E1176">
        <v>2.0968756000000002E-2</v>
      </c>
    </row>
    <row r="1177" spans="1:5" x14ac:dyDescent="0.25">
      <c r="A1177">
        <v>1176</v>
      </c>
      <c r="B1177" t="s">
        <v>1179</v>
      </c>
      <c r="C1177">
        <v>994</v>
      </c>
      <c r="D1177">
        <v>23.990946000000001</v>
      </c>
      <c r="E1177">
        <v>2.0968756000000002E-2</v>
      </c>
    </row>
    <row r="1178" spans="1:5" x14ac:dyDescent="0.25">
      <c r="A1178">
        <v>1177</v>
      </c>
      <c r="B1178" t="s">
        <v>1180</v>
      </c>
      <c r="C1178">
        <v>994</v>
      </c>
      <c r="D1178">
        <v>23.990946000000001</v>
      </c>
      <c r="E1178">
        <v>2.0968756000000002E-2</v>
      </c>
    </row>
    <row r="1179" spans="1:5" x14ac:dyDescent="0.25">
      <c r="A1179">
        <v>1178</v>
      </c>
      <c r="B1179" t="s">
        <v>1181</v>
      </c>
      <c r="C1179">
        <v>994</v>
      </c>
      <c r="D1179">
        <v>23.990946000000001</v>
      </c>
      <c r="E1179">
        <v>2.0968756000000002E-2</v>
      </c>
    </row>
    <row r="1180" spans="1:5" x14ac:dyDescent="0.25">
      <c r="A1180">
        <v>1179</v>
      </c>
      <c r="B1180" t="s">
        <v>1182</v>
      </c>
      <c r="C1180">
        <v>994</v>
      </c>
      <c r="D1180">
        <v>23.987928</v>
      </c>
      <c r="E1180">
        <v>2.0971548E-2</v>
      </c>
    </row>
    <row r="1181" spans="1:5" x14ac:dyDescent="0.25">
      <c r="A1181">
        <v>1180</v>
      </c>
      <c r="B1181" t="s">
        <v>1183</v>
      </c>
      <c r="C1181">
        <v>993</v>
      </c>
      <c r="D1181">
        <v>23.984894000000001</v>
      </c>
      <c r="E1181">
        <v>2.0974184999999999E-2</v>
      </c>
    </row>
    <row r="1182" spans="1:5" x14ac:dyDescent="0.25">
      <c r="A1182">
        <v>1181</v>
      </c>
      <c r="B1182" t="s">
        <v>1184</v>
      </c>
      <c r="C1182">
        <v>993</v>
      </c>
      <c r="D1182">
        <v>23.965761000000001</v>
      </c>
      <c r="E1182">
        <v>2.1003333999999999E-2</v>
      </c>
    </row>
    <row r="1183" spans="1:5" x14ac:dyDescent="0.25">
      <c r="A1183">
        <v>1182</v>
      </c>
      <c r="B1183" s="1" t="s">
        <v>1185</v>
      </c>
      <c r="C1183">
        <v>993</v>
      </c>
      <c r="D1183">
        <v>23.965761000000001</v>
      </c>
      <c r="E1183">
        <v>2.1004595000000001E-2</v>
      </c>
    </row>
    <row r="1184" spans="1:5" x14ac:dyDescent="0.25">
      <c r="A1184">
        <v>1183</v>
      </c>
      <c r="B1184" t="s">
        <v>1186</v>
      </c>
      <c r="C1184">
        <v>993</v>
      </c>
      <c r="D1184">
        <v>23.960726000000001</v>
      </c>
      <c r="E1184">
        <v>2.1014129999999999E-2</v>
      </c>
    </row>
    <row r="1185" spans="1:5" x14ac:dyDescent="0.25">
      <c r="A1185">
        <v>1184</v>
      </c>
      <c r="B1185" t="s">
        <v>1187</v>
      </c>
      <c r="C1185">
        <v>993</v>
      </c>
      <c r="D1185">
        <v>23.960726000000001</v>
      </c>
      <c r="E1185">
        <v>2.1014129999999999E-2</v>
      </c>
    </row>
    <row r="1186" spans="1:5" x14ac:dyDescent="0.25">
      <c r="A1186">
        <v>1185</v>
      </c>
      <c r="B1186" t="s">
        <v>1188</v>
      </c>
      <c r="C1186">
        <v>993</v>
      </c>
      <c r="D1186">
        <v>23.963747000000001</v>
      </c>
      <c r="E1186">
        <v>2.1010073000000001E-2</v>
      </c>
    </row>
    <row r="1187" spans="1:5" x14ac:dyDescent="0.25">
      <c r="A1187">
        <v>1186</v>
      </c>
      <c r="B1187" t="s">
        <v>1189</v>
      </c>
      <c r="C1187">
        <v>991</v>
      </c>
      <c r="D1187">
        <v>23.954592000000002</v>
      </c>
      <c r="E1187">
        <v>2.1021071999999998E-2</v>
      </c>
    </row>
    <row r="1188" spans="1:5" x14ac:dyDescent="0.25">
      <c r="A1188">
        <v>1187</v>
      </c>
      <c r="B1188" t="s">
        <v>1190</v>
      </c>
      <c r="C1188">
        <v>991</v>
      </c>
      <c r="D1188">
        <v>23.954592000000002</v>
      </c>
      <c r="E1188">
        <v>2.1020850000000001E-2</v>
      </c>
    </row>
    <row r="1189" spans="1:5" x14ac:dyDescent="0.25">
      <c r="A1189">
        <v>1188</v>
      </c>
      <c r="B1189" t="s">
        <v>1191</v>
      </c>
      <c r="C1189">
        <v>991</v>
      </c>
      <c r="D1189">
        <v>23.954592000000002</v>
      </c>
      <c r="E1189">
        <v>2.1020850000000001E-2</v>
      </c>
    </row>
    <row r="1190" spans="1:5" x14ac:dyDescent="0.25">
      <c r="A1190">
        <v>1189</v>
      </c>
      <c r="B1190" t="s">
        <v>1192</v>
      </c>
      <c r="C1190">
        <v>991</v>
      </c>
      <c r="D1190">
        <v>23.954592000000002</v>
      </c>
      <c r="E1190">
        <v>2.1021000000000001E-2</v>
      </c>
    </row>
    <row r="1191" spans="1:5" x14ac:dyDescent="0.25">
      <c r="A1191">
        <v>1190</v>
      </c>
      <c r="B1191" t="s">
        <v>1193</v>
      </c>
      <c r="C1191">
        <v>991</v>
      </c>
      <c r="D1191">
        <v>23.954592000000002</v>
      </c>
      <c r="E1191">
        <v>2.1020926999999998E-2</v>
      </c>
    </row>
    <row r="1192" spans="1:5" x14ac:dyDescent="0.25">
      <c r="A1192">
        <v>1191</v>
      </c>
      <c r="B1192" t="s">
        <v>1194</v>
      </c>
      <c r="C1192">
        <v>991</v>
      </c>
      <c r="D1192">
        <v>23.954592000000002</v>
      </c>
      <c r="E1192">
        <v>2.1021074000000001E-2</v>
      </c>
    </row>
    <row r="1193" spans="1:5" x14ac:dyDescent="0.25">
      <c r="A1193">
        <v>1192</v>
      </c>
      <c r="B1193" t="s">
        <v>1195</v>
      </c>
      <c r="C1193">
        <v>991</v>
      </c>
      <c r="D1193">
        <v>23.954592000000002</v>
      </c>
      <c r="E1193">
        <v>2.1021364000000001E-2</v>
      </c>
    </row>
    <row r="1194" spans="1:5" x14ac:dyDescent="0.25">
      <c r="A1194">
        <v>1193</v>
      </c>
      <c r="B1194" t="s">
        <v>1196</v>
      </c>
      <c r="C1194">
        <v>991</v>
      </c>
      <c r="D1194">
        <v>23.954592000000002</v>
      </c>
      <c r="E1194">
        <v>2.1021364000000001E-2</v>
      </c>
    </row>
    <row r="1195" spans="1:5" x14ac:dyDescent="0.25">
      <c r="A1195">
        <v>1194</v>
      </c>
      <c r="B1195" t="s">
        <v>1197</v>
      </c>
      <c r="C1195">
        <v>991</v>
      </c>
      <c r="D1195">
        <v>23.953582999999998</v>
      </c>
      <c r="E1195">
        <v>2.1022327E-2</v>
      </c>
    </row>
    <row r="1196" spans="1:5" x14ac:dyDescent="0.25">
      <c r="A1196">
        <v>1195</v>
      </c>
      <c r="B1196" t="s">
        <v>1198</v>
      </c>
      <c r="C1196">
        <v>991</v>
      </c>
      <c r="D1196">
        <v>23.953582999999998</v>
      </c>
      <c r="E1196">
        <v>2.1022922999999999E-2</v>
      </c>
    </row>
    <row r="1197" spans="1:5" x14ac:dyDescent="0.25">
      <c r="A1197">
        <v>1196</v>
      </c>
      <c r="B1197" t="s">
        <v>1199</v>
      </c>
      <c r="C1197">
        <v>991</v>
      </c>
      <c r="D1197">
        <v>23.953582999999998</v>
      </c>
      <c r="E1197">
        <v>2.1022922999999999E-2</v>
      </c>
    </row>
    <row r="1198" spans="1:5" x14ac:dyDescent="0.25">
      <c r="A1198">
        <v>1197</v>
      </c>
      <c r="B1198" t="s">
        <v>1200</v>
      </c>
      <c r="C1198">
        <v>991</v>
      </c>
      <c r="D1198">
        <v>23.950555999999999</v>
      </c>
      <c r="E1198">
        <v>2.1025519999999999E-2</v>
      </c>
    </row>
    <row r="1199" spans="1:5" x14ac:dyDescent="0.25">
      <c r="A1199">
        <v>1198</v>
      </c>
      <c r="B1199" t="s">
        <v>1201</v>
      </c>
      <c r="C1199">
        <v>991</v>
      </c>
      <c r="D1199">
        <v>23.950555999999999</v>
      </c>
      <c r="E1199">
        <v>2.1025519999999999E-2</v>
      </c>
    </row>
    <row r="1200" spans="1:5" x14ac:dyDescent="0.25">
      <c r="A1200">
        <v>1199</v>
      </c>
      <c r="B1200" t="s">
        <v>1202</v>
      </c>
      <c r="C1200">
        <v>991</v>
      </c>
      <c r="D1200">
        <v>23.949546999999999</v>
      </c>
      <c r="E1200">
        <v>2.1026482999999999E-2</v>
      </c>
    </row>
    <row r="1201" spans="1:5" x14ac:dyDescent="0.25">
      <c r="A1201">
        <v>1200</v>
      </c>
      <c r="B1201" t="s">
        <v>1203</v>
      </c>
      <c r="C1201">
        <v>991</v>
      </c>
      <c r="D1201">
        <v>23.949546999999999</v>
      </c>
      <c r="E1201">
        <v>2.1025822999999999E-2</v>
      </c>
    </row>
    <row r="1202" spans="1:5" x14ac:dyDescent="0.25">
      <c r="A1202">
        <v>1201</v>
      </c>
      <c r="B1202" t="s">
        <v>1204</v>
      </c>
      <c r="C1202">
        <v>991</v>
      </c>
      <c r="D1202">
        <v>23.949546999999999</v>
      </c>
      <c r="E1202">
        <v>2.1025895999999999E-2</v>
      </c>
    </row>
    <row r="1203" spans="1:5" x14ac:dyDescent="0.25">
      <c r="A1203">
        <v>1202</v>
      </c>
      <c r="B1203" t="s">
        <v>1205</v>
      </c>
      <c r="C1203">
        <v>991</v>
      </c>
      <c r="D1203">
        <v>23.950555999999999</v>
      </c>
      <c r="E1203">
        <v>2.1024774999999999E-2</v>
      </c>
    </row>
    <row r="1204" spans="1:5" x14ac:dyDescent="0.25">
      <c r="A1204">
        <v>1203</v>
      </c>
      <c r="B1204" t="s">
        <v>1206</v>
      </c>
      <c r="C1204">
        <v>991</v>
      </c>
      <c r="D1204">
        <v>23.950555999999999</v>
      </c>
      <c r="E1204">
        <v>2.1024774999999999E-2</v>
      </c>
    </row>
    <row r="1205" spans="1:5" x14ac:dyDescent="0.25">
      <c r="A1205">
        <v>1204</v>
      </c>
      <c r="B1205" t="s">
        <v>1207</v>
      </c>
      <c r="C1205">
        <v>991</v>
      </c>
      <c r="D1205">
        <v>23.949546999999999</v>
      </c>
      <c r="E1205">
        <v>2.1025825000000001E-2</v>
      </c>
    </row>
    <row r="1206" spans="1:5" x14ac:dyDescent="0.25">
      <c r="A1206">
        <v>1205</v>
      </c>
      <c r="B1206" t="s">
        <v>1208</v>
      </c>
      <c r="C1206">
        <v>991</v>
      </c>
      <c r="D1206">
        <v>23.949546999999999</v>
      </c>
      <c r="E1206">
        <v>2.1025825000000001E-2</v>
      </c>
    </row>
    <row r="1207" spans="1:5" x14ac:dyDescent="0.25">
      <c r="A1207">
        <v>1206</v>
      </c>
      <c r="B1207" t="s">
        <v>1209</v>
      </c>
      <c r="C1207">
        <v>991</v>
      </c>
      <c r="D1207">
        <v>23.949546999999999</v>
      </c>
      <c r="E1207">
        <v>2.1025825000000001E-2</v>
      </c>
    </row>
    <row r="1208" spans="1:5" x14ac:dyDescent="0.25">
      <c r="A1208">
        <v>1207</v>
      </c>
      <c r="B1208" t="s">
        <v>1210</v>
      </c>
      <c r="C1208">
        <v>991</v>
      </c>
      <c r="D1208">
        <v>23.949546999999999</v>
      </c>
      <c r="E1208">
        <v>2.1025825000000001E-2</v>
      </c>
    </row>
    <row r="1209" spans="1:5" x14ac:dyDescent="0.25">
      <c r="A1209">
        <v>1208</v>
      </c>
      <c r="B1209" t="s">
        <v>1211</v>
      </c>
      <c r="C1209">
        <v>991</v>
      </c>
      <c r="D1209">
        <v>23.949546999999999</v>
      </c>
      <c r="E1209">
        <v>2.1025825000000001E-2</v>
      </c>
    </row>
    <row r="1210" spans="1:5" x14ac:dyDescent="0.25">
      <c r="A1210">
        <v>1209</v>
      </c>
      <c r="B1210" t="s">
        <v>1212</v>
      </c>
      <c r="C1210">
        <v>991</v>
      </c>
      <c r="D1210">
        <v>23.949546999999999</v>
      </c>
      <c r="E1210">
        <v>2.1025825000000001E-2</v>
      </c>
    </row>
    <row r="1211" spans="1:5" x14ac:dyDescent="0.25">
      <c r="A1211">
        <v>1210</v>
      </c>
      <c r="B1211" t="s">
        <v>1213</v>
      </c>
      <c r="C1211">
        <v>991</v>
      </c>
      <c r="D1211">
        <v>23.949546999999999</v>
      </c>
      <c r="E1211">
        <v>2.1025825000000001E-2</v>
      </c>
    </row>
    <row r="1212" spans="1:5" x14ac:dyDescent="0.25">
      <c r="A1212">
        <v>1211</v>
      </c>
      <c r="B1212" t="s">
        <v>1214</v>
      </c>
      <c r="C1212">
        <v>990</v>
      </c>
      <c r="D1212">
        <v>23.972726999999999</v>
      </c>
      <c r="E1212">
        <v>2.1002495999999999E-2</v>
      </c>
    </row>
    <row r="1213" spans="1:5" x14ac:dyDescent="0.25">
      <c r="A1213">
        <v>1212</v>
      </c>
      <c r="B1213" t="s">
        <v>1215</v>
      </c>
      <c r="C1213">
        <v>990</v>
      </c>
      <c r="D1213">
        <v>23.972726999999999</v>
      </c>
      <c r="E1213">
        <v>2.1004057999999999E-2</v>
      </c>
    </row>
    <row r="1214" spans="1:5" x14ac:dyDescent="0.25">
      <c r="A1214">
        <v>1213</v>
      </c>
      <c r="B1214" t="s">
        <v>1216</v>
      </c>
      <c r="C1214">
        <v>990</v>
      </c>
      <c r="D1214">
        <v>23.972726999999999</v>
      </c>
      <c r="E1214">
        <v>2.1004057999999999E-2</v>
      </c>
    </row>
    <row r="1215" spans="1:5" x14ac:dyDescent="0.25">
      <c r="A1215">
        <v>1214</v>
      </c>
      <c r="B1215" t="s">
        <v>1217</v>
      </c>
      <c r="C1215">
        <v>990</v>
      </c>
      <c r="D1215">
        <v>23.953534999999999</v>
      </c>
      <c r="E1215">
        <v>2.1019800000000002E-2</v>
      </c>
    </row>
    <row r="1216" spans="1:5" x14ac:dyDescent="0.25">
      <c r="A1216">
        <v>1215</v>
      </c>
      <c r="B1216" t="s">
        <v>1218</v>
      </c>
      <c r="C1216">
        <v>990</v>
      </c>
      <c r="D1216">
        <v>23.953534999999999</v>
      </c>
      <c r="E1216">
        <v>2.1019800000000002E-2</v>
      </c>
    </row>
    <row r="1217" spans="1:5" x14ac:dyDescent="0.25">
      <c r="A1217">
        <v>1216</v>
      </c>
      <c r="B1217" t="s">
        <v>1219</v>
      </c>
      <c r="C1217">
        <v>990</v>
      </c>
      <c r="D1217">
        <v>23.950503999999999</v>
      </c>
      <c r="E1217">
        <v>2.1028585999999998E-2</v>
      </c>
    </row>
    <row r="1218" spans="1:5" x14ac:dyDescent="0.25">
      <c r="A1218">
        <v>1217</v>
      </c>
      <c r="B1218" s="1" t="s">
        <v>1220</v>
      </c>
      <c r="C1218">
        <v>990</v>
      </c>
      <c r="D1218">
        <v>23.950503999999999</v>
      </c>
      <c r="E1218">
        <v>2.1028437000000001E-2</v>
      </c>
    </row>
    <row r="1219" spans="1:5" x14ac:dyDescent="0.25">
      <c r="A1219">
        <v>1218</v>
      </c>
      <c r="B1219" t="s">
        <v>1221</v>
      </c>
      <c r="C1219">
        <v>990</v>
      </c>
      <c r="D1219">
        <v>23.946465</v>
      </c>
      <c r="E1219">
        <v>2.1037947000000001E-2</v>
      </c>
    </row>
    <row r="1220" spans="1:5" x14ac:dyDescent="0.25">
      <c r="A1220">
        <v>1219</v>
      </c>
      <c r="B1220" t="s">
        <v>1222</v>
      </c>
      <c r="C1220">
        <v>990</v>
      </c>
      <c r="D1220">
        <v>23.946465</v>
      </c>
      <c r="E1220">
        <v>2.1037947000000001E-2</v>
      </c>
    </row>
    <row r="1221" spans="1:5" x14ac:dyDescent="0.25">
      <c r="A1221">
        <v>1220</v>
      </c>
      <c r="B1221" t="s">
        <v>1223</v>
      </c>
      <c r="C1221">
        <v>990</v>
      </c>
      <c r="D1221">
        <v>23.935354</v>
      </c>
      <c r="E1221">
        <v>2.1047541999999999E-2</v>
      </c>
    </row>
    <row r="1222" spans="1:5" x14ac:dyDescent="0.25">
      <c r="A1222">
        <v>1221</v>
      </c>
      <c r="B1222" t="s">
        <v>1224</v>
      </c>
      <c r="C1222">
        <v>990</v>
      </c>
      <c r="D1222">
        <v>23.934342999999998</v>
      </c>
      <c r="E1222">
        <v>2.1048879999999999E-2</v>
      </c>
    </row>
    <row r="1223" spans="1:5" x14ac:dyDescent="0.25">
      <c r="A1223">
        <v>1222</v>
      </c>
      <c r="B1223" t="s">
        <v>1225</v>
      </c>
      <c r="C1223">
        <v>990</v>
      </c>
      <c r="D1223">
        <v>23.933332</v>
      </c>
      <c r="E1223">
        <v>2.1049182999999999E-2</v>
      </c>
    </row>
    <row r="1224" spans="1:5" x14ac:dyDescent="0.25">
      <c r="A1224">
        <v>1223</v>
      </c>
      <c r="B1224" t="s">
        <v>1226</v>
      </c>
      <c r="C1224">
        <v>990</v>
      </c>
      <c r="D1224">
        <v>23.933332</v>
      </c>
      <c r="E1224">
        <v>2.1049182999999999E-2</v>
      </c>
    </row>
    <row r="1225" spans="1:5" x14ac:dyDescent="0.25">
      <c r="A1225">
        <v>1224</v>
      </c>
      <c r="B1225" t="s">
        <v>1227</v>
      </c>
      <c r="C1225">
        <v>990</v>
      </c>
      <c r="D1225">
        <v>23.928284000000001</v>
      </c>
      <c r="E1225">
        <v>2.1053490000000001E-2</v>
      </c>
    </row>
    <row r="1226" spans="1:5" x14ac:dyDescent="0.25">
      <c r="A1226">
        <v>1225</v>
      </c>
      <c r="B1226" t="s">
        <v>1228</v>
      </c>
      <c r="C1226">
        <v>990</v>
      </c>
      <c r="D1226">
        <v>23.928284000000001</v>
      </c>
      <c r="E1226">
        <v>2.1053490000000001E-2</v>
      </c>
    </row>
    <row r="1227" spans="1:5" x14ac:dyDescent="0.25">
      <c r="A1227">
        <v>1226</v>
      </c>
      <c r="B1227" t="s">
        <v>1229</v>
      </c>
      <c r="C1227">
        <v>990</v>
      </c>
      <c r="D1227">
        <v>23.925253000000001</v>
      </c>
      <c r="E1227">
        <v>2.1055948000000001E-2</v>
      </c>
    </row>
    <row r="1228" spans="1:5" x14ac:dyDescent="0.25">
      <c r="A1228">
        <v>1227</v>
      </c>
      <c r="B1228" t="s">
        <v>1230</v>
      </c>
      <c r="C1228">
        <v>990</v>
      </c>
      <c r="D1228">
        <v>23.925253000000001</v>
      </c>
      <c r="E1228">
        <v>2.1055948000000001E-2</v>
      </c>
    </row>
    <row r="1229" spans="1:5" x14ac:dyDescent="0.25">
      <c r="A1229">
        <v>1228</v>
      </c>
      <c r="B1229" t="s">
        <v>1231</v>
      </c>
      <c r="C1229">
        <v>990</v>
      </c>
      <c r="D1229">
        <v>23.925253000000001</v>
      </c>
      <c r="E1229">
        <v>2.1055872E-2</v>
      </c>
    </row>
    <row r="1230" spans="1:5" x14ac:dyDescent="0.25">
      <c r="A1230">
        <v>1229</v>
      </c>
      <c r="B1230" t="s">
        <v>1232</v>
      </c>
      <c r="C1230">
        <v>990</v>
      </c>
      <c r="D1230">
        <v>23.921211</v>
      </c>
      <c r="E1230">
        <v>2.1057088000000002E-2</v>
      </c>
    </row>
    <row r="1231" spans="1:5" x14ac:dyDescent="0.25">
      <c r="A1231">
        <v>1230</v>
      </c>
      <c r="B1231" t="s">
        <v>1233</v>
      </c>
      <c r="C1231">
        <v>990</v>
      </c>
      <c r="D1231">
        <v>23.921211</v>
      </c>
      <c r="E1231">
        <v>2.1057315E-2</v>
      </c>
    </row>
    <row r="1232" spans="1:5" x14ac:dyDescent="0.25">
      <c r="A1232">
        <v>1231</v>
      </c>
      <c r="B1232" t="s">
        <v>1234</v>
      </c>
      <c r="C1232">
        <v>990</v>
      </c>
      <c r="D1232">
        <v>23.921211</v>
      </c>
      <c r="E1232">
        <v>2.1057315E-2</v>
      </c>
    </row>
    <row r="1233" spans="1:5" x14ac:dyDescent="0.25">
      <c r="A1233">
        <v>1232</v>
      </c>
      <c r="B1233" t="s">
        <v>1235</v>
      </c>
      <c r="C1233">
        <v>990</v>
      </c>
      <c r="D1233">
        <v>23.917171</v>
      </c>
      <c r="E1233">
        <v>2.1059933999999999E-2</v>
      </c>
    </row>
    <row r="1234" spans="1:5" x14ac:dyDescent="0.25">
      <c r="A1234">
        <v>1233</v>
      </c>
      <c r="B1234" t="s">
        <v>1236</v>
      </c>
      <c r="C1234">
        <v>990</v>
      </c>
      <c r="D1234">
        <v>23.917171</v>
      </c>
      <c r="E1234">
        <v>2.1059933999999999E-2</v>
      </c>
    </row>
    <row r="1235" spans="1:5" x14ac:dyDescent="0.25">
      <c r="A1235">
        <v>1234</v>
      </c>
      <c r="B1235" t="s">
        <v>1237</v>
      </c>
      <c r="C1235">
        <v>990</v>
      </c>
      <c r="D1235">
        <v>23.917171</v>
      </c>
      <c r="E1235">
        <v>2.1060234000000001E-2</v>
      </c>
    </row>
    <row r="1236" spans="1:5" x14ac:dyDescent="0.25">
      <c r="A1236">
        <v>1235</v>
      </c>
      <c r="B1236" t="s">
        <v>1238</v>
      </c>
      <c r="C1236">
        <v>990</v>
      </c>
      <c r="D1236">
        <v>23.917171</v>
      </c>
      <c r="E1236">
        <v>2.1060234000000001E-2</v>
      </c>
    </row>
    <row r="1237" spans="1:5" x14ac:dyDescent="0.25">
      <c r="A1237">
        <v>1236</v>
      </c>
      <c r="B1237" t="s">
        <v>1239</v>
      </c>
      <c r="C1237">
        <v>990</v>
      </c>
      <c r="D1237">
        <v>23.917171</v>
      </c>
      <c r="E1237">
        <v>2.1060234000000001E-2</v>
      </c>
    </row>
    <row r="1238" spans="1:5" x14ac:dyDescent="0.25">
      <c r="A1238">
        <v>1237</v>
      </c>
      <c r="B1238" t="s">
        <v>1240</v>
      </c>
      <c r="C1238">
        <v>990</v>
      </c>
      <c r="D1238">
        <v>23.917171</v>
      </c>
      <c r="E1238">
        <v>2.1060234000000001E-2</v>
      </c>
    </row>
    <row r="1239" spans="1:5" x14ac:dyDescent="0.25">
      <c r="A1239">
        <v>1238</v>
      </c>
      <c r="B1239" t="s">
        <v>1241</v>
      </c>
      <c r="C1239">
        <v>990</v>
      </c>
      <c r="D1239">
        <v>23.917171</v>
      </c>
      <c r="E1239">
        <v>2.1060234000000001E-2</v>
      </c>
    </row>
    <row r="1240" spans="1:5" x14ac:dyDescent="0.25">
      <c r="A1240">
        <v>1239</v>
      </c>
      <c r="B1240" t="s">
        <v>1242</v>
      </c>
      <c r="C1240">
        <v>990</v>
      </c>
      <c r="D1240">
        <v>23.917171</v>
      </c>
      <c r="E1240">
        <v>2.1060234000000001E-2</v>
      </c>
    </row>
    <row r="1241" spans="1:5" x14ac:dyDescent="0.25">
      <c r="A1241">
        <v>1240</v>
      </c>
      <c r="B1241" t="s">
        <v>1243</v>
      </c>
      <c r="C1241">
        <v>990</v>
      </c>
      <c r="D1241">
        <v>23.917171</v>
      </c>
      <c r="E1241">
        <v>2.1060234000000001E-2</v>
      </c>
    </row>
    <row r="1242" spans="1:5" x14ac:dyDescent="0.25">
      <c r="A1242">
        <v>1241</v>
      </c>
      <c r="B1242" t="s">
        <v>1244</v>
      </c>
      <c r="C1242">
        <v>990</v>
      </c>
      <c r="D1242">
        <v>23.917171</v>
      </c>
      <c r="E1242">
        <v>2.1060381E-2</v>
      </c>
    </row>
    <row r="1243" spans="1:5" x14ac:dyDescent="0.25">
      <c r="A1243">
        <v>1242</v>
      </c>
      <c r="B1243" t="s">
        <v>1245</v>
      </c>
      <c r="C1243">
        <v>990</v>
      </c>
      <c r="D1243">
        <v>23.917171</v>
      </c>
      <c r="E1243">
        <v>2.1060530000000001E-2</v>
      </c>
    </row>
    <row r="1244" spans="1:5" x14ac:dyDescent="0.25">
      <c r="A1244">
        <v>1243</v>
      </c>
      <c r="B1244" t="s">
        <v>1246</v>
      </c>
      <c r="C1244">
        <v>990</v>
      </c>
      <c r="D1244">
        <v>23.917171</v>
      </c>
      <c r="E1244">
        <v>2.1060605E-2</v>
      </c>
    </row>
    <row r="1245" spans="1:5" x14ac:dyDescent="0.25">
      <c r="A1245">
        <v>1244</v>
      </c>
      <c r="B1245" t="s">
        <v>1247</v>
      </c>
      <c r="C1245">
        <v>990</v>
      </c>
      <c r="D1245">
        <v>23.917171</v>
      </c>
      <c r="E1245">
        <v>2.1062026000000001E-2</v>
      </c>
    </row>
    <row r="1246" spans="1:5" x14ac:dyDescent="0.25">
      <c r="A1246">
        <v>1245</v>
      </c>
      <c r="B1246" t="s">
        <v>1248</v>
      </c>
      <c r="C1246">
        <v>990</v>
      </c>
      <c r="D1246">
        <v>23.917171</v>
      </c>
      <c r="E1246">
        <v>2.1062174999999999E-2</v>
      </c>
    </row>
    <row r="1247" spans="1:5" x14ac:dyDescent="0.25">
      <c r="A1247">
        <v>1246</v>
      </c>
      <c r="B1247" t="s">
        <v>1249</v>
      </c>
      <c r="C1247">
        <v>990</v>
      </c>
      <c r="D1247">
        <v>23.916162</v>
      </c>
      <c r="E1247">
        <v>2.1060565E-2</v>
      </c>
    </row>
    <row r="1248" spans="1:5" x14ac:dyDescent="0.25">
      <c r="A1248">
        <v>1247</v>
      </c>
      <c r="B1248" t="s">
        <v>1250</v>
      </c>
      <c r="C1248">
        <v>990</v>
      </c>
      <c r="D1248">
        <v>23.916162</v>
      </c>
      <c r="E1248">
        <v>2.1061089000000002E-2</v>
      </c>
    </row>
    <row r="1249" spans="1:5" x14ac:dyDescent="0.25">
      <c r="A1249">
        <v>1248</v>
      </c>
      <c r="B1249" t="s">
        <v>1251</v>
      </c>
      <c r="C1249">
        <v>990</v>
      </c>
      <c r="D1249">
        <v>23.916162</v>
      </c>
      <c r="E1249">
        <v>2.1061239999999998E-2</v>
      </c>
    </row>
    <row r="1250" spans="1:5" x14ac:dyDescent="0.25">
      <c r="A1250">
        <v>1249</v>
      </c>
      <c r="B1250" t="s">
        <v>1252</v>
      </c>
      <c r="C1250">
        <v>990</v>
      </c>
      <c r="D1250">
        <v>23.916162</v>
      </c>
      <c r="E1250">
        <v>2.1061462999999999E-2</v>
      </c>
    </row>
    <row r="1251" spans="1:5" x14ac:dyDescent="0.25">
      <c r="A1251">
        <v>1250</v>
      </c>
      <c r="B1251" t="s">
        <v>1253</v>
      </c>
      <c r="C1251">
        <v>990</v>
      </c>
      <c r="D1251">
        <v>23.916162</v>
      </c>
      <c r="E1251">
        <v>2.1061686999999999E-2</v>
      </c>
    </row>
    <row r="1252" spans="1:5" x14ac:dyDescent="0.25">
      <c r="A1252">
        <v>1251</v>
      </c>
      <c r="B1252" t="s">
        <v>1254</v>
      </c>
      <c r="C1252">
        <v>990</v>
      </c>
      <c r="D1252">
        <v>23.916162</v>
      </c>
      <c r="E1252">
        <v>2.1062582999999999E-2</v>
      </c>
    </row>
    <row r="1253" spans="1:5" x14ac:dyDescent="0.25">
      <c r="A1253">
        <v>1252</v>
      </c>
      <c r="B1253" t="s">
        <v>1255</v>
      </c>
      <c r="C1253">
        <v>990</v>
      </c>
      <c r="D1253">
        <v>23.916162</v>
      </c>
      <c r="E1253">
        <v>2.1062508000000001E-2</v>
      </c>
    </row>
    <row r="1254" spans="1:5" x14ac:dyDescent="0.25">
      <c r="A1254">
        <v>1253</v>
      </c>
      <c r="B1254" t="s">
        <v>1256</v>
      </c>
      <c r="C1254">
        <v>990</v>
      </c>
      <c r="D1254">
        <v>23.916162</v>
      </c>
      <c r="E1254">
        <v>2.1064152999999999E-2</v>
      </c>
    </row>
    <row r="1255" spans="1:5" x14ac:dyDescent="0.25">
      <c r="A1255">
        <v>1254</v>
      </c>
      <c r="B1255" t="s">
        <v>1257</v>
      </c>
      <c r="C1255">
        <v>990</v>
      </c>
      <c r="D1255">
        <v>23.916162</v>
      </c>
      <c r="E1255">
        <v>2.1064152999999999E-2</v>
      </c>
    </row>
    <row r="1256" spans="1:5" x14ac:dyDescent="0.25">
      <c r="A1256">
        <v>1255</v>
      </c>
      <c r="B1256" t="s">
        <v>1258</v>
      </c>
      <c r="C1256">
        <v>990</v>
      </c>
      <c r="D1256">
        <v>23.916162</v>
      </c>
      <c r="E1256">
        <v>2.1063262999999999E-2</v>
      </c>
    </row>
    <row r="1257" spans="1:5" x14ac:dyDescent="0.25">
      <c r="A1257">
        <v>1256</v>
      </c>
      <c r="B1257" t="s">
        <v>1259</v>
      </c>
      <c r="C1257">
        <v>990</v>
      </c>
      <c r="D1257">
        <v>23.916162</v>
      </c>
      <c r="E1257">
        <v>2.1063262999999999E-2</v>
      </c>
    </row>
    <row r="1258" spans="1:5" x14ac:dyDescent="0.25">
      <c r="A1258">
        <v>1257</v>
      </c>
      <c r="B1258" t="s">
        <v>1260</v>
      </c>
      <c r="C1258">
        <v>990</v>
      </c>
      <c r="D1258">
        <v>23.916162</v>
      </c>
      <c r="E1258">
        <v>2.1082264999999999E-2</v>
      </c>
    </row>
    <row r="1259" spans="1:5" x14ac:dyDescent="0.25">
      <c r="A1259">
        <v>1258</v>
      </c>
      <c r="B1259" t="s">
        <v>1261</v>
      </c>
      <c r="C1259">
        <v>990</v>
      </c>
      <c r="D1259">
        <v>23.916162</v>
      </c>
      <c r="E1259">
        <v>2.1083386999999999E-2</v>
      </c>
    </row>
    <row r="1260" spans="1:5" x14ac:dyDescent="0.25">
      <c r="A1260">
        <v>1259</v>
      </c>
      <c r="B1260" t="s">
        <v>1262</v>
      </c>
      <c r="C1260">
        <v>990</v>
      </c>
      <c r="D1260">
        <v>23.916162</v>
      </c>
      <c r="E1260">
        <v>2.1084809999999999E-2</v>
      </c>
    </row>
    <row r="1261" spans="1:5" x14ac:dyDescent="0.25">
      <c r="A1261">
        <v>1260</v>
      </c>
      <c r="B1261" t="s">
        <v>1263</v>
      </c>
      <c r="C1261">
        <v>990</v>
      </c>
      <c r="D1261">
        <v>23.916162</v>
      </c>
      <c r="E1261">
        <v>2.1099574999999999E-2</v>
      </c>
    </row>
    <row r="1262" spans="1:5" x14ac:dyDescent="0.25">
      <c r="A1262">
        <v>1261</v>
      </c>
      <c r="B1262" t="s">
        <v>1264</v>
      </c>
      <c r="C1262">
        <v>990</v>
      </c>
      <c r="D1262">
        <v>23.916162</v>
      </c>
      <c r="E1262">
        <v>2.1109403999999998E-2</v>
      </c>
    </row>
    <row r="1263" spans="1:5" x14ac:dyDescent="0.25">
      <c r="A1263">
        <v>1262</v>
      </c>
      <c r="B1263" t="s">
        <v>1265</v>
      </c>
      <c r="C1263">
        <v>990</v>
      </c>
      <c r="D1263">
        <v>23.916162</v>
      </c>
      <c r="E1263">
        <v>2.1109855E-2</v>
      </c>
    </row>
    <row r="1264" spans="1:5" x14ac:dyDescent="0.25">
      <c r="A1264">
        <v>1263</v>
      </c>
      <c r="B1264" s="1" t="s">
        <v>1266</v>
      </c>
      <c r="C1264">
        <v>990</v>
      </c>
      <c r="D1264">
        <v>23.916162</v>
      </c>
      <c r="E1264">
        <v>2.1110530999999998E-2</v>
      </c>
    </row>
    <row r="1265" spans="1:5" x14ac:dyDescent="0.25">
      <c r="A1265">
        <v>1264</v>
      </c>
      <c r="B1265" t="s">
        <v>1267</v>
      </c>
      <c r="C1265">
        <v>990</v>
      </c>
      <c r="D1265">
        <v>23.916162</v>
      </c>
      <c r="E1265">
        <v>2.111654E-2</v>
      </c>
    </row>
    <row r="1266" spans="1:5" x14ac:dyDescent="0.25">
      <c r="A1266">
        <v>1265</v>
      </c>
      <c r="B1266" t="s">
        <v>1268</v>
      </c>
      <c r="C1266">
        <v>990</v>
      </c>
      <c r="D1266">
        <v>23.916162</v>
      </c>
      <c r="E1266">
        <v>2.1122401999999998E-2</v>
      </c>
    </row>
    <row r="1267" spans="1:5" x14ac:dyDescent="0.25">
      <c r="A1267">
        <v>1266</v>
      </c>
      <c r="B1267" t="s">
        <v>1269</v>
      </c>
      <c r="C1267">
        <v>990</v>
      </c>
      <c r="D1267">
        <v>23.916162</v>
      </c>
      <c r="E1267">
        <v>2.1123527E-2</v>
      </c>
    </row>
    <row r="1268" spans="1:5" x14ac:dyDescent="0.25">
      <c r="A1268">
        <v>1267</v>
      </c>
      <c r="B1268" t="s">
        <v>1270</v>
      </c>
      <c r="C1268">
        <v>990</v>
      </c>
      <c r="D1268">
        <v>23.916162</v>
      </c>
      <c r="E1268">
        <v>2.1126384000000002E-2</v>
      </c>
    </row>
    <row r="1269" spans="1:5" x14ac:dyDescent="0.25">
      <c r="A1269">
        <v>1268</v>
      </c>
      <c r="B1269" t="s">
        <v>1271</v>
      </c>
      <c r="C1269">
        <v>990</v>
      </c>
      <c r="D1269">
        <v>23.916162</v>
      </c>
      <c r="E1269">
        <v>2.1129993999999999E-2</v>
      </c>
    </row>
    <row r="1270" spans="1:5" x14ac:dyDescent="0.25">
      <c r="A1270">
        <v>1269</v>
      </c>
      <c r="B1270" t="s">
        <v>1272</v>
      </c>
      <c r="C1270">
        <v>990</v>
      </c>
      <c r="D1270">
        <v>23.916162</v>
      </c>
      <c r="E1270">
        <v>2.1130220000000002E-2</v>
      </c>
    </row>
    <row r="1271" spans="1:5" x14ac:dyDescent="0.25">
      <c r="A1271">
        <v>1270</v>
      </c>
      <c r="B1271" t="s">
        <v>1273</v>
      </c>
      <c r="C1271">
        <v>990</v>
      </c>
      <c r="D1271">
        <v>23.916162</v>
      </c>
      <c r="E1271">
        <v>2.1131649999999998E-2</v>
      </c>
    </row>
    <row r="1272" spans="1:5" x14ac:dyDescent="0.25">
      <c r="A1272">
        <v>1271</v>
      </c>
      <c r="B1272" t="s">
        <v>1274</v>
      </c>
      <c r="C1272">
        <v>990</v>
      </c>
      <c r="D1272">
        <v>23.916162</v>
      </c>
      <c r="E1272">
        <v>2.1131948000000001E-2</v>
      </c>
    </row>
    <row r="1273" spans="1:5" x14ac:dyDescent="0.25">
      <c r="A1273">
        <v>1272</v>
      </c>
      <c r="B1273" t="s">
        <v>1275</v>
      </c>
      <c r="C1273">
        <v>990</v>
      </c>
      <c r="D1273">
        <v>23.916162</v>
      </c>
      <c r="E1273">
        <v>2.1132026000000002E-2</v>
      </c>
    </row>
    <row r="1274" spans="1:5" x14ac:dyDescent="0.25">
      <c r="A1274">
        <v>1273</v>
      </c>
      <c r="B1274" t="s">
        <v>1276</v>
      </c>
      <c r="C1274">
        <v>990</v>
      </c>
      <c r="D1274">
        <v>23.916162</v>
      </c>
      <c r="E1274">
        <v>2.1132926999999999E-2</v>
      </c>
    </row>
    <row r="1275" spans="1:5" x14ac:dyDescent="0.25">
      <c r="A1275">
        <v>1274</v>
      </c>
      <c r="B1275" t="s">
        <v>1277</v>
      </c>
      <c r="C1275">
        <v>990</v>
      </c>
      <c r="D1275">
        <v>23.916162</v>
      </c>
      <c r="E1275">
        <v>2.1132702E-2</v>
      </c>
    </row>
    <row r="1276" spans="1:5" x14ac:dyDescent="0.25">
      <c r="A1276">
        <v>1275</v>
      </c>
      <c r="B1276" t="s">
        <v>1278</v>
      </c>
      <c r="C1276">
        <v>990</v>
      </c>
      <c r="D1276">
        <v>23.916162</v>
      </c>
      <c r="E1276">
        <v>2.1134356E-2</v>
      </c>
    </row>
    <row r="1277" spans="1:5" x14ac:dyDescent="0.25">
      <c r="A1277">
        <v>1276</v>
      </c>
      <c r="B1277" t="s">
        <v>1279</v>
      </c>
      <c r="C1277">
        <v>990</v>
      </c>
      <c r="D1277">
        <v>23.916162</v>
      </c>
      <c r="E1277">
        <v>2.1139326E-2</v>
      </c>
    </row>
    <row r="1278" spans="1:5" x14ac:dyDescent="0.25">
      <c r="A1278">
        <v>1277</v>
      </c>
      <c r="B1278" t="s">
        <v>1280</v>
      </c>
      <c r="C1278">
        <v>990</v>
      </c>
      <c r="D1278">
        <v>23.916162</v>
      </c>
      <c r="E1278">
        <v>2.1148437999999999E-2</v>
      </c>
    </row>
    <row r="1279" spans="1:5" x14ac:dyDescent="0.25">
      <c r="A1279">
        <v>1278</v>
      </c>
      <c r="B1279" t="s">
        <v>1281</v>
      </c>
      <c r="C1279">
        <v>990</v>
      </c>
      <c r="D1279">
        <v>23.916162</v>
      </c>
      <c r="E1279">
        <v>2.1151225999999999E-2</v>
      </c>
    </row>
    <row r="1280" spans="1:5" x14ac:dyDescent="0.25">
      <c r="A1280">
        <v>1279</v>
      </c>
      <c r="B1280" t="s">
        <v>1282</v>
      </c>
      <c r="C1280">
        <v>990</v>
      </c>
      <c r="D1280">
        <v>23.916162</v>
      </c>
      <c r="E1280">
        <v>2.1152508E-2</v>
      </c>
    </row>
    <row r="1281" spans="1:5" x14ac:dyDescent="0.25">
      <c r="A1281">
        <v>1280</v>
      </c>
      <c r="B1281" t="s">
        <v>1283</v>
      </c>
      <c r="C1281">
        <v>990</v>
      </c>
      <c r="D1281">
        <v>23.916162</v>
      </c>
      <c r="E1281">
        <v>2.1157708000000001E-2</v>
      </c>
    </row>
    <row r="1282" spans="1:5" x14ac:dyDescent="0.25">
      <c r="A1282">
        <v>1281</v>
      </c>
      <c r="B1282" t="s">
        <v>1284</v>
      </c>
      <c r="C1282">
        <v>990</v>
      </c>
      <c r="D1282">
        <v>23.916162</v>
      </c>
      <c r="E1282">
        <v>2.1157934999999999E-2</v>
      </c>
    </row>
    <row r="1283" spans="1:5" x14ac:dyDescent="0.25">
      <c r="A1283">
        <v>1282</v>
      </c>
      <c r="B1283" t="s">
        <v>1285</v>
      </c>
      <c r="C1283">
        <v>990</v>
      </c>
      <c r="D1283">
        <v>23.916162</v>
      </c>
      <c r="E1283">
        <v>2.1159669999999998E-2</v>
      </c>
    </row>
    <row r="1284" spans="1:5" x14ac:dyDescent="0.25">
      <c r="A1284">
        <v>1283</v>
      </c>
      <c r="B1284" t="s">
        <v>1286</v>
      </c>
      <c r="C1284">
        <v>990</v>
      </c>
      <c r="D1284">
        <v>23.916162</v>
      </c>
      <c r="E1284">
        <v>2.1161026999999999E-2</v>
      </c>
    </row>
    <row r="1285" spans="1:5" x14ac:dyDescent="0.25">
      <c r="A1285">
        <v>1284</v>
      </c>
      <c r="B1285" t="s">
        <v>1287</v>
      </c>
      <c r="C1285">
        <v>990</v>
      </c>
      <c r="D1285">
        <v>23.916162</v>
      </c>
      <c r="E1285">
        <v>2.1163062999999999E-2</v>
      </c>
    </row>
    <row r="1286" spans="1:5" x14ac:dyDescent="0.25">
      <c r="A1286">
        <v>1285</v>
      </c>
      <c r="B1286" t="s">
        <v>1288</v>
      </c>
      <c r="C1286">
        <v>990</v>
      </c>
      <c r="D1286">
        <v>23.916162</v>
      </c>
      <c r="E1286">
        <v>2.1166687999999999E-2</v>
      </c>
    </row>
    <row r="1287" spans="1:5" x14ac:dyDescent="0.25">
      <c r="A1287">
        <v>1286</v>
      </c>
      <c r="B1287" t="s">
        <v>1289</v>
      </c>
      <c r="C1287">
        <v>990</v>
      </c>
      <c r="D1287">
        <v>23.916162</v>
      </c>
      <c r="E1287">
        <v>2.116699E-2</v>
      </c>
    </row>
    <row r="1288" spans="1:5" x14ac:dyDescent="0.25">
      <c r="A1288">
        <v>1287</v>
      </c>
      <c r="B1288" t="s">
        <v>1290</v>
      </c>
      <c r="C1288">
        <v>990</v>
      </c>
      <c r="D1288">
        <v>23.916162</v>
      </c>
      <c r="E1288">
        <v>2.1167518999999999E-2</v>
      </c>
    </row>
    <row r="1289" spans="1:5" x14ac:dyDescent="0.25">
      <c r="A1289">
        <v>1288</v>
      </c>
      <c r="B1289" t="s">
        <v>1291</v>
      </c>
      <c r="C1289">
        <v>990</v>
      </c>
      <c r="D1289">
        <v>23.916162</v>
      </c>
      <c r="E1289">
        <v>2.1167743999999999E-2</v>
      </c>
    </row>
    <row r="1290" spans="1:5" x14ac:dyDescent="0.25">
      <c r="A1290">
        <v>1289</v>
      </c>
      <c r="B1290" t="s">
        <v>1292</v>
      </c>
      <c r="C1290">
        <v>990</v>
      </c>
      <c r="D1290">
        <v>23.916162</v>
      </c>
      <c r="E1290">
        <v>2.1168045999999999E-2</v>
      </c>
    </row>
    <row r="1291" spans="1:5" x14ac:dyDescent="0.25">
      <c r="A1291">
        <v>1290</v>
      </c>
      <c r="B1291" t="s">
        <v>1293</v>
      </c>
      <c r="C1291">
        <v>990</v>
      </c>
      <c r="D1291">
        <v>23.916162</v>
      </c>
      <c r="E1291">
        <v>2.1168045999999999E-2</v>
      </c>
    </row>
    <row r="1292" spans="1:5" x14ac:dyDescent="0.25">
      <c r="A1292">
        <v>1291</v>
      </c>
      <c r="B1292" t="s">
        <v>1294</v>
      </c>
      <c r="C1292">
        <v>990</v>
      </c>
      <c r="D1292">
        <v>23.916162</v>
      </c>
      <c r="E1292">
        <v>2.1168421999999999E-2</v>
      </c>
    </row>
    <row r="1293" spans="1:5" x14ac:dyDescent="0.25">
      <c r="A1293">
        <v>1292</v>
      </c>
      <c r="B1293" t="s">
        <v>1295</v>
      </c>
      <c r="C1293">
        <v>990</v>
      </c>
      <c r="D1293">
        <v>23.918182000000002</v>
      </c>
      <c r="E1293">
        <v>2.1166260999999999E-2</v>
      </c>
    </row>
    <row r="1294" spans="1:5" x14ac:dyDescent="0.25">
      <c r="A1294">
        <v>1293</v>
      </c>
      <c r="B1294" t="s">
        <v>1296</v>
      </c>
      <c r="C1294">
        <v>990</v>
      </c>
      <c r="D1294">
        <v>23.918182000000002</v>
      </c>
      <c r="E1294">
        <v>2.1170110999999998E-2</v>
      </c>
    </row>
    <row r="1295" spans="1:5" x14ac:dyDescent="0.25">
      <c r="A1295">
        <v>1294</v>
      </c>
      <c r="B1295" t="s">
        <v>1297</v>
      </c>
      <c r="C1295">
        <v>990</v>
      </c>
      <c r="D1295">
        <v>23.918182000000002</v>
      </c>
      <c r="E1295">
        <v>2.1169657000000001E-2</v>
      </c>
    </row>
    <row r="1296" spans="1:5" x14ac:dyDescent="0.25">
      <c r="A1296">
        <v>1295</v>
      </c>
      <c r="B1296" t="s">
        <v>1298</v>
      </c>
      <c r="C1296">
        <v>990</v>
      </c>
      <c r="D1296">
        <v>23.918182000000002</v>
      </c>
      <c r="E1296">
        <v>2.1169884E-2</v>
      </c>
    </row>
    <row r="1297" spans="1:5" x14ac:dyDescent="0.25">
      <c r="A1297">
        <v>1296</v>
      </c>
      <c r="B1297" t="s">
        <v>1299</v>
      </c>
      <c r="C1297">
        <v>990</v>
      </c>
      <c r="D1297">
        <v>23.918182000000002</v>
      </c>
      <c r="E1297">
        <v>2.1169355000000001E-2</v>
      </c>
    </row>
    <row r="1298" spans="1:5" x14ac:dyDescent="0.25">
      <c r="A1298">
        <v>1297</v>
      </c>
      <c r="B1298" t="s">
        <v>1300</v>
      </c>
      <c r="C1298">
        <v>990</v>
      </c>
      <c r="D1298">
        <v>23.918182000000002</v>
      </c>
      <c r="E1298">
        <v>2.117026E-2</v>
      </c>
    </row>
    <row r="1299" spans="1:5" x14ac:dyDescent="0.25">
      <c r="A1299">
        <v>1298</v>
      </c>
      <c r="B1299" t="s">
        <v>1301</v>
      </c>
      <c r="C1299">
        <v>990</v>
      </c>
      <c r="D1299">
        <v>23.918182000000002</v>
      </c>
      <c r="E1299">
        <v>2.1170339E-2</v>
      </c>
    </row>
    <row r="1300" spans="1:5" x14ac:dyDescent="0.25">
      <c r="A1300">
        <v>1299</v>
      </c>
      <c r="B1300" t="s">
        <v>1302</v>
      </c>
      <c r="C1300">
        <v>990</v>
      </c>
      <c r="D1300">
        <v>23.918182000000002</v>
      </c>
      <c r="E1300">
        <v>2.1170639000000002E-2</v>
      </c>
    </row>
    <row r="1301" spans="1:5" x14ac:dyDescent="0.25">
      <c r="A1301">
        <v>1300</v>
      </c>
      <c r="B1301" t="s">
        <v>1303</v>
      </c>
      <c r="C1301">
        <v>990</v>
      </c>
      <c r="D1301">
        <v>23.918182000000002</v>
      </c>
      <c r="E1301">
        <v>2.1170715E-2</v>
      </c>
    </row>
    <row r="1302" spans="1:5" x14ac:dyDescent="0.25">
      <c r="A1302">
        <v>1301</v>
      </c>
      <c r="B1302" t="s">
        <v>1304</v>
      </c>
      <c r="C1302">
        <v>990</v>
      </c>
      <c r="D1302">
        <v>23.918182000000002</v>
      </c>
      <c r="E1302">
        <v>2.1171167000000001E-2</v>
      </c>
    </row>
    <row r="1303" spans="1:5" x14ac:dyDescent="0.25">
      <c r="A1303">
        <v>1302</v>
      </c>
      <c r="B1303" t="s">
        <v>1305</v>
      </c>
      <c r="C1303">
        <v>990</v>
      </c>
      <c r="D1303">
        <v>23.918182000000002</v>
      </c>
      <c r="E1303">
        <v>2.1171167000000001E-2</v>
      </c>
    </row>
    <row r="1304" spans="1:5" x14ac:dyDescent="0.25">
      <c r="A1304">
        <v>1303</v>
      </c>
      <c r="B1304" t="s">
        <v>1306</v>
      </c>
      <c r="C1304">
        <v>990</v>
      </c>
      <c r="D1304">
        <v>23.918182000000002</v>
      </c>
      <c r="E1304">
        <v>2.1171470000000001E-2</v>
      </c>
    </row>
    <row r="1305" spans="1:5" x14ac:dyDescent="0.25">
      <c r="A1305">
        <v>1304</v>
      </c>
      <c r="B1305" t="s">
        <v>1307</v>
      </c>
      <c r="C1305">
        <v>990</v>
      </c>
      <c r="D1305">
        <v>23.918182000000002</v>
      </c>
      <c r="E1305">
        <v>2.1171622000000001E-2</v>
      </c>
    </row>
    <row r="1306" spans="1:5" x14ac:dyDescent="0.25">
      <c r="A1306">
        <v>1305</v>
      </c>
      <c r="B1306" t="s">
        <v>1308</v>
      </c>
      <c r="C1306">
        <v>990</v>
      </c>
      <c r="D1306">
        <v>23.918182000000002</v>
      </c>
      <c r="E1306">
        <v>2.1171921999999999E-2</v>
      </c>
    </row>
    <row r="1307" spans="1:5" x14ac:dyDescent="0.25">
      <c r="A1307">
        <v>1306</v>
      </c>
      <c r="B1307" t="s">
        <v>1309</v>
      </c>
      <c r="C1307">
        <v>990</v>
      </c>
      <c r="D1307">
        <v>23.918182000000002</v>
      </c>
      <c r="E1307">
        <v>2.1172224E-2</v>
      </c>
    </row>
    <row r="1308" spans="1:5" x14ac:dyDescent="0.25">
      <c r="A1308">
        <v>1307</v>
      </c>
      <c r="B1308" t="s">
        <v>1310</v>
      </c>
      <c r="C1308">
        <v>990</v>
      </c>
      <c r="D1308">
        <v>23.918182000000002</v>
      </c>
      <c r="E1308">
        <v>2.1172525000000001E-2</v>
      </c>
    </row>
    <row r="1309" spans="1:5" x14ac:dyDescent="0.25">
      <c r="A1309">
        <v>1308</v>
      </c>
      <c r="B1309" t="s">
        <v>1311</v>
      </c>
      <c r="C1309">
        <v>990</v>
      </c>
      <c r="D1309">
        <v>23.918182000000002</v>
      </c>
      <c r="E1309">
        <v>2.1172829000000001E-2</v>
      </c>
    </row>
    <row r="1310" spans="1:5" x14ac:dyDescent="0.25">
      <c r="A1310">
        <v>1309</v>
      </c>
      <c r="B1310" t="s">
        <v>1312</v>
      </c>
      <c r="C1310">
        <v>990</v>
      </c>
      <c r="D1310">
        <v>23.918182000000002</v>
      </c>
      <c r="E1310">
        <v>2.1173129999999998E-2</v>
      </c>
    </row>
    <row r="1311" spans="1:5" x14ac:dyDescent="0.25">
      <c r="A1311">
        <v>1310</v>
      </c>
      <c r="B1311" t="s">
        <v>1313</v>
      </c>
      <c r="C1311">
        <v>990</v>
      </c>
      <c r="D1311">
        <v>23.918182000000002</v>
      </c>
      <c r="E1311">
        <v>2.1173358E-2</v>
      </c>
    </row>
    <row r="1312" spans="1:5" x14ac:dyDescent="0.25">
      <c r="A1312">
        <v>1311</v>
      </c>
      <c r="B1312" t="s">
        <v>1314</v>
      </c>
      <c r="C1312">
        <v>990</v>
      </c>
      <c r="D1312">
        <v>23.918182000000002</v>
      </c>
      <c r="E1312">
        <v>2.1173587000000001E-2</v>
      </c>
    </row>
    <row r="1313" spans="1:5" x14ac:dyDescent="0.25">
      <c r="A1313">
        <v>1312</v>
      </c>
      <c r="B1313" t="s">
        <v>1315</v>
      </c>
      <c r="C1313">
        <v>990</v>
      </c>
      <c r="D1313">
        <v>23.941414000000002</v>
      </c>
      <c r="E1313">
        <v>2.1150493999999999E-2</v>
      </c>
    </row>
    <row r="1314" spans="1:5" x14ac:dyDescent="0.25">
      <c r="A1314">
        <v>1313</v>
      </c>
      <c r="B1314" t="s">
        <v>1316</v>
      </c>
      <c r="C1314">
        <v>990</v>
      </c>
      <c r="D1314">
        <v>23.941414000000002</v>
      </c>
      <c r="E1314">
        <v>2.1150493999999999E-2</v>
      </c>
    </row>
    <row r="1315" spans="1:5" x14ac:dyDescent="0.25">
      <c r="A1315">
        <v>1314</v>
      </c>
      <c r="B1315" t="s">
        <v>1317</v>
      </c>
      <c r="C1315">
        <v>990</v>
      </c>
      <c r="D1315">
        <v>23.940404999999998</v>
      </c>
      <c r="E1315">
        <v>2.1151394E-2</v>
      </c>
    </row>
    <row r="1316" spans="1:5" x14ac:dyDescent="0.25">
      <c r="A1316">
        <v>1315</v>
      </c>
      <c r="B1316" t="s">
        <v>1318</v>
      </c>
      <c r="C1316">
        <v>990</v>
      </c>
      <c r="D1316">
        <v>23.940404999999998</v>
      </c>
      <c r="E1316">
        <v>2.1150438000000001E-2</v>
      </c>
    </row>
    <row r="1317" spans="1:5" x14ac:dyDescent="0.25">
      <c r="A1317">
        <v>1316</v>
      </c>
      <c r="B1317" s="1" t="s">
        <v>1319</v>
      </c>
      <c r="C1317">
        <v>990</v>
      </c>
      <c r="D1317">
        <v>23.940404999999998</v>
      </c>
      <c r="E1317">
        <v>2.1150438000000001E-2</v>
      </c>
    </row>
    <row r="1318" spans="1:5" x14ac:dyDescent="0.25">
      <c r="A1318">
        <v>1317</v>
      </c>
      <c r="B1318" t="s">
        <v>1320</v>
      </c>
      <c r="C1318">
        <v>990</v>
      </c>
      <c r="D1318">
        <v>23.940404999999998</v>
      </c>
      <c r="E1318">
        <v>2.1150438000000001E-2</v>
      </c>
    </row>
    <row r="1319" spans="1:5" x14ac:dyDescent="0.25">
      <c r="A1319">
        <v>1318</v>
      </c>
      <c r="B1319" t="s">
        <v>1321</v>
      </c>
      <c r="C1319">
        <v>990</v>
      </c>
      <c r="D1319">
        <v>23.940404999999998</v>
      </c>
      <c r="E1319">
        <v>2.1150438000000001E-2</v>
      </c>
    </row>
    <row r="1320" spans="1:5" x14ac:dyDescent="0.25">
      <c r="A1320">
        <v>1319</v>
      </c>
      <c r="B1320" t="s">
        <v>1322</v>
      </c>
      <c r="C1320">
        <v>990</v>
      </c>
      <c r="D1320">
        <v>23.940404999999998</v>
      </c>
      <c r="E1320">
        <v>2.1150438000000001E-2</v>
      </c>
    </row>
    <row r="1321" spans="1:5" x14ac:dyDescent="0.25">
      <c r="A1321">
        <v>1320</v>
      </c>
      <c r="B1321" t="s">
        <v>1323</v>
      </c>
      <c r="C1321">
        <v>990</v>
      </c>
      <c r="D1321">
        <v>23.940404999999998</v>
      </c>
      <c r="E1321">
        <v>2.1150438000000001E-2</v>
      </c>
    </row>
    <row r="1322" spans="1:5" x14ac:dyDescent="0.25">
      <c r="A1322">
        <v>1321</v>
      </c>
      <c r="B1322" t="s">
        <v>1324</v>
      </c>
      <c r="C1322">
        <v>990</v>
      </c>
      <c r="D1322">
        <v>23.940404999999998</v>
      </c>
      <c r="E1322">
        <v>2.1150513999999999E-2</v>
      </c>
    </row>
    <row r="1323" spans="1:5" x14ac:dyDescent="0.25">
      <c r="A1323">
        <v>1322</v>
      </c>
      <c r="B1323" t="s">
        <v>1325</v>
      </c>
      <c r="C1323">
        <v>990</v>
      </c>
      <c r="D1323">
        <v>23.940404999999998</v>
      </c>
      <c r="E1323">
        <v>2.1151871999999999E-2</v>
      </c>
    </row>
    <row r="1324" spans="1:5" x14ac:dyDescent="0.25">
      <c r="A1324">
        <v>1323</v>
      </c>
      <c r="B1324" t="s">
        <v>1326</v>
      </c>
      <c r="C1324">
        <v>990</v>
      </c>
      <c r="D1324">
        <v>23.940404999999998</v>
      </c>
      <c r="E1324">
        <v>2.1153154E-2</v>
      </c>
    </row>
    <row r="1325" spans="1:5" x14ac:dyDescent="0.25">
      <c r="A1325">
        <v>1324</v>
      </c>
      <c r="B1325" t="s">
        <v>1327</v>
      </c>
      <c r="C1325">
        <v>990</v>
      </c>
      <c r="D1325">
        <v>23.937373999999998</v>
      </c>
      <c r="E1325">
        <v>2.1156134E-2</v>
      </c>
    </row>
    <row r="1326" spans="1:5" x14ac:dyDescent="0.25">
      <c r="A1326">
        <v>1325</v>
      </c>
      <c r="B1326" t="s">
        <v>1328</v>
      </c>
      <c r="C1326">
        <v>990</v>
      </c>
      <c r="D1326">
        <v>23.932323</v>
      </c>
      <c r="E1326">
        <v>2.1160373E-2</v>
      </c>
    </row>
    <row r="1327" spans="1:5" x14ac:dyDescent="0.25">
      <c r="A1327">
        <v>1326</v>
      </c>
      <c r="B1327" t="s">
        <v>1329</v>
      </c>
      <c r="C1327">
        <v>990</v>
      </c>
      <c r="D1327">
        <v>23.932323</v>
      </c>
      <c r="E1327">
        <v>2.1161584000000001E-2</v>
      </c>
    </row>
    <row r="1328" spans="1:5" x14ac:dyDescent="0.25">
      <c r="A1328">
        <v>1327</v>
      </c>
      <c r="B1328" t="s">
        <v>1330</v>
      </c>
      <c r="C1328">
        <v>990</v>
      </c>
      <c r="D1328">
        <v>23.932323</v>
      </c>
      <c r="E1328">
        <v>2.1161810999999999E-2</v>
      </c>
    </row>
    <row r="1329" spans="1:5" x14ac:dyDescent="0.25">
      <c r="A1329">
        <v>1328</v>
      </c>
      <c r="B1329" t="s">
        <v>1331</v>
      </c>
      <c r="C1329">
        <v>990</v>
      </c>
      <c r="D1329">
        <v>23.932323</v>
      </c>
      <c r="E1329">
        <v>2.1172494E-2</v>
      </c>
    </row>
    <row r="1330" spans="1:5" x14ac:dyDescent="0.25">
      <c r="A1330">
        <v>1329</v>
      </c>
      <c r="B1330" t="s">
        <v>1332</v>
      </c>
      <c r="C1330">
        <v>990</v>
      </c>
      <c r="D1330">
        <v>23.932323</v>
      </c>
      <c r="E1330">
        <v>2.1177254999999999E-2</v>
      </c>
    </row>
    <row r="1331" spans="1:5" x14ac:dyDescent="0.25">
      <c r="A1331">
        <v>1330</v>
      </c>
      <c r="B1331" t="s">
        <v>1333</v>
      </c>
      <c r="C1331">
        <v>990</v>
      </c>
      <c r="D1331">
        <v>23.932323</v>
      </c>
      <c r="E1331">
        <v>2.1178918000000001E-2</v>
      </c>
    </row>
    <row r="1332" spans="1:5" x14ac:dyDescent="0.25">
      <c r="A1332">
        <v>1331</v>
      </c>
      <c r="B1332" s="1" t="s">
        <v>1334</v>
      </c>
      <c r="C1332">
        <v>989</v>
      </c>
      <c r="D1332">
        <v>23.951466</v>
      </c>
      <c r="E1332">
        <v>2.1159513000000001E-2</v>
      </c>
    </row>
    <row r="1333" spans="1:5" x14ac:dyDescent="0.25">
      <c r="A1333">
        <v>1332</v>
      </c>
      <c r="B1333" t="s">
        <v>1335</v>
      </c>
      <c r="C1333">
        <v>989</v>
      </c>
      <c r="D1333">
        <v>23.951466</v>
      </c>
      <c r="E1333">
        <v>2.1159513000000001E-2</v>
      </c>
    </row>
    <row r="1334" spans="1:5" x14ac:dyDescent="0.25">
      <c r="A1334">
        <v>1333</v>
      </c>
      <c r="B1334" t="s">
        <v>1336</v>
      </c>
      <c r="C1334">
        <v>989</v>
      </c>
      <c r="D1334">
        <v>23.950455000000002</v>
      </c>
      <c r="E1334">
        <v>2.1160274999999999E-2</v>
      </c>
    </row>
    <row r="1335" spans="1:5" x14ac:dyDescent="0.25">
      <c r="A1335">
        <v>1334</v>
      </c>
      <c r="B1335" t="s">
        <v>1337</v>
      </c>
      <c r="C1335">
        <v>989</v>
      </c>
      <c r="D1335">
        <v>23.950455000000002</v>
      </c>
      <c r="E1335">
        <v>2.1160274999999999E-2</v>
      </c>
    </row>
    <row r="1336" spans="1:5" x14ac:dyDescent="0.25">
      <c r="A1336">
        <v>1335</v>
      </c>
      <c r="B1336" t="s">
        <v>1338</v>
      </c>
      <c r="C1336">
        <v>989</v>
      </c>
      <c r="D1336">
        <v>23.950455000000002</v>
      </c>
      <c r="E1336">
        <v>2.1160426999999999E-2</v>
      </c>
    </row>
    <row r="1337" spans="1:5" x14ac:dyDescent="0.25">
      <c r="A1337">
        <v>1336</v>
      </c>
      <c r="B1337" t="s">
        <v>1339</v>
      </c>
      <c r="C1337">
        <v>989</v>
      </c>
      <c r="D1337">
        <v>23.946411000000001</v>
      </c>
      <c r="E1337">
        <v>2.1162922000000001E-2</v>
      </c>
    </row>
    <row r="1338" spans="1:5" x14ac:dyDescent="0.25">
      <c r="A1338">
        <v>1337</v>
      </c>
      <c r="B1338" t="s">
        <v>1340</v>
      </c>
      <c r="C1338">
        <v>989</v>
      </c>
      <c r="D1338">
        <v>23.946411000000001</v>
      </c>
      <c r="E1338">
        <v>2.1163376000000001E-2</v>
      </c>
    </row>
    <row r="1339" spans="1:5" x14ac:dyDescent="0.25">
      <c r="A1339">
        <v>1338</v>
      </c>
      <c r="B1339" t="s">
        <v>1341</v>
      </c>
      <c r="C1339">
        <v>989</v>
      </c>
      <c r="D1339">
        <v>23.946411000000001</v>
      </c>
      <c r="E1339">
        <v>2.1163376000000001E-2</v>
      </c>
    </row>
    <row r="1340" spans="1:5" x14ac:dyDescent="0.25">
      <c r="A1340">
        <v>1339</v>
      </c>
      <c r="B1340" t="s">
        <v>1342</v>
      </c>
      <c r="C1340">
        <v>989</v>
      </c>
      <c r="D1340">
        <v>23.946411000000001</v>
      </c>
      <c r="E1340">
        <v>2.1163376000000001E-2</v>
      </c>
    </row>
    <row r="1341" spans="1:5" x14ac:dyDescent="0.25">
      <c r="A1341">
        <v>1340</v>
      </c>
      <c r="B1341" t="s">
        <v>1343</v>
      </c>
      <c r="C1341">
        <v>989</v>
      </c>
      <c r="D1341">
        <v>23.946411000000001</v>
      </c>
      <c r="E1341">
        <v>2.1163376000000001E-2</v>
      </c>
    </row>
    <row r="1342" spans="1:5" x14ac:dyDescent="0.25">
      <c r="A1342">
        <v>1341</v>
      </c>
      <c r="B1342" t="s">
        <v>1344</v>
      </c>
      <c r="C1342">
        <v>988</v>
      </c>
      <c r="D1342">
        <v>23.969635</v>
      </c>
      <c r="E1342">
        <v>2.1140915999999999E-2</v>
      </c>
    </row>
    <row r="1343" spans="1:5" x14ac:dyDescent="0.25">
      <c r="A1343">
        <v>1342</v>
      </c>
      <c r="B1343" t="s">
        <v>1345</v>
      </c>
      <c r="C1343">
        <v>988</v>
      </c>
      <c r="D1343">
        <v>23.968623999999998</v>
      </c>
      <c r="E1343">
        <v>2.1141736000000001E-2</v>
      </c>
    </row>
    <row r="1344" spans="1:5" x14ac:dyDescent="0.25">
      <c r="A1344">
        <v>1343</v>
      </c>
      <c r="B1344" t="s">
        <v>1346</v>
      </c>
      <c r="C1344">
        <v>988</v>
      </c>
      <c r="D1344">
        <v>23.968623999999998</v>
      </c>
      <c r="E1344">
        <v>2.1141964999999999E-2</v>
      </c>
    </row>
    <row r="1345" spans="1:5" x14ac:dyDescent="0.25">
      <c r="A1345">
        <v>1344</v>
      </c>
      <c r="B1345" t="s">
        <v>1347</v>
      </c>
      <c r="C1345">
        <v>988</v>
      </c>
      <c r="D1345">
        <v>23.968623999999998</v>
      </c>
      <c r="E1345">
        <v>2.1143325000000001E-2</v>
      </c>
    </row>
    <row r="1346" spans="1:5" x14ac:dyDescent="0.25">
      <c r="A1346">
        <v>1345</v>
      </c>
      <c r="B1346" t="s">
        <v>1348</v>
      </c>
      <c r="C1346">
        <v>988</v>
      </c>
      <c r="D1346">
        <v>23.965588</v>
      </c>
      <c r="E1346">
        <v>2.1147374E-2</v>
      </c>
    </row>
    <row r="1347" spans="1:5" x14ac:dyDescent="0.25">
      <c r="A1347">
        <v>1346</v>
      </c>
      <c r="B1347" t="s">
        <v>1349</v>
      </c>
      <c r="C1347">
        <v>988</v>
      </c>
      <c r="D1347">
        <v>23.965588</v>
      </c>
      <c r="E1347">
        <v>2.1147374E-2</v>
      </c>
    </row>
    <row r="1348" spans="1:5" x14ac:dyDescent="0.25">
      <c r="A1348">
        <v>1347</v>
      </c>
      <c r="B1348" t="s">
        <v>1350</v>
      </c>
      <c r="C1348">
        <v>988</v>
      </c>
      <c r="D1348">
        <v>23.958501999999999</v>
      </c>
      <c r="E1348">
        <v>2.1154506E-2</v>
      </c>
    </row>
    <row r="1349" spans="1:5" x14ac:dyDescent="0.25">
      <c r="A1349">
        <v>1348</v>
      </c>
      <c r="B1349" t="s">
        <v>1351</v>
      </c>
      <c r="C1349">
        <v>988</v>
      </c>
      <c r="D1349">
        <v>23.955465</v>
      </c>
      <c r="E1349">
        <v>2.1158407000000001E-2</v>
      </c>
    </row>
    <row r="1350" spans="1:5" x14ac:dyDescent="0.25">
      <c r="A1350">
        <v>1349</v>
      </c>
      <c r="B1350" t="s">
        <v>1352</v>
      </c>
      <c r="C1350">
        <v>988</v>
      </c>
      <c r="D1350">
        <v>23.955465</v>
      </c>
      <c r="E1350">
        <v>2.1159918999999999E-2</v>
      </c>
    </row>
    <row r="1351" spans="1:5" x14ac:dyDescent="0.25">
      <c r="A1351">
        <v>1350</v>
      </c>
      <c r="B1351" t="s">
        <v>1353</v>
      </c>
      <c r="C1351">
        <v>988</v>
      </c>
      <c r="D1351">
        <v>23.955465</v>
      </c>
      <c r="E1351">
        <v>2.1159918999999999E-2</v>
      </c>
    </row>
    <row r="1352" spans="1:5" x14ac:dyDescent="0.25">
      <c r="A1352">
        <v>1351</v>
      </c>
      <c r="B1352" t="s">
        <v>1354</v>
      </c>
      <c r="C1352">
        <v>988</v>
      </c>
      <c r="D1352">
        <v>23.955465</v>
      </c>
      <c r="E1352">
        <v>2.1159776000000002E-2</v>
      </c>
    </row>
    <row r="1353" spans="1:5" x14ac:dyDescent="0.25">
      <c r="A1353">
        <v>1352</v>
      </c>
      <c r="B1353" t="s">
        <v>1355</v>
      </c>
      <c r="C1353">
        <v>988</v>
      </c>
      <c r="D1353">
        <v>23.955465</v>
      </c>
      <c r="E1353">
        <v>2.1159776000000002E-2</v>
      </c>
    </row>
    <row r="1354" spans="1:5" x14ac:dyDescent="0.25">
      <c r="A1354">
        <v>1353</v>
      </c>
      <c r="B1354" t="s">
        <v>1356</v>
      </c>
      <c r="C1354">
        <v>988</v>
      </c>
      <c r="D1354">
        <v>23.956478000000001</v>
      </c>
      <c r="E1354">
        <v>2.115858E-2</v>
      </c>
    </row>
    <row r="1355" spans="1:5" x14ac:dyDescent="0.25">
      <c r="A1355">
        <v>1354</v>
      </c>
      <c r="B1355" t="s">
        <v>1357</v>
      </c>
      <c r="C1355">
        <v>988</v>
      </c>
      <c r="D1355">
        <v>23.956478000000001</v>
      </c>
      <c r="E1355">
        <v>2.1158349999999999E-2</v>
      </c>
    </row>
    <row r="1356" spans="1:5" x14ac:dyDescent="0.25">
      <c r="A1356">
        <v>1355</v>
      </c>
      <c r="B1356" t="s">
        <v>1358</v>
      </c>
      <c r="C1356">
        <v>987</v>
      </c>
      <c r="D1356">
        <v>23.976697999999999</v>
      </c>
      <c r="E1356">
        <v>2.1136967E-2</v>
      </c>
    </row>
    <row r="1357" spans="1:5" x14ac:dyDescent="0.25">
      <c r="A1357">
        <v>1356</v>
      </c>
      <c r="B1357" t="s">
        <v>1359</v>
      </c>
      <c r="C1357">
        <v>987</v>
      </c>
      <c r="D1357">
        <v>23.976697999999999</v>
      </c>
      <c r="E1357">
        <v>2.1136967E-2</v>
      </c>
    </row>
    <row r="1358" spans="1:5" x14ac:dyDescent="0.25">
      <c r="A1358">
        <v>1357</v>
      </c>
      <c r="B1358" t="s">
        <v>1360</v>
      </c>
      <c r="C1358">
        <v>987</v>
      </c>
      <c r="D1358">
        <v>23.976697999999999</v>
      </c>
      <c r="E1358">
        <v>2.1137724E-2</v>
      </c>
    </row>
    <row r="1359" spans="1:5" x14ac:dyDescent="0.25">
      <c r="A1359">
        <v>1358</v>
      </c>
      <c r="B1359" t="s">
        <v>1361</v>
      </c>
      <c r="C1359">
        <v>987</v>
      </c>
      <c r="D1359">
        <v>23.976697999999999</v>
      </c>
      <c r="E1359">
        <v>2.1137724E-2</v>
      </c>
    </row>
    <row r="1360" spans="1:5" x14ac:dyDescent="0.25">
      <c r="A1360">
        <v>1359</v>
      </c>
      <c r="B1360" t="s">
        <v>1362</v>
      </c>
      <c r="C1360">
        <v>987</v>
      </c>
      <c r="D1360">
        <v>23.976697999999999</v>
      </c>
      <c r="E1360">
        <v>2.1138859999999999E-2</v>
      </c>
    </row>
    <row r="1361" spans="1:5" x14ac:dyDescent="0.25">
      <c r="A1361">
        <v>1360</v>
      </c>
      <c r="B1361" t="s">
        <v>1363</v>
      </c>
      <c r="C1361">
        <v>987</v>
      </c>
      <c r="D1361">
        <v>23.961500000000001</v>
      </c>
      <c r="E1361">
        <v>2.1155166999999999E-2</v>
      </c>
    </row>
    <row r="1362" spans="1:5" x14ac:dyDescent="0.25">
      <c r="A1362">
        <v>1361</v>
      </c>
      <c r="B1362" t="s">
        <v>1364</v>
      </c>
      <c r="C1362">
        <v>987</v>
      </c>
      <c r="D1362">
        <v>23.961500000000001</v>
      </c>
      <c r="E1362">
        <v>2.1154638E-2</v>
      </c>
    </row>
    <row r="1363" spans="1:5" x14ac:dyDescent="0.25">
      <c r="A1363">
        <v>1362</v>
      </c>
      <c r="B1363" t="s">
        <v>1365</v>
      </c>
      <c r="C1363">
        <v>987</v>
      </c>
      <c r="D1363">
        <v>23.961500000000001</v>
      </c>
      <c r="E1363">
        <v>2.1154564000000001E-2</v>
      </c>
    </row>
    <row r="1364" spans="1:5" x14ac:dyDescent="0.25">
      <c r="A1364">
        <v>1363</v>
      </c>
      <c r="B1364" s="1" t="s">
        <v>1366</v>
      </c>
      <c r="C1364">
        <v>987</v>
      </c>
      <c r="D1364">
        <v>23.961500000000001</v>
      </c>
      <c r="E1364">
        <v>2.1155018000000001E-2</v>
      </c>
    </row>
    <row r="1365" spans="1:5" x14ac:dyDescent="0.25">
      <c r="A1365">
        <v>1364</v>
      </c>
      <c r="B1365" t="s">
        <v>1367</v>
      </c>
      <c r="C1365">
        <v>987</v>
      </c>
      <c r="D1365">
        <v>23.961500000000001</v>
      </c>
      <c r="E1365">
        <v>2.1154722000000001E-2</v>
      </c>
    </row>
    <row r="1366" spans="1:5" x14ac:dyDescent="0.25">
      <c r="A1366">
        <v>1365</v>
      </c>
      <c r="B1366" t="s">
        <v>1368</v>
      </c>
      <c r="C1366">
        <v>987</v>
      </c>
      <c r="D1366">
        <v>23.961500000000001</v>
      </c>
      <c r="E1366">
        <v>2.1154648000000002E-2</v>
      </c>
    </row>
    <row r="1367" spans="1:5" x14ac:dyDescent="0.25">
      <c r="A1367">
        <v>1366</v>
      </c>
      <c r="B1367" t="s">
        <v>1369</v>
      </c>
      <c r="C1367">
        <v>987</v>
      </c>
      <c r="D1367">
        <v>23.961500000000001</v>
      </c>
      <c r="E1367">
        <v>2.1154648000000002E-2</v>
      </c>
    </row>
    <row r="1368" spans="1:5" x14ac:dyDescent="0.25">
      <c r="A1368">
        <v>1367</v>
      </c>
      <c r="B1368" t="s">
        <v>1370</v>
      </c>
      <c r="C1368">
        <v>987</v>
      </c>
      <c r="D1368">
        <v>23.961500000000001</v>
      </c>
      <c r="E1368">
        <v>2.1154648000000002E-2</v>
      </c>
    </row>
    <row r="1369" spans="1:5" x14ac:dyDescent="0.25">
      <c r="A1369">
        <v>1368</v>
      </c>
      <c r="B1369" t="s">
        <v>1371</v>
      </c>
      <c r="C1369">
        <v>987</v>
      </c>
      <c r="D1369">
        <v>23.961500000000001</v>
      </c>
      <c r="E1369">
        <v>2.1154648000000002E-2</v>
      </c>
    </row>
    <row r="1370" spans="1:5" x14ac:dyDescent="0.25">
      <c r="A1370">
        <v>1369</v>
      </c>
      <c r="B1370" t="s">
        <v>1372</v>
      </c>
      <c r="C1370">
        <v>987</v>
      </c>
      <c r="D1370">
        <v>23.961500000000001</v>
      </c>
      <c r="E1370">
        <v>2.1154648000000002E-2</v>
      </c>
    </row>
    <row r="1371" spans="1:5" x14ac:dyDescent="0.25">
      <c r="A1371">
        <v>1370</v>
      </c>
      <c r="B1371" t="s">
        <v>1373</v>
      </c>
      <c r="C1371">
        <v>987</v>
      </c>
      <c r="D1371">
        <v>23.961500000000001</v>
      </c>
      <c r="E1371">
        <v>2.1154648000000002E-2</v>
      </c>
    </row>
    <row r="1372" spans="1:5" x14ac:dyDescent="0.25">
      <c r="A1372">
        <v>1371</v>
      </c>
      <c r="B1372" t="s">
        <v>1374</v>
      </c>
      <c r="C1372">
        <v>987</v>
      </c>
      <c r="D1372">
        <v>23.961500000000001</v>
      </c>
      <c r="E1372">
        <v>2.1154648000000002E-2</v>
      </c>
    </row>
    <row r="1373" spans="1:5" x14ac:dyDescent="0.25">
      <c r="A1373">
        <v>1372</v>
      </c>
      <c r="B1373" t="s">
        <v>1375</v>
      </c>
      <c r="C1373">
        <v>987</v>
      </c>
      <c r="D1373">
        <v>23.961500000000001</v>
      </c>
      <c r="E1373">
        <v>2.1154648000000002E-2</v>
      </c>
    </row>
    <row r="1374" spans="1:5" x14ac:dyDescent="0.25">
      <c r="A1374">
        <v>1373</v>
      </c>
      <c r="B1374" t="s">
        <v>1376</v>
      </c>
      <c r="C1374">
        <v>987</v>
      </c>
      <c r="D1374">
        <v>23.961500000000001</v>
      </c>
      <c r="E1374">
        <v>2.1154506E-2</v>
      </c>
    </row>
    <row r="1375" spans="1:5" x14ac:dyDescent="0.25">
      <c r="A1375">
        <v>1374</v>
      </c>
      <c r="B1375" t="s">
        <v>1377</v>
      </c>
      <c r="C1375">
        <v>987</v>
      </c>
      <c r="D1375">
        <v>23.961500000000001</v>
      </c>
      <c r="E1375">
        <v>2.1154579999999999E-2</v>
      </c>
    </row>
    <row r="1376" spans="1:5" x14ac:dyDescent="0.25">
      <c r="A1376">
        <v>1375</v>
      </c>
      <c r="B1376" t="s">
        <v>1378</v>
      </c>
      <c r="C1376">
        <v>987</v>
      </c>
      <c r="D1376">
        <v>23.961500000000001</v>
      </c>
      <c r="E1376">
        <v>2.1155566000000001E-2</v>
      </c>
    </row>
    <row r="1377" spans="1:5" x14ac:dyDescent="0.25">
      <c r="A1377">
        <v>1376</v>
      </c>
      <c r="B1377" t="s">
        <v>1379</v>
      </c>
      <c r="C1377">
        <v>987</v>
      </c>
      <c r="D1377">
        <v>23.961500000000001</v>
      </c>
      <c r="E1377">
        <v>2.115587E-2</v>
      </c>
    </row>
    <row r="1378" spans="1:5" x14ac:dyDescent="0.25">
      <c r="A1378">
        <v>1377</v>
      </c>
      <c r="B1378" t="s">
        <v>1380</v>
      </c>
      <c r="C1378">
        <v>987</v>
      </c>
      <c r="D1378">
        <v>23.961500000000001</v>
      </c>
      <c r="E1378">
        <v>2.115587E-2</v>
      </c>
    </row>
    <row r="1379" spans="1:5" x14ac:dyDescent="0.25">
      <c r="A1379">
        <v>1378</v>
      </c>
      <c r="B1379" t="s">
        <v>1381</v>
      </c>
      <c r="C1379">
        <v>987</v>
      </c>
      <c r="D1379">
        <v>23.961500000000001</v>
      </c>
      <c r="E1379">
        <v>2.1155795000000002E-2</v>
      </c>
    </row>
    <row r="1380" spans="1:5" x14ac:dyDescent="0.25">
      <c r="A1380">
        <v>1379</v>
      </c>
      <c r="B1380" t="s">
        <v>1382</v>
      </c>
      <c r="C1380">
        <v>987</v>
      </c>
      <c r="D1380">
        <v>23.961500000000001</v>
      </c>
      <c r="E1380">
        <v>2.1155795000000002E-2</v>
      </c>
    </row>
    <row r="1381" spans="1:5" x14ac:dyDescent="0.25">
      <c r="A1381">
        <v>1380</v>
      </c>
      <c r="B1381" t="s">
        <v>1383</v>
      </c>
      <c r="C1381">
        <v>987</v>
      </c>
      <c r="D1381">
        <v>23.961500000000001</v>
      </c>
      <c r="E1381">
        <v>2.1156779000000001E-2</v>
      </c>
    </row>
    <row r="1382" spans="1:5" x14ac:dyDescent="0.25">
      <c r="A1382">
        <v>1381</v>
      </c>
      <c r="B1382" t="s">
        <v>1384</v>
      </c>
      <c r="C1382">
        <v>987</v>
      </c>
      <c r="D1382">
        <v>23.961500000000001</v>
      </c>
      <c r="E1382">
        <v>2.1159583999999999E-2</v>
      </c>
    </row>
    <row r="1383" spans="1:5" x14ac:dyDescent="0.25">
      <c r="A1383">
        <v>1382</v>
      </c>
      <c r="B1383" t="s">
        <v>1385</v>
      </c>
      <c r="C1383">
        <v>987</v>
      </c>
      <c r="D1383">
        <v>23.961500000000001</v>
      </c>
      <c r="E1383">
        <v>2.1159583999999999E-2</v>
      </c>
    </row>
    <row r="1384" spans="1:5" x14ac:dyDescent="0.25">
      <c r="A1384">
        <v>1383</v>
      </c>
      <c r="B1384" t="s">
        <v>1386</v>
      </c>
      <c r="C1384">
        <v>987</v>
      </c>
      <c r="D1384">
        <v>23.961500000000001</v>
      </c>
      <c r="E1384">
        <v>2.1159583999999999E-2</v>
      </c>
    </row>
    <row r="1385" spans="1:5" x14ac:dyDescent="0.25">
      <c r="A1385">
        <v>1384</v>
      </c>
      <c r="B1385" t="s">
        <v>1387</v>
      </c>
      <c r="C1385">
        <v>987</v>
      </c>
      <c r="D1385">
        <v>23.961500000000001</v>
      </c>
      <c r="E1385">
        <v>2.1160788999999999E-2</v>
      </c>
    </row>
    <row r="1386" spans="1:5" x14ac:dyDescent="0.25">
      <c r="A1386">
        <v>1385</v>
      </c>
      <c r="B1386" t="s">
        <v>1388</v>
      </c>
      <c r="C1386">
        <v>987</v>
      </c>
      <c r="D1386">
        <v>23.961500000000001</v>
      </c>
      <c r="E1386">
        <v>2.1160788999999999E-2</v>
      </c>
    </row>
    <row r="1387" spans="1:5" x14ac:dyDescent="0.25">
      <c r="A1387">
        <v>1386</v>
      </c>
      <c r="B1387" t="s">
        <v>1389</v>
      </c>
      <c r="C1387">
        <v>987</v>
      </c>
      <c r="D1387">
        <v>23.961500000000001</v>
      </c>
      <c r="E1387">
        <v>2.1160788999999999E-2</v>
      </c>
    </row>
    <row r="1388" spans="1:5" x14ac:dyDescent="0.25">
      <c r="A1388">
        <v>1387</v>
      </c>
      <c r="B1388" t="s">
        <v>1390</v>
      </c>
      <c r="C1388">
        <v>987</v>
      </c>
      <c r="D1388">
        <v>23.961500000000001</v>
      </c>
      <c r="E1388">
        <v>2.1160788999999999E-2</v>
      </c>
    </row>
    <row r="1389" spans="1:5" x14ac:dyDescent="0.25">
      <c r="A1389">
        <v>1388</v>
      </c>
      <c r="B1389" t="s">
        <v>1391</v>
      </c>
      <c r="C1389">
        <v>987</v>
      </c>
      <c r="D1389">
        <v>23.961500000000001</v>
      </c>
      <c r="E1389">
        <v>2.1160788999999999E-2</v>
      </c>
    </row>
    <row r="1390" spans="1:5" x14ac:dyDescent="0.25">
      <c r="A1390">
        <v>1389</v>
      </c>
      <c r="B1390" t="s">
        <v>1392</v>
      </c>
      <c r="C1390">
        <v>987</v>
      </c>
      <c r="D1390">
        <v>23.903749999999999</v>
      </c>
      <c r="E1390">
        <v>2.1227171999999999E-2</v>
      </c>
    </row>
    <row r="1391" spans="1:5" x14ac:dyDescent="0.25">
      <c r="A1391">
        <v>1390</v>
      </c>
      <c r="B1391" t="s">
        <v>1393</v>
      </c>
      <c r="C1391">
        <v>987</v>
      </c>
      <c r="D1391">
        <v>23.90071</v>
      </c>
      <c r="E1391">
        <v>2.1231737000000001E-2</v>
      </c>
    </row>
    <row r="1392" spans="1:5" x14ac:dyDescent="0.25">
      <c r="A1392">
        <v>1391</v>
      </c>
      <c r="B1392" t="s">
        <v>1394</v>
      </c>
      <c r="C1392">
        <v>987</v>
      </c>
      <c r="D1392">
        <v>23.901721999999999</v>
      </c>
      <c r="E1392">
        <v>2.1232279E-2</v>
      </c>
    </row>
    <row r="1393" spans="1:5" x14ac:dyDescent="0.25">
      <c r="A1393">
        <v>1392</v>
      </c>
      <c r="B1393" s="1" t="s">
        <v>1395</v>
      </c>
      <c r="C1393">
        <v>987</v>
      </c>
      <c r="D1393">
        <v>23.899695999999999</v>
      </c>
      <c r="E1393">
        <v>2.1234092999999999E-2</v>
      </c>
    </row>
    <row r="1394" spans="1:5" x14ac:dyDescent="0.25">
      <c r="A1394">
        <v>1393</v>
      </c>
      <c r="B1394" t="s">
        <v>1396</v>
      </c>
      <c r="C1394">
        <v>987</v>
      </c>
      <c r="D1394">
        <v>23.897669</v>
      </c>
      <c r="E1394">
        <v>2.1235684000000001E-2</v>
      </c>
    </row>
    <row r="1395" spans="1:5" x14ac:dyDescent="0.25">
      <c r="A1395">
        <v>1394</v>
      </c>
      <c r="B1395" t="s">
        <v>1397</v>
      </c>
      <c r="C1395">
        <v>987</v>
      </c>
      <c r="D1395">
        <v>23.897669</v>
      </c>
      <c r="E1395">
        <v>2.1235684000000001E-2</v>
      </c>
    </row>
    <row r="1396" spans="1:5" x14ac:dyDescent="0.25">
      <c r="A1396">
        <v>1395</v>
      </c>
      <c r="B1396" t="s">
        <v>1398</v>
      </c>
      <c r="C1396">
        <v>987</v>
      </c>
      <c r="D1396">
        <v>23.897669</v>
      </c>
      <c r="E1396">
        <v>2.1235684000000001E-2</v>
      </c>
    </row>
    <row r="1397" spans="1:5" x14ac:dyDescent="0.25">
      <c r="A1397">
        <v>1396</v>
      </c>
      <c r="B1397" t="s">
        <v>1399</v>
      </c>
      <c r="C1397">
        <v>987</v>
      </c>
      <c r="D1397">
        <v>23.897669</v>
      </c>
      <c r="E1397">
        <v>2.1235684000000001E-2</v>
      </c>
    </row>
    <row r="1398" spans="1:5" x14ac:dyDescent="0.25">
      <c r="A1398">
        <v>1397</v>
      </c>
      <c r="B1398" t="s">
        <v>1400</v>
      </c>
      <c r="C1398">
        <v>987</v>
      </c>
      <c r="D1398">
        <v>23.897669</v>
      </c>
      <c r="E1398">
        <v>2.1235684000000001E-2</v>
      </c>
    </row>
    <row r="1399" spans="1:5" x14ac:dyDescent="0.25">
      <c r="A1399">
        <v>1398</v>
      </c>
      <c r="B1399" t="s">
        <v>1401</v>
      </c>
      <c r="C1399">
        <v>987</v>
      </c>
      <c r="D1399">
        <v>23.897669</v>
      </c>
      <c r="E1399">
        <v>2.1235684000000001E-2</v>
      </c>
    </row>
    <row r="1400" spans="1:5" x14ac:dyDescent="0.25">
      <c r="A1400">
        <v>1399</v>
      </c>
      <c r="B1400" t="s">
        <v>1402</v>
      </c>
      <c r="C1400">
        <v>987</v>
      </c>
      <c r="D1400">
        <v>23.897669</v>
      </c>
      <c r="E1400">
        <v>2.1235380000000002E-2</v>
      </c>
    </row>
    <row r="1401" spans="1:5" x14ac:dyDescent="0.25">
      <c r="A1401">
        <v>1400</v>
      </c>
      <c r="B1401" t="s">
        <v>1403</v>
      </c>
      <c r="C1401">
        <v>987</v>
      </c>
      <c r="D1401">
        <v>23.897669</v>
      </c>
      <c r="E1401">
        <v>2.1235455E-2</v>
      </c>
    </row>
    <row r="1402" spans="1:5" x14ac:dyDescent="0.25">
      <c r="A1402">
        <v>1401</v>
      </c>
      <c r="B1402" t="s">
        <v>1404</v>
      </c>
      <c r="C1402">
        <v>987</v>
      </c>
      <c r="D1402">
        <v>23.897669</v>
      </c>
      <c r="E1402">
        <v>2.1235455E-2</v>
      </c>
    </row>
    <row r="1403" spans="1:5" x14ac:dyDescent="0.25">
      <c r="A1403">
        <v>1402</v>
      </c>
      <c r="B1403" t="s">
        <v>1405</v>
      </c>
      <c r="C1403">
        <v>987</v>
      </c>
      <c r="D1403">
        <v>23.896656</v>
      </c>
      <c r="E1403">
        <v>2.1235898E-2</v>
      </c>
    </row>
    <row r="1404" spans="1:5" x14ac:dyDescent="0.25">
      <c r="A1404">
        <v>1403</v>
      </c>
      <c r="B1404" t="s">
        <v>1406</v>
      </c>
      <c r="C1404">
        <v>987</v>
      </c>
      <c r="D1404">
        <v>23.896656</v>
      </c>
      <c r="E1404">
        <v>2.1235898E-2</v>
      </c>
    </row>
    <row r="1405" spans="1:5" x14ac:dyDescent="0.25">
      <c r="A1405">
        <v>1404</v>
      </c>
      <c r="B1405" t="s">
        <v>1407</v>
      </c>
      <c r="C1405">
        <v>987</v>
      </c>
      <c r="D1405">
        <v>23.896656</v>
      </c>
      <c r="E1405">
        <v>2.1235898E-2</v>
      </c>
    </row>
    <row r="1406" spans="1:5" x14ac:dyDescent="0.25">
      <c r="A1406">
        <v>1405</v>
      </c>
      <c r="B1406" t="s">
        <v>1408</v>
      </c>
      <c r="C1406">
        <v>987</v>
      </c>
      <c r="D1406">
        <v>23.896656</v>
      </c>
      <c r="E1406">
        <v>2.1235898E-2</v>
      </c>
    </row>
    <row r="1407" spans="1:5" x14ac:dyDescent="0.25">
      <c r="A1407">
        <v>1406</v>
      </c>
      <c r="B1407" t="s">
        <v>1409</v>
      </c>
      <c r="C1407">
        <v>987</v>
      </c>
      <c r="D1407">
        <v>23.888552000000001</v>
      </c>
      <c r="E1407">
        <v>2.1244984000000001E-2</v>
      </c>
    </row>
    <row r="1408" spans="1:5" x14ac:dyDescent="0.25">
      <c r="A1408">
        <v>1407</v>
      </c>
      <c r="B1408" s="1" t="s">
        <v>1410</v>
      </c>
      <c r="C1408">
        <v>987</v>
      </c>
      <c r="D1408">
        <v>23.888552000000001</v>
      </c>
      <c r="E1408">
        <v>2.1244984000000001E-2</v>
      </c>
    </row>
    <row r="1409" spans="1:5" x14ac:dyDescent="0.25">
      <c r="A1409">
        <v>1408</v>
      </c>
      <c r="B1409" t="s">
        <v>1411</v>
      </c>
      <c r="C1409">
        <v>987</v>
      </c>
      <c r="D1409">
        <v>23.888552000000001</v>
      </c>
      <c r="E1409">
        <v>2.1244984000000001E-2</v>
      </c>
    </row>
    <row r="1410" spans="1:5" x14ac:dyDescent="0.25">
      <c r="A1410">
        <v>1409</v>
      </c>
      <c r="B1410" t="s">
        <v>1412</v>
      </c>
      <c r="C1410">
        <v>987</v>
      </c>
      <c r="D1410">
        <v>23.896656</v>
      </c>
      <c r="E1410">
        <v>2.1237241E-2</v>
      </c>
    </row>
    <row r="1411" spans="1:5" x14ac:dyDescent="0.25">
      <c r="A1411">
        <v>1410</v>
      </c>
      <c r="B1411" t="s">
        <v>1413</v>
      </c>
      <c r="C1411">
        <v>987</v>
      </c>
      <c r="D1411">
        <v>23.896656</v>
      </c>
      <c r="E1411">
        <v>2.1237241E-2</v>
      </c>
    </row>
    <row r="1412" spans="1:5" x14ac:dyDescent="0.25">
      <c r="A1412">
        <v>1411</v>
      </c>
      <c r="B1412" t="s">
        <v>1414</v>
      </c>
      <c r="C1412">
        <v>987</v>
      </c>
      <c r="D1412">
        <v>23.893618</v>
      </c>
      <c r="E1412">
        <v>2.1243471999999999E-2</v>
      </c>
    </row>
    <row r="1413" spans="1:5" x14ac:dyDescent="0.25">
      <c r="A1413">
        <v>1412</v>
      </c>
      <c r="B1413" t="s">
        <v>1415</v>
      </c>
      <c r="C1413">
        <v>987</v>
      </c>
      <c r="D1413">
        <v>23.847011999999999</v>
      </c>
      <c r="E1413">
        <v>2.1289667000000002E-2</v>
      </c>
    </row>
    <row r="1414" spans="1:5" x14ac:dyDescent="0.25">
      <c r="A1414">
        <v>1413</v>
      </c>
      <c r="B1414" t="s">
        <v>1416</v>
      </c>
      <c r="C1414">
        <v>987</v>
      </c>
      <c r="D1414">
        <v>23.847011999999999</v>
      </c>
      <c r="E1414">
        <v>2.1289667000000002E-2</v>
      </c>
    </row>
    <row r="1415" spans="1:5" x14ac:dyDescent="0.25">
      <c r="A1415">
        <v>1414</v>
      </c>
      <c r="B1415" t="s">
        <v>1417</v>
      </c>
      <c r="C1415">
        <v>987</v>
      </c>
      <c r="D1415">
        <v>23.845998999999999</v>
      </c>
      <c r="E1415">
        <v>2.1290964999999999E-2</v>
      </c>
    </row>
    <row r="1416" spans="1:5" x14ac:dyDescent="0.25">
      <c r="A1416">
        <v>1415</v>
      </c>
      <c r="B1416" t="s">
        <v>1418</v>
      </c>
      <c r="C1416">
        <v>987</v>
      </c>
      <c r="D1416">
        <v>23.845998999999999</v>
      </c>
      <c r="E1416">
        <v>2.1290964999999999E-2</v>
      </c>
    </row>
    <row r="1417" spans="1:5" x14ac:dyDescent="0.25">
      <c r="A1417">
        <v>1416</v>
      </c>
      <c r="B1417" t="s">
        <v>1419</v>
      </c>
      <c r="C1417">
        <v>1002</v>
      </c>
      <c r="D1417">
        <v>23.997005000000001</v>
      </c>
      <c r="E1417">
        <v>2.1358711999999998E-2</v>
      </c>
    </row>
    <row r="1418" spans="1:5" x14ac:dyDescent="0.25">
      <c r="A1418">
        <v>1417</v>
      </c>
      <c r="B1418" t="s">
        <v>1420</v>
      </c>
      <c r="C1418">
        <v>1002</v>
      </c>
      <c r="D1418">
        <v>23.997005000000001</v>
      </c>
      <c r="E1418">
        <v>2.1358711999999998E-2</v>
      </c>
    </row>
    <row r="1419" spans="1:5" x14ac:dyDescent="0.25">
      <c r="A1419">
        <v>1418</v>
      </c>
      <c r="B1419" t="s">
        <v>1421</v>
      </c>
      <c r="C1419">
        <v>1002</v>
      </c>
      <c r="D1419">
        <v>23.997005000000001</v>
      </c>
      <c r="E1419">
        <v>2.1358711999999998E-2</v>
      </c>
    </row>
    <row r="1420" spans="1:5" x14ac:dyDescent="0.25">
      <c r="A1420">
        <v>1419</v>
      </c>
      <c r="B1420" t="s">
        <v>1422</v>
      </c>
      <c r="C1420">
        <v>1002</v>
      </c>
      <c r="D1420">
        <v>23.997005000000001</v>
      </c>
      <c r="E1420">
        <v>2.1358786000000001E-2</v>
      </c>
    </row>
    <row r="1421" spans="1:5" x14ac:dyDescent="0.25">
      <c r="A1421">
        <v>1420</v>
      </c>
      <c r="B1421" t="s">
        <v>1423</v>
      </c>
      <c r="C1421">
        <v>1002</v>
      </c>
      <c r="D1421">
        <v>23.997005000000001</v>
      </c>
      <c r="E1421">
        <v>2.1357424999999999E-2</v>
      </c>
    </row>
    <row r="1422" spans="1:5" x14ac:dyDescent="0.25">
      <c r="A1422">
        <v>1421</v>
      </c>
      <c r="B1422" t="s">
        <v>1424</v>
      </c>
      <c r="C1422">
        <v>1003</v>
      </c>
      <c r="D1422">
        <v>24.043869000000001</v>
      </c>
      <c r="E1422">
        <v>2.1347373999999999E-2</v>
      </c>
    </row>
    <row r="1423" spans="1:5" x14ac:dyDescent="0.25">
      <c r="A1423">
        <v>1422</v>
      </c>
      <c r="B1423" t="s">
        <v>1425</v>
      </c>
      <c r="C1423">
        <v>1003</v>
      </c>
      <c r="D1423">
        <v>24.043869000000001</v>
      </c>
      <c r="E1423">
        <v>2.1347373999999999E-2</v>
      </c>
    </row>
    <row r="1424" spans="1:5" x14ac:dyDescent="0.25">
      <c r="A1424">
        <v>1423</v>
      </c>
      <c r="B1424" t="s">
        <v>1426</v>
      </c>
      <c r="C1424">
        <v>1003</v>
      </c>
      <c r="D1424">
        <v>24.043869000000001</v>
      </c>
      <c r="E1424">
        <v>2.1347373999999999E-2</v>
      </c>
    </row>
    <row r="1425" spans="1:5" x14ac:dyDescent="0.25">
      <c r="A1425">
        <v>1424</v>
      </c>
      <c r="B1425" t="s">
        <v>1427</v>
      </c>
      <c r="C1425">
        <v>1004</v>
      </c>
      <c r="D1425">
        <v>24.037849999999999</v>
      </c>
      <c r="E1425">
        <v>2.1362679999999998E-2</v>
      </c>
    </row>
    <row r="1426" spans="1:5" x14ac:dyDescent="0.25">
      <c r="A1426">
        <v>1425</v>
      </c>
      <c r="B1426" t="s">
        <v>1428</v>
      </c>
      <c r="C1426">
        <v>1005</v>
      </c>
      <c r="D1426">
        <v>24.026865000000001</v>
      </c>
      <c r="E1426">
        <v>2.1379847E-2</v>
      </c>
    </row>
    <row r="1427" spans="1:5" x14ac:dyDescent="0.25">
      <c r="A1427">
        <v>1426</v>
      </c>
      <c r="B1427" t="s">
        <v>1429</v>
      </c>
      <c r="C1427">
        <v>1006</v>
      </c>
      <c r="D1427">
        <v>24.013915999999998</v>
      </c>
      <c r="E1427">
        <v>2.1396640000000001E-2</v>
      </c>
    </row>
    <row r="1428" spans="1:5" x14ac:dyDescent="0.25">
      <c r="A1428">
        <v>1427</v>
      </c>
      <c r="B1428" t="s">
        <v>1430</v>
      </c>
      <c r="C1428">
        <v>1007</v>
      </c>
      <c r="D1428">
        <v>24.000993999999999</v>
      </c>
      <c r="E1428">
        <v>2.1415443999999999E-2</v>
      </c>
    </row>
    <row r="1429" spans="1:5" x14ac:dyDescent="0.25">
      <c r="A1429">
        <v>1428</v>
      </c>
      <c r="B1429" t="s">
        <v>1431</v>
      </c>
      <c r="C1429">
        <v>1008</v>
      </c>
      <c r="D1429">
        <v>24.007936000000001</v>
      </c>
      <c r="E1429">
        <v>2.1425093999999999E-2</v>
      </c>
    </row>
    <row r="1430" spans="1:5" x14ac:dyDescent="0.25">
      <c r="A1430">
        <v>1429</v>
      </c>
      <c r="B1430" t="s">
        <v>1432</v>
      </c>
      <c r="C1430">
        <v>1009</v>
      </c>
      <c r="D1430">
        <v>23.993062999999999</v>
      </c>
      <c r="E1430">
        <v>2.1442600999999999E-2</v>
      </c>
    </row>
    <row r="1431" spans="1:5" x14ac:dyDescent="0.25">
      <c r="A1431">
        <v>1430</v>
      </c>
      <c r="B1431" t="s">
        <v>1433</v>
      </c>
      <c r="C1431">
        <v>1009</v>
      </c>
      <c r="D1431">
        <v>23.995045000000001</v>
      </c>
      <c r="E1431">
        <v>2.1441390000000001E-2</v>
      </c>
    </row>
    <row r="1432" spans="1:5" x14ac:dyDescent="0.25">
      <c r="A1432">
        <v>1431</v>
      </c>
      <c r="B1432" t="s">
        <v>1434</v>
      </c>
      <c r="C1432">
        <v>1010</v>
      </c>
      <c r="D1432">
        <v>24</v>
      </c>
      <c r="E1432">
        <v>2.1448897000000001E-2</v>
      </c>
    </row>
    <row r="1433" spans="1:5" x14ac:dyDescent="0.25">
      <c r="A1433">
        <v>1432</v>
      </c>
      <c r="B1433" t="s">
        <v>1435</v>
      </c>
      <c r="C1433">
        <v>1011</v>
      </c>
      <c r="D1433">
        <v>24.030663000000001</v>
      </c>
      <c r="E1433">
        <v>2.1453967000000001E-2</v>
      </c>
    </row>
    <row r="1434" spans="1:5" x14ac:dyDescent="0.25">
      <c r="A1434">
        <v>1433</v>
      </c>
      <c r="B1434" t="s">
        <v>1436</v>
      </c>
      <c r="C1434">
        <v>1012</v>
      </c>
      <c r="D1434">
        <v>24.017786000000001</v>
      </c>
      <c r="E1434">
        <v>2.147174E-2</v>
      </c>
    </row>
    <row r="1435" spans="1:5" x14ac:dyDescent="0.25">
      <c r="A1435">
        <v>1434</v>
      </c>
      <c r="B1435" t="s">
        <v>1437</v>
      </c>
      <c r="C1435">
        <v>1012</v>
      </c>
      <c r="D1435">
        <v>24.017786000000001</v>
      </c>
      <c r="E1435">
        <v>2.1471589999999999E-2</v>
      </c>
    </row>
    <row r="1436" spans="1:5" x14ac:dyDescent="0.25">
      <c r="A1436">
        <v>1435</v>
      </c>
      <c r="B1436" t="s">
        <v>1438</v>
      </c>
      <c r="C1436">
        <v>1012</v>
      </c>
      <c r="D1436">
        <v>24.017786000000001</v>
      </c>
      <c r="E1436">
        <v>2.1471515E-2</v>
      </c>
    </row>
    <row r="1437" spans="1:5" x14ac:dyDescent="0.25">
      <c r="A1437">
        <v>1436</v>
      </c>
      <c r="B1437" t="s">
        <v>1439</v>
      </c>
      <c r="C1437">
        <v>1012</v>
      </c>
      <c r="D1437">
        <v>24.017786000000001</v>
      </c>
      <c r="E1437">
        <v>2.1471515E-2</v>
      </c>
    </row>
    <row r="1438" spans="1:5" x14ac:dyDescent="0.25">
      <c r="A1438">
        <v>1437</v>
      </c>
      <c r="B1438" t="s">
        <v>1440</v>
      </c>
      <c r="C1438">
        <v>1012</v>
      </c>
      <c r="D1438">
        <v>24.018774000000001</v>
      </c>
      <c r="E1438">
        <v>2.1473182E-2</v>
      </c>
    </row>
    <row r="1439" spans="1:5" x14ac:dyDescent="0.25">
      <c r="A1439">
        <v>1438</v>
      </c>
      <c r="B1439" t="s">
        <v>1441</v>
      </c>
      <c r="C1439">
        <v>1012</v>
      </c>
      <c r="D1439">
        <v>24.013833999999999</v>
      </c>
      <c r="E1439">
        <v>2.1478146E-2</v>
      </c>
    </row>
    <row r="1440" spans="1:5" x14ac:dyDescent="0.25">
      <c r="A1440">
        <v>1439</v>
      </c>
      <c r="B1440" t="s">
        <v>1442</v>
      </c>
      <c r="C1440">
        <v>1012</v>
      </c>
      <c r="D1440">
        <v>24.013833999999999</v>
      </c>
      <c r="E1440">
        <v>2.1478146E-2</v>
      </c>
    </row>
    <row r="1441" spans="1:5" x14ac:dyDescent="0.25">
      <c r="A1441">
        <v>1440</v>
      </c>
      <c r="B1441" t="s">
        <v>1443</v>
      </c>
      <c r="C1441">
        <v>1012</v>
      </c>
      <c r="D1441">
        <v>24.014821999999999</v>
      </c>
      <c r="E1441">
        <v>2.1477036000000001E-2</v>
      </c>
    </row>
    <row r="1442" spans="1:5" x14ac:dyDescent="0.25">
      <c r="A1442">
        <v>1441</v>
      </c>
      <c r="B1442" t="s">
        <v>1444</v>
      </c>
      <c r="C1442">
        <v>1012</v>
      </c>
      <c r="D1442">
        <v>24.014821999999999</v>
      </c>
      <c r="E1442">
        <v>2.1477036000000001E-2</v>
      </c>
    </row>
    <row r="1443" spans="1:5" x14ac:dyDescent="0.25">
      <c r="A1443">
        <v>1442</v>
      </c>
      <c r="B1443" t="s">
        <v>1445</v>
      </c>
      <c r="C1443">
        <v>1012</v>
      </c>
      <c r="D1443">
        <v>24.034583999999999</v>
      </c>
      <c r="E1443">
        <v>2.145913E-2</v>
      </c>
    </row>
    <row r="1444" spans="1:5" x14ac:dyDescent="0.25">
      <c r="A1444">
        <v>1443</v>
      </c>
      <c r="B1444" t="s">
        <v>1446</v>
      </c>
      <c r="C1444">
        <v>1012</v>
      </c>
      <c r="D1444">
        <v>24.034583999999999</v>
      </c>
      <c r="E1444">
        <v>2.145913E-2</v>
      </c>
    </row>
    <row r="1445" spans="1:5" x14ac:dyDescent="0.25">
      <c r="A1445">
        <v>1444</v>
      </c>
      <c r="B1445" t="s">
        <v>1447</v>
      </c>
      <c r="C1445">
        <v>1012</v>
      </c>
      <c r="D1445">
        <v>24.034583999999999</v>
      </c>
      <c r="E1445">
        <v>2.1444041E-2</v>
      </c>
    </row>
    <row r="1446" spans="1:5" x14ac:dyDescent="0.25">
      <c r="A1446">
        <v>1445</v>
      </c>
      <c r="B1446" t="s">
        <v>1448</v>
      </c>
      <c r="C1446">
        <v>1012</v>
      </c>
      <c r="D1446">
        <v>24.034583999999999</v>
      </c>
      <c r="E1446">
        <v>2.1402812E-2</v>
      </c>
    </row>
    <row r="1447" spans="1:5" x14ac:dyDescent="0.25">
      <c r="A1447">
        <v>1446</v>
      </c>
      <c r="B1447" t="s">
        <v>1449</v>
      </c>
      <c r="C1447">
        <v>1012</v>
      </c>
      <c r="D1447">
        <v>24.034583999999999</v>
      </c>
      <c r="E1447">
        <v>2.139831E-2</v>
      </c>
    </row>
    <row r="1448" spans="1:5" x14ac:dyDescent="0.25">
      <c r="A1448">
        <v>1447</v>
      </c>
      <c r="B1448" s="1" t="s">
        <v>1450</v>
      </c>
      <c r="C1448">
        <v>1012</v>
      </c>
      <c r="D1448">
        <v>24.034583999999999</v>
      </c>
      <c r="E1448">
        <v>2.1372894E-2</v>
      </c>
    </row>
    <row r="1449" spans="1:5" x14ac:dyDescent="0.25">
      <c r="A1449">
        <v>1448</v>
      </c>
      <c r="B1449" t="s">
        <v>1451</v>
      </c>
      <c r="C1449">
        <v>1012</v>
      </c>
      <c r="D1449">
        <v>24.038537999999999</v>
      </c>
      <c r="E1449">
        <v>2.1356808000000001E-2</v>
      </c>
    </row>
    <row r="1450" spans="1:5" x14ac:dyDescent="0.25">
      <c r="A1450">
        <v>1449</v>
      </c>
      <c r="B1450" t="s">
        <v>1452</v>
      </c>
      <c r="C1450">
        <v>1012</v>
      </c>
      <c r="D1450">
        <v>24.038537999999999</v>
      </c>
      <c r="E1450">
        <v>2.1349630000000001E-2</v>
      </c>
    </row>
    <row r="1451" spans="1:5" x14ac:dyDescent="0.25">
      <c r="A1451">
        <v>1450</v>
      </c>
      <c r="B1451" t="s">
        <v>1453</v>
      </c>
      <c r="C1451">
        <v>1012</v>
      </c>
      <c r="D1451">
        <v>24.038537999999999</v>
      </c>
      <c r="E1451">
        <v>2.1343504999999999E-2</v>
      </c>
    </row>
    <row r="1452" spans="1:5" x14ac:dyDescent="0.25">
      <c r="A1452">
        <v>1451</v>
      </c>
      <c r="B1452" t="s">
        <v>1454</v>
      </c>
      <c r="C1452">
        <v>1012</v>
      </c>
      <c r="D1452">
        <v>24.038537999999999</v>
      </c>
      <c r="E1452">
        <v>2.1339098000000001E-2</v>
      </c>
    </row>
    <row r="1453" spans="1:5" x14ac:dyDescent="0.25">
      <c r="A1453">
        <v>1452</v>
      </c>
      <c r="B1453" t="s">
        <v>1455</v>
      </c>
      <c r="C1453">
        <v>1012</v>
      </c>
      <c r="D1453">
        <v>24.038537999999999</v>
      </c>
      <c r="E1453">
        <v>2.1334918000000001E-2</v>
      </c>
    </row>
    <row r="1454" spans="1:5" x14ac:dyDescent="0.25">
      <c r="A1454">
        <v>1453</v>
      </c>
      <c r="B1454" t="s">
        <v>1456</v>
      </c>
      <c r="C1454">
        <v>1012</v>
      </c>
      <c r="D1454">
        <v>24.040514000000002</v>
      </c>
      <c r="E1454">
        <v>2.1319069E-2</v>
      </c>
    </row>
    <row r="1455" spans="1:5" x14ac:dyDescent="0.25">
      <c r="A1455">
        <v>1454</v>
      </c>
      <c r="B1455" t="s">
        <v>1457</v>
      </c>
      <c r="C1455">
        <v>1012</v>
      </c>
      <c r="D1455">
        <v>24.040514000000002</v>
      </c>
      <c r="E1455">
        <v>2.1317953000000001E-2</v>
      </c>
    </row>
    <row r="1456" spans="1:5" x14ac:dyDescent="0.25">
      <c r="A1456">
        <v>1455</v>
      </c>
      <c r="B1456" t="s">
        <v>1458</v>
      </c>
      <c r="C1456">
        <v>1012</v>
      </c>
      <c r="D1456">
        <v>24.040514000000002</v>
      </c>
      <c r="E1456">
        <v>2.1311324E-2</v>
      </c>
    </row>
    <row r="1457" spans="1:5" x14ac:dyDescent="0.25">
      <c r="A1457">
        <v>1456</v>
      </c>
      <c r="B1457" t="s">
        <v>1459</v>
      </c>
      <c r="C1457">
        <v>1012</v>
      </c>
      <c r="D1457">
        <v>24.042490000000001</v>
      </c>
      <c r="E1457">
        <v>2.1301383E-2</v>
      </c>
    </row>
    <row r="1458" spans="1:5" x14ac:dyDescent="0.25">
      <c r="A1458">
        <v>1457</v>
      </c>
      <c r="B1458" t="s">
        <v>1460</v>
      </c>
      <c r="C1458">
        <v>1012</v>
      </c>
      <c r="D1458">
        <v>24.044466</v>
      </c>
      <c r="E1458">
        <v>2.1268357000000002E-2</v>
      </c>
    </row>
    <row r="1459" spans="1:5" x14ac:dyDescent="0.25">
      <c r="A1459">
        <v>1458</v>
      </c>
      <c r="B1459" t="s">
        <v>1461</v>
      </c>
      <c r="C1459">
        <v>1012</v>
      </c>
      <c r="D1459">
        <v>24.044466</v>
      </c>
      <c r="E1459">
        <v>2.1266354000000001E-2</v>
      </c>
    </row>
    <row r="1460" spans="1:5" x14ac:dyDescent="0.25">
      <c r="A1460">
        <v>1459</v>
      </c>
      <c r="B1460" t="s">
        <v>1462</v>
      </c>
      <c r="C1460">
        <v>1012</v>
      </c>
      <c r="D1460">
        <v>24.046441999999999</v>
      </c>
      <c r="E1460">
        <v>2.1243268999999999E-2</v>
      </c>
    </row>
    <row r="1461" spans="1:5" x14ac:dyDescent="0.25">
      <c r="A1461">
        <v>1460</v>
      </c>
      <c r="B1461" t="s">
        <v>1463</v>
      </c>
      <c r="C1461">
        <v>1012</v>
      </c>
      <c r="D1461">
        <v>24.046441999999999</v>
      </c>
      <c r="E1461">
        <v>2.1237127000000001E-2</v>
      </c>
    </row>
    <row r="1462" spans="1:5" x14ac:dyDescent="0.25">
      <c r="A1462">
        <v>1461</v>
      </c>
      <c r="B1462" t="s">
        <v>1464</v>
      </c>
      <c r="C1462">
        <v>1012</v>
      </c>
      <c r="D1462">
        <v>24.046441999999999</v>
      </c>
      <c r="E1462">
        <v>2.1222261999999999E-2</v>
      </c>
    </row>
    <row r="1463" spans="1:5" x14ac:dyDescent="0.25">
      <c r="A1463">
        <v>1462</v>
      </c>
      <c r="B1463" t="s">
        <v>1465</v>
      </c>
      <c r="C1463">
        <v>1012</v>
      </c>
      <c r="D1463">
        <v>24.048418000000002</v>
      </c>
      <c r="E1463">
        <v>2.1219041000000001E-2</v>
      </c>
    </row>
    <row r="1464" spans="1:5" x14ac:dyDescent="0.25">
      <c r="A1464">
        <v>1463</v>
      </c>
      <c r="B1464" t="s">
        <v>1466</v>
      </c>
      <c r="C1464">
        <v>1012</v>
      </c>
      <c r="D1464">
        <v>24.048418000000002</v>
      </c>
      <c r="E1464">
        <v>2.1218153E-2</v>
      </c>
    </row>
    <row r="1465" spans="1:5" x14ac:dyDescent="0.25">
      <c r="A1465">
        <v>1464</v>
      </c>
      <c r="B1465" t="s">
        <v>1467</v>
      </c>
      <c r="C1465">
        <v>1012</v>
      </c>
      <c r="D1465">
        <v>24.058299999999999</v>
      </c>
      <c r="E1465">
        <v>2.1173468000000001E-2</v>
      </c>
    </row>
    <row r="1466" spans="1:5" x14ac:dyDescent="0.25">
      <c r="A1466">
        <v>1465</v>
      </c>
      <c r="B1466" t="s">
        <v>1468</v>
      </c>
      <c r="C1466">
        <v>1012</v>
      </c>
      <c r="D1466">
        <v>24.058299999999999</v>
      </c>
      <c r="E1466">
        <v>2.1172364999999999E-2</v>
      </c>
    </row>
    <row r="1467" spans="1:5" x14ac:dyDescent="0.25">
      <c r="A1467">
        <v>1466</v>
      </c>
      <c r="B1467" t="s">
        <v>1469</v>
      </c>
      <c r="C1467">
        <v>1012</v>
      </c>
      <c r="D1467">
        <v>24.058299999999999</v>
      </c>
      <c r="E1467">
        <v>2.1162440000000001E-2</v>
      </c>
    </row>
    <row r="1468" spans="1:5" x14ac:dyDescent="0.25">
      <c r="A1468">
        <v>1467</v>
      </c>
      <c r="B1468" t="s">
        <v>1470</v>
      </c>
      <c r="C1468">
        <v>1012</v>
      </c>
      <c r="D1468">
        <v>24.058299999999999</v>
      </c>
      <c r="E1468">
        <v>2.1162440000000001E-2</v>
      </c>
    </row>
    <row r="1469" spans="1:5" x14ac:dyDescent="0.25">
      <c r="A1469">
        <v>1468</v>
      </c>
      <c r="B1469" t="s">
        <v>1471</v>
      </c>
      <c r="C1469">
        <v>1012</v>
      </c>
      <c r="D1469">
        <v>24.038537999999999</v>
      </c>
      <c r="E1469">
        <v>2.1164918000000001E-2</v>
      </c>
    </row>
    <row r="1470" spans="1:5" x14ac:dyDescent="0.25">
      <c r="A1470">
        <v>1469</v>
      </c>
      <c r="B1470" t="s">
        <v>1472</v>
      </c>
      <c r="C1470">
        <v>1012</v>
      </c>
      <c r="D1470">
        <v>24.038537999999999</v>
      </c>
      <c r="E1470">
        <v>2.1143815999999999E-2</v>
      </c>
    </row>
    <row r="1471" spans="1:5" x14ac:dyDescent="0.25">
      <c r="A1471">
        <v>1470</v>
      </c>
      <c r="B1471" t="s">
        <v>1473</v>
      </c>
      <c r="C1471">
        <v>1012</v>
      </c>
      <c r="D1471">
        <v>24.038537999999999</v>
      </c>
      <c r="E1471">
        <v>2.1135003999999999E-2</v>
      </c>
    </row>
    <row r="1472" spans="1:5" x14ac:dyDescent="0.25">
      <c r="A1472">
        <v>1471</v>
      </c>
      <c r="B1472" t="s">
        <v>1474</v>
      </c>
      <c r="C1472">
        <v>1012</v>
      </c>
      <c r="D1472">
        <v>24.052371999999998</v>
      </c>
      <c r="E1472">
        <v>2.1107602999999999E-2</v>
      </c>
    </row>
    <row r="1473" spans="1:5" x14ac:dyDescent="0.25">
      <c r="A1473">
        <v>1472</v>
      </c>
      <c r="B1473" t="s">
        <v>1475</v>
      </c>
      <c r="C1473">
        <v>1012</v>
      </c>
      <c r="D1473">
        <v>24.056324</v>
      </c>
      <c r="E1473">
        <v>2.1069625000000002E-2</v>
      </c>
    </row>
    <row r="1474" spans="1:5" x14ac:dyDescent="0.25">
      <c r="A1474">
        <v>1473</v>
      </c>
      <c r="B1474" t="s">
        <v>1476</v>
      </c>
      <c r="C1474">
        <v>1012</v>
      </c>
      <c r="D1474">
        <v>24.056324</v>
      </c>
      <c r="E1474">
        <v>2.1057589000000002E-2</v>
      </c>
    </row>
    <row r="1475" spans="1:5" x14ac:dyDescent="0.25">
      <c r="A1475">
        <v>1474</v>
      </c>
      <c r="B1475" t="s">
        <v>1477</v>
      </c>
      <c r="C1475">
        <v>1012</v>
      </c>
      <c r="D1475">
        <v>24.056324</v>
      </c>
      <c r="E1475">
        <v>2.1052194999999999E-2</v>
      </c>
    </row>
    <row r="1476" spans="1:5" x14ac:dyDescent="0.25">
      <c r="A1476">
        <v>1475</v>
      </c>
      <c r="B1476" t="s">
        <v>1478</v>
      </c>
      <c r="C1476">
        <v>1012</v>
      </c>
      <c r="D1476">
        <v>24.074110000000001</v>
      </c>
      <c r="E1476">
        <v>2.1035091999999998E-2</v>
      </c>
    </row>
    <row r="1477" spans="1:5" x14ac:dyDescent="0.25">
      <c r="A1477">
        <v>1476</v>
      </c>
      <c r="B1477" t="s">
        <v>1479</v>
      </c>
      <c r="C1477">
        <v>1012</v>
      </c>
      <c r="D1477">
        <v>24.070157999999999</v>
      </c>
      <c r="E1477">
        <v>2.1040438000000002E-2</v>
      </c>
    </row>
    <row r="1478" spans="1:5" x14ac:dyDescent="0.25">
      <c r="A1478">
        <v>1477</v>
      </c>
      <c r="B1478" t="s">
        <v>1480</v>
      </c>
      <c r="C1478">
        <v>1012</v>
      </c>
      <c r="D1478">
        <v>24.074110000000001</v>
      </c>
      <c r="E1478">
        <v>2.1037815000000001E-2</v>
      </c>
    </row>
    <row r="1479" spans="1:5" x14ac:dyDescent="0.25">
      <c r="A1479">
        <v>1478</v>
      </c>
      <c r="B1479" s="1" t="s">
        <v>1481</v>
      </c>
      <c r="C1479">
        <v>1012</v>
      </c>
      <c r="D1479">
        <v>24.074110000000001</v>
      </c>
      <c r="E1479">
        <v>2.1037815000000001E-2</v>
      </c>
    </row>
    <row r="1480" spans="1:5" x14ac:dyDescent="0.25">
      <c r="A1480">
        <v>1479</v>
      </c>
      <c r="B1480" t="s">
        <v>1482</v>
      </c>
      <c r="C1480">
        <v>1012</v>
      </c>
      <c r="D1480">
        <v>24.190712000000001</v>
      </c>
      <c r="E1480">
        <v>2.091471E-2</v>
      </c>
    </row>
    <row r="1481" spans="1:5" x14ac:dyDescent="0.25">
      <c r="A1481">
        <v>1480</v>
      </c>
      <c r="B1481" t="s">
        <v>1483</v>
      </c>
      <c r="C1481">
        <v>1012</v>
      </c>
      <c r="D1481">
        <v>24.257905999999998</v>
      </c>
      <c r="E1481">
        <v>2.0844959999999999E-2</v>
      </c>
    </row>
    <row r="1482" spans="1:5" x14ac:dyDescent="0.25">
      <c r="A1482">
        <v>1481</v>
      </c>
      <c r="B1482" t="s">
        <v>1484</v>
      </c>
      <c r="C1482">
        <v>1012</v>
      </c>
      <c r="D1482">
        <v>24.313241999999999</v>
      </c>
      <c r="E1482">
        <v>2.078754E-2</v>
      </c>
    </row>
    <row r="1483" spans="1:5" x14ac:dyDescent="0.25">
      <c r="A1483">
        <v>1482</v>
      </c>
      <c r="B1483" t="s">
        <v>1485</v>
      </c>
      <c r="C1483">
        <v>1012</v>
      </c>
      <c r="D1483">
        <v>24.348814000000001</v>
      </c>
      <c r="E1483">
        <v>2.0751227000000001E-2</v>
      </c>
    </row>
    <row r="1484" spans="1:5" x14ac:dyDescent="0.25">
      <c r="A1484">
        <v>1483</v>
      </c>
      <c r="B1484" t="s">
        <v>1486</v>
      </c>
      <c r="C1484">
        <v>1012</v>
      </c>
      <c r="D1484">
        <v>24.394268</v>
      </c>
      <c r="E1484">
        <v>2.0704413000000001E-2</v>
      </c>
    </row>
    <row r="1485" spans="1:5" x14ac:dyDescent="0.25">
      <c r="A1485">
        <v>1484</v>
      </c>
      <c r="B1485" t="s">
        <v>1487</v>
      </c>
      <c r="C1485">
        <v>1012</v>
      </c>
      <c r="D1485">
        <v>24.487154</v>
      </c>
      <c r="E1485">
        <v>2.060704E-2</v>
      </c>
    </row>
    <row r="1486" spans="1:5" x14ac:dyDescent="0.25">
      <c r="A1486">
        <v>1485</v>
      </c>
      <c r="B1486" t="s">
        <v>1488</v>
      </c>
      <c r="C1486">
        <v>1012</v>
      </c>
      <c r="D1486">
        <v>24.595849999999999</v>
      </c>
      <c r="E1486">
        <v>2.0492876E-2</v>
      </c>
    </row>
    <row r="1487" spans="1:5" x14ac:dyDescent="0.25">
      <c r="A1487">
        <v>1486</v>
      </c>
      <c r="B1487" t="s">
        <v>1489</v>
      </c>
      <c r="C1487">
        <v>1012</v>
      </c>
      <c r="D1487">
        <v>24.676877999999999</v>
      </c>
      <c r="E1487">
        <v>2.0409077000000001E-2</v>
      </c>
    </row>
    <row r="1488" spans="1:5" x14ac:dyDescent="0.25">
      <c r="A1488">
        <v>1487</v>
      </c>
      <c r="B1488" t="s">
        <v>1490</v>
      </c>
      <c r="C1488">
        <v>1012</v>
      </c>
      <c r="D1488">
        <v>24.68083</v>
      </c>
      <c r="E1488">
        <v>2.0405105999999999E-2</v>
      </c>
    </row>
    <row r="1489" spans="1:5" x14ac:dyDescent="0.25">
      <c r="A1489">
        <v>1488</v>
      </c>
      <c r="B1489" t="s">
        <v>1491</v>
      </c>
      <c r="C1489">
        <v>1012</v>
      </c>
      <c r="D1489">
        <v>24.751975999999999</v>
      </c>
      <c r="E1489">
        <v>2.0332606999999999E-2</v>
      </c>
    </row>
    <row r="1490" spans="1:5" x14ac:dyDescent="0.25">
      <c r="A1490">
        <v>1489</v>
      </c>
      <c r="B1490" t="s">
        <v>1492</v>
      </c>
      <c r="C1490">
        <v>1012</v>
      </c>
      <c r="D1490">
        <v>24.829052000000001</v>
      </c>
      <c r="E1490">
        <v>2.0256955E-2</v>
      </c>
    </row>
    <row r="1491" spans="1:5" x14ac:dyDescent="0.25">
      <c r="A1491">
        <v>1490</v>
      </c>
      <c r="B1491" t="s">
        <v>1493</v>
      </c>
      <c r="C1491">
        <v>1012</v>
      </c>
      <c r="D1491">
        <v>24.872530000000001</v>
      </c>
      <c r="E1491">
        <v>2.0211824999999999E-2</v>
      </c>
    </row>
    <row r="1492" spans="1:5" x14ac:dyDescent="0.25">
      <c r="A1492">
        <v>1491</v>
      </c>
      <c r="B1492" t="s">
        <v>1494</v>
      </c>
      <c r="C1492">
        <v>1012</v>
      </c>
      <c r="D1492">
        <v>24.910080000000001</v>
      </c>
      <c r="E1492">
        <v>2.0174985999999999E-2</v>
      </c>
    </row>
    <row r="1493" spans="1:5" x14ac:dyDescent="0.25">
      <c r="A1493">
        <v>1492</v>
      </c>
      <c r="B1493" t="s">
        <v>1495</v>
      </c>
      <c r="C1493">
        <v>1012</v>
      </c>
      <c r="D1493">
        <v>24.989129999999999</v>
      </c>
      <c r="E1493">
        <v>2.0097645000000001E-2</v>
      </c>
    </row>
    <row r="1494" spans="1:5" x14ac:dyDescent="0.25">
      <c r="A1494">
        <v>1493</v>
      </c>
      <c r="B1494" t="s">
        <v>1496</v>
      </c>
      <c r="C1494">
        <v>1012</v>
      </c>
      <c r="D1494">
        <v>25.022728000000001</v>
      </c>
      <c r="E1494">
        <v>2.0064121000000001E-2</v>
      </c>
    </row>
    <row r="1495" spans="1:5" x14ac:dyDescent="0.25">
      <c r="A1495">
        <v>1494</v>
      </c>
      <c r="B1495" t="s">
        <v>1497</v>
      </c>
      <c r="C1495">
        <v>1012</v>
      </c>
      <c r="D1495">
        <v>25.022728000000001</v>
      </c>
      <c r="E1495">
        <v>2.006378E-2</v>
      </c>
    </row>
    <row r="1496" spans="1:5" x14ac:dyDescent="0.25">
      <c r="A1496">
        <v>1495</v>
      </c>
      <c r="B1496" t="s">
        <v>1498</v>
      </c>
      <c r="C1496">
        <v>1012</v>
      </c>
      <c r="D1496">
        <v>25.022728000000001</v>
      </c>
      <c r="E1496">
        <v>2.0063573000000001E-2</v>
      </c>
    </row>
    <row r="1497" spans="1:5" x14ac:dyDescent="0.25">
      <c r="A1497">
        <v>1496</v>
      </c>
      <c r="B1497" t="s">
        <v>1499</v>
      </c>
      <c r="C1497">
        <v>1012</v>
      </c>
      <c r="D1497">
        <v>25.022728000000001</v>
      </c>
      <c r="E1497">
        <v>2.0063299999999999E-2</v>
      </c>
    </row>
    <row r="1498" spans="1:5" x14ac:dyDescent="0.25">
      <c r="A1498">
        <v>1497</v>
      </c>
      <c r="B1498" t="s">
        <v>1500</v>
      </c>
      <c r="C1498">
        <v>1012</v>
      </c>
      <c r="D1498">
        <v>25.032608</v>
      </c>
      <c r="E1498">
        <v>2.0053523E-2</v>
      </c>
    </row>
    <row r="1499" spans="1:5" x14ac:dyDescent="0.25">
      <c r="A1499">
        <v>1498</v>
      </c>
      <c r="B1499" t="s">
        <v>1501</v>
      </c>
      <c r="C1499">
        <v>1012</v>
      </c>
      <c r="D1499">
        <v>25.077076000000002</v>
      </c>
      <c r="E1499">
        <v>2.0010142000000002E-2</v>
      </c>
    </row>
    <row r="1500" spans="1:5" x14ac:dyDescent="0.25">
      <c r="A1500">
        <v>1499</v>
      </c>
      <c r="B1500" t="s">
        <v>1502</v>
      </c>
      <c r="C1500">
        <v>1012</v>
      </c>
      <c r="D1500">
        <v>25.088932</v>
      </c>
      <c r="E1500">
        <v>1.9998424000000001E-2</v>
      </c>
    </row>
    <row r="1501" spans="1:5" x14ac:dyDescent="0.25">
      <c r="A1501">
        <v>1500</v>
      </c>
      <c r="B1501" t="s">
        <v>1503</v>
      </c>
      <c r="C1501">
        <v>1012</v>
      </c>
      <c r="D1501">
        <v>25.104744</v>
      </c>
      <c r="E1501">
        <v>1.9982745999999999E-2</v>
      </c>
    </row>
    <row r="1502" spans="1:5" x14ac:dyDescent="0.25">
      <c r="A1502">
        <v>1501</v>
      </c>
      <c r="B1502" t="s">
        <v>1504</v>
      </c>
      <c r="C1502">
        <v>1012</v>
      </c>
      <c r="D1502">
        <v>25.124506</v>
      </c>
      <c r="E1502">
        <v>1.9963337000000001E-2</v>
      </c>
    </row>
    <row r="1503" spans="1:5" x14ac:dyDescent="0.25">
      <c r="A1503">
        <v>1502</v>
      </c>
      <c r="B1503" t="s">
        <v>1505</v>
      </c>
      <c r="C1503">
        <v>1012</v>
      </c>
      <c r="D1503">
        <v>25.135376000000001</v>
      </c>
      <c r="E1503">
        <v>1.9952653000000001E-2</v>
      </c>
    </row>
    <row r="1504" spans="1:5" x14ac:dyDescent="0.25">
      <c r="A1504">
        <v>1503</v>
      </c>
      <c r="B1504" t="s">
        <v>1506</v>
      </c>
      <c r="C1504">
        <v>1012</v>
      </c>
      <c r="D1504">
        <v>25.141304000000002</v>
      </c>
      <c r="E1504">
        <v>1.9946990000000001E-2</v>
      </c>
    </row>
    <row r="1505" spans="1:5" x14ac:dyDescent="0.25">
      <c r="A1505">
        <v>1504</v>
      </c>
      <c r="B1505" t="s">
        <v>1507</v>
      </c>
      <c r="C1505">
        <v>1012</v>
      </c>
      <c r="D1505">
        <v>25.143280000000001</v>
      </c>
      <c r="E1505">
        <v>1.9945081E-2</v>
      </c>
    </row>
    <row r="1506" spans="1:5" x14ac:dyDescent="0.25">
      <c r="A1506">
        <v>1505</v>
      </c>
      <c r="B1506" t="s">
        <v>1508</v>
      </c>
      <c r="C1506">
        <v>1012</v>
      </c>
      <c r="D1506">
        <v>25.153161999999998</v>
      </c>
      <c r="E1506">
        <v>1.993547E-2</v>
      </c>
    </row>
    <row r="1507" spans="1:5" x14ac:dyDescent="0.25">
      <c r="A1507">
        <v>1506</v>
      </c>
      <c r="B1507" t="s">
        <v>1509</v>
      </c>
      <c r="C1507">
        <v>1012</v>
      </c>
      <c r="D1507">
        <v>25.182805999999999</v>
      </c>
      <c r="E1507">
        <v>1.9906413000000001E-2</v>
      </c>
    </row>
    <row r="1508" spans="1:5" x14ac:dyDescent="0.25">
      <c r="A1508">
        <v>1507</v>
      </c>
      <c r="B1508" t="s">
        <v>1510</v>
      </c>
      <c r="C1508">
        <v>1012</v>
      </c>
      <c r="D1508">
        <v>25.222332000000002</v>
      </c>
      <c r="E1508">
        <v>1.9867735000000001E-2</v>
      </c>
    </row>
    <row r="1509" spans="1:5" x14ac:dyDescent="0.25">
      <c r="A1509">
        <v>1508</v>
      </c>
      <c r="B1509" t="s">
        <v>1511</v>
      </c>
      <c r="C1509">
        <v>1012</v>
      </c>
      <c r="D1509">
        <v>25.257905999999998</v>
      </c>
      <c r="E1509">
        <v>1.9832420999999999E-2</v>
      </c>
    </row>
    <row r="1510" spans="1:5" x14ac:dyDescent="0.25">
      <c r="A1510">
        <v>1509</v>
      </c>
      <c r="B1510" t="s">
        <v>1512</v>
      </c>
      <c r="C1510">
        <v>1012</v>
      </c>
      <c r="D1510">
        <v>25.259882000000001</v>
      </c>
      <c r="E1510">
        <v>1.9830532000000001E-2</v>
      </c>
    </row>
    <row r="1511" spans="1:5" x14ac:dyDescent="0.25">
      <c r="A1511">
        <v>1510</v>
      </c>
      <c r="B1511" t="s">
        <v>1513</v>
      </c>
      <c r="C1511">
        <v>1012</v>
      </c>
      <c r="D1511">
        <v>25.263833999999999</v>
      </c>
      <c r="E1511">
        <v>1.9826547999999999E-2</v>
      </c>
    </row>
    <row r="1512" spans="1:5" x14ac:dyDescent="0.25">
      <c r="A1512">
        <v>1511</v>
      </c>
      <c r="B1512" t="s">
        <v>1514</v>
      </c>
      <c r="C1512">
        <v>1012</v>
      </c>
      <c r="D1512">
        <v>25.265809999999998</v>
      </c>
      <c r="E1512">
        <v>1.9824589E-2</v>
      </c>
    </row>
    <row r="1513" spans="1:5" x14ac:dyDescent="0.25">
      <c r="A1513">
        <v>1512</v>
      </c>
      <c r="B1513" t="s">
        <v>1515</v>
      </c>
      <c r="C1513">
        <v>1012</v>
      </c>
      <c r="D1513">
        <v>25.285574</v>
      </c>
      <c r="E1513">
        <v>1.9805435E-2</v>
      </c>
    </row>
    <row r="1514" spans="1:5" x14ac:dyDescent="0.25">
      <c r="A1514">
        <v>1513</v>
      </c>
      <c r="B1514" t="s">
        <v>1516</v>
      </c>
      <c r="C1514">
        <v>1012</v>
      </c>
      <c r="D1514">
        <v>25.297429999999999</v>
      </c>
      <c r="E1514">
        <v>1.979419E-2</v>
      </c>
    </row>
    <row r="1515" spans="1:5" x14ac:dyDescent="0.25">
      <c r="A1515">
        <v>1514</v>
      </c>
      <c r="B1515" t="s">
        <v>1517</v>
      </c>
      <c r="C1515">
        <v>1012</v>
      </c>
      <c r="D1515">
        <v>25.297429999999999</v>
      </c>
      <c r="E1515">
        <v>1.9794121000000001E-2</v>
      </c>
    </row>
    <row r="1516" spans="1:5" x14ac:dyDescent="0.25">
      <c r="A1516">
        <v>1515</v>
      </c>
      <c r="B1516" t="s">
        <v>1518</v>
      </c>
      <c r="C1516">
        <v>1012</v>
      </c>
      <c r="D1516">
        <v>25.297429999999999</v>
      </c>
      <c r="E1516">
        <v>1.9794121000000001E-2</v>
      </c>
    </row>
    <row r="1517" spans="1:5" x14ac:dyDescent="0.25">
      <c r="A1517">
        <v>1516</v>
      </c>
      <c r="B1517" t="s">
        <v>1519</v>
      </c>
      <c r="C1517">
        <v>1011</v>
      </c>
      <c r="D1517">
        <v>25.293768</v>
      </c>
      <c r="E1517">
        <v>1.9798702000000001E-2</v>
      </c>
    </row>
    <row r="1518" spans="1:5" x14ac:dyDescent="0.25">
      <c r="A1518">
        <v>1517</v>
      </c>
      <c r="B1518" t="s">
        <v>1520</v>
      </c>
      <c r="C1518">
        <v>1011</v>
      </c>
      <c r="D1518">
        <v>25.293768</v>
      </c>
      <c r="E1518">
        <v>1.9798702000000001E-2</v>
      </c>
    </row>
    <row r="1519" spans="1:5" x14ac:dyDescent="0.25">
      <c r="A1519">
        <v>1518</v>
      </c>
      <c r="B1519" t="s">
        <v>1521</v>
      </c>
      <c r="C1519">
        <v>1011</v>
      </c>
      <c r="D1519">
        <v>25.29278</v>
      </c>
      <c r="E1519">
        <v>1.9799878999999999E-2</v>
      </c>
    </row>
    <row r="1520" spans="1:5" x14ac:dyDescent="0.25">
      <c r="A1520">
        <v>1519</v>
      </c>
      <c r="B1520" t="s">
        <v>1522</v>
      </c>
      <c r="C1520">
        <v>1010</v>
      </c>
      <c r="D1520">
        <v>25.266335999999999</v>
      </c>
      <c r="E1520">
        <v>1.9830283000000001E-2</v>
      </c>
    </row>
    <row r="1521" spans="1:5" x14ac:dyDescent="0.25">
      <c r="A1521">
        <v>1520</v>
      </c>
      <c r="B1521" t="s">
        <v>1523</v>
      </c>
      <c r="C1521">
        <v>1010</v>
      </c>
      <c r="D1521">
        <v>25.266335999999999</v>
      </c>
      <c r="E1521">
        <v>1.9830283000000001E-2</v>
      </c>
    </row>
    <row r="1522" spans="1:5" x14ac:dyDescent="0.25">
      <c r="A1522">
        <v>1521</v>
      </c>
      <c r="B1522" t="s">
        <v>1524</v>
      </c>
      <c r="C1522">
        <v>1010</v>
      </c>
      <c r="D1522">
        <v>25.257425000000001</v>
      </c>
      <c r="E1522">
        <v>1.9838778000000001E-2</v>
      </c>
    </row>
    <row r="1523" spans="1:5" x14ac:dyDescent="0.25">
      <c r="A1523">
        <v>1522</v>
      </c>
      <c r="B1523" t="s">
        <v>1525</v>
      </c>
      <c r="C1523">
        <v>1010</v>
      </c>
      <c r="D1523">
        <v>25.257425000000001</v>
      </c>
      <c r="E1523">
        <v>1.9838778000000001E-2</v>
      </c>
    </row>
    <row r="1524" spans="1:5" x14ac:dyDescent="0.25">
      <c r="A1524">
        <v>1523</v>
      </c>
      <c r="B1524" t="s">
        <v>1526</v>
      </c>
      <c r="C1524">
        <v>1010</v>
      </c>
      <c r="D1524">
        <v>25.257425000000001</v>
      </c>
      <c r="E1524">
        <v>1.9838709999999999E-2</v>
      </c>
    </row>
    <row r="1525" spans="1:5" x14ac:dyDescent="0.25">
      <c r="A1525">
        <v>1524</v>
      </c>
      <c r="B1525" t="s">
        <v>1527</v>
      </c>
      <c r="C1525">
        <v>1010</v>
      </c>
      <c r="D1525">
        <v>25.257425000000001</v>
      </c>
      <c r="E1525">
        <v>1.983803E-2</v>
      </c>
    </row>
    <row r="1526" spans="1:5" x14ac:dyDescent="0.25">
      <c r="A1526">
        <v>1525</v>
      </c>
      <c r="B1526" t="s">
        <v>1528</v>
      </c>
      <c r="C1526">
        <v>1010</v>
      </c>
      <c r="D1526">
        <v>25.257425000000001</v>
      </c>
      <c r="E1526">
        <v>1.983803E-2</v>
      </c>
    </row>
    <row r="1527" spans="1:5" x14ac:dyDescent="0.25">
      <c r="A1527">
        <v>1526</v>
      </c>
      <c r="B1527" t="s">
        <v>1529</v>
      </c>
      <c r="C1527">
        <v>1010</v>
      </c>
      <c r="D1527">
        <v>25.254456000000001</v>
      </c>
      <c r="E1527">
        <v>1.9840904999999999E-2</v>
      </c>
    </row>
    <row r="1528" spans="1:5" x14ac:dyDescent="0.25">
      <c r="A1528">
        <v>1527</v>
      </c>
      <c r="B1528" t="s">
        <v>1530</v>
      </c>
      <c r="C1528">
        <v>1010</v>
      </c>
      <c r="D1528">
        <v>25.254456000000001</v>
      </c>
      <c r="E1528">
        <v>1.9840839999999998E-2</v>
      </c>
    </row>
    <row r="1529" spans="1:5" x14ac:dyDescent="0.25">
      <c r="A1529">
        <v>1528</v>
      </c>
      <c r="B1529" t="s">
        <v>1531</v>
      </c>
      <c r="C1529">
        <v>1010</v>
      </c>
      <c r="D1529">
        <v>25.254456000000001</v>
      </c>
      <c r="E1529">
        <v>1.9840839999999998E-2</v>
      </c>
    </row>
    <row r="1530" spans="1:5" x14ac:dyDescent="0.25">
      <c r="A1530">
        <v>1529</v>
      </c>
      <c r="B1530" t="s">
        <v>1532</v>
      </c>
      <c r="C1530">
        <v>1010</v>
      </c>
      <c r="D1530">
        <v>25.248514</v>
      </c>
      <c r="E1530">
        <v>1.9843957999999998E-2</v>
      </c>
    </row>
    <row r="1531" spans="1:5" x14ac:dyDescent="0.25">
      <c r="A1531">
        <v>1530</v>
      </c>
      <c r="B1531" t="s">
        <v>1533</v>
      </c>
      <c r="C1531">
        <v>1010</v>
      </c>
      <c r="D1531">
        <v>25.248514</v>
      </c>
      <c r="E1531">
        <v>1.9843957999999998E-2</v>
      </c>
    </row>
    <row r="1532" spans="1:5" x14ac:dyDescent="0.25">
      <c r="A1532">
        <v>1531</v>
      </c>
      <c r="B1532" t="s">
        <v>1534</v>
      </c>
      <c r="C1532">
        <v>1010</v>
      </c>
      <c r="D1532">
        <v>25.248514</v>
      </c>
      <c r="E1532">
        <v>1.9843957999999998E-2</v>
      </c>
    </row>
    <row r="1533" spans="1:5" x14ac:dyDescent="0.25">
      <c r="A1533">
        <v>1532</v>
      </c>
      <c r="B1533" t="s">
        <v>1535</v>
      </c>
      <c r="C1533">
        <v>1010</v>
      </c>
      <c r="D1533">
        <v>25.248514</v>
      </c>
      <c r="E1533">
        <v>1.9844094E-2</v>
      </c>
    </row>
    <row r="1534" spans="1:5" x14ac:dyDescent="0.25">
      <c r="A1534">
        <v>1533</v>
      </c>
      <c r="B1534" t="s">
        <v>1536</v>
      </c>
      <c r="C1534">
        <v>1010</v>
      </c>
      <c r="D1534">
        <v>25.248514</v>
      </c>
      <c r="E1534">
        <v>1.9844094E-2</v>
      </c>
    </row>
    <row r="1535" spans="1:5" x14ac:dyDescent="0.25">
      <c r="A1535">
        <v>1534</v>
      </c>
      <c r="B1535" t="s">
        <v>1537</v>
      </c>
      <c r="C1535">
        <v>1010</v>
      </c>
      <c r="D1535">
        <v>25.248514</v>
      </c>
      <c r="E1535">
        <v>1.9844160999999999E-2</v>
      </c>
    </row>
    <row r="1536" spans="1:5" x14ac:dyDescent="0.25">
      <c r="A1536">
        <v>1535</v>
      </c>
      <c r="B1536" t="s">
        <v>1538</v>
      </c>
      <c r="C1536">
        <v>1010</v>
      </c>
      <c r="D1536">
        <v>25.248514</v>
      </c>
      <c r="E1536">
        <v>1.9844092000000001E-2</v>
      </c>
    </row>
    <row r="1537" spans="1:5" x14ac:dyDescent="0.25">
      <c r="A1537">
        <v>1536</v>
      </c>
      <c r="B1537" t="s">
        <v>1539</v>
      </c>
      <c r="C1537">
        <v>1010</v>
      </c>
      <c r="D1537">
        <v>25.248514</v>
      </c>
      <c r="E1537">
        <v>1.9844160999999999E-2</v>
      </c>
    </row>
    <row r="1538" spans="1:5" x14ac:dyDescent="0.25">
      <c r="A1538">
        <v>1537</v>
      </c>
      <c r="B1538" t="s">
        <v>1540</v>
      </c>
      <c r="C1538">
        <v>1010</v>
      </c>
      <c r="D1538">
        <v>25.248514</v>
      </c>
      <c r="E1538">
        <v>1.9844092000000001E-2</v>
      </c>
    </row>
    <row r="1539" spans="1:5" x14ac:dyDescent="0.25">
      <c r="A1539">
        <v>1538</v>
      </c>
      <c r="B1539" t="s">
        <v>1541</v>
      </c>
      <c r="C1539">
        <v>1010</v>
      </c>
      <c r="D1539">
        <v>25.248514</v>
      </c>
      <c r="E1539">
        <v>1.9844023999999998E-2</v>
      </c>
    </row>
    <row r="1540" spans="1:5" x14ac:dyDescent="0.25">
      <c r="A1540">
        <v>1539</v>
      </c>
      <c r="B1540" t="s">
        <v>1542</v>
      </c>
      <c r="C1540">
        <v>1010</v>
      </c>
      <c r="D1540">
        <v>25.248514</v>
      </c>
      <c r="E1540">
        <v>1.9843548999999999E-2</v>
      </c>
    </row>
    <row r="1541" spans="1:5" x14ac:dyDescent="0.25">
      <c r="A1541">
        <v>1540</v>
      </c>
      <c r="B1541" t="s">
        <v>1543</v>
      </c>
      <c r="C1541">
        <v>1010</v>
      </c>
      <c r="D1541">
        <v>25.248514</v>
      </c>
      <c r="E1541">
        <v>1.9843548999999999E-2</v>
      </c>
    </row>
    <row r="1542" spans="1:5" x14ac:dyDescent="0.25">
      <c r="A1542">
        <v>1541</v>
      </c>
      <c r="B1542" t="s">
        <v>1544</v>
      </c>
      <c r="C1542">
        <v>1010</v>
      </c>
      <c r="D1542">
        <v>25.248514</v>
      </c>
      <c r="E1542">
        <v>1.9843548999999999E-2</v>
      </c>
    </row>
    <row r="1543" spans="1:5" x14ac:dyDescent="0.25">
      <c r="A1543">
        <v>1542</v>
      </c>
      <c r="B1543" t="s">
        <v>1545</v>
      </c>
      <c r="C1543">
        <v>1010</v>
      </c>
      <c r="D1543">
        <v>25.248514</v>
      </c>
      <c r="E1543">
        <v>1.9843548999999999E-2</v>
      </c>
    </row>
    <row r="1544" spans="1:5" x14ac:dyDescent="0.25">
      <c r="A1544">
        <v>1543</v>
      </c>
      <c r="B1544" t="s">
        <v>1546</v>
      </c>
      <c r="C1544">
        <v>1010</v>
      </c>
      <c r="D1544">
        <v>25.248514</v>
      </c>
      <c r="E1544">
        <v>1.9843548999999999E-2</v>
      </c>
    </row>
    <row r="1545" spans="1:5" x14ac:dyDescent="0.25">
      <c r="A1545">
        <v>1544</v>
      </c>
      <c r="B1545" t="s">
        <v>1547</v>
      </c>
      <c r="C1545">
        <v>1010</v>
      </c>
      <c r="D1545">
        <v>25.248514</v>
      </c>
      <c r="E1545">
        <v>1.9843548999999999E-2</v>
      </c>
    </row>
    <row r="1546" spans="1:5" x14ac:dyDescent="0.25">
      <c r="A1546">
        <v>1545</v>
      </c>
      <c r="B1546" t="s">
        <v>1548</v>
      </c>
      <c r="C1546">
        <v>1010</v>
      </c>
      <c r="D1546">
        <v>25.248514</v>
      </c>
      <c r="E1546">
        <v>1.9843548999999999E-2</v>
      </c>
    </row>
    <row r="1547" spans="1:5" x14ac:dyDescent="0.25">
      <c r="A1547">
        <v>1546</v>
      </c>
      <c r="B1547" t="s">
        <v>1549</v>
      </c>
      <c r="C1547">
        <v>1010</v>
      </c>
      <c r="D1547">
        <v>25.248514</v>
      </c>
      <c r="E1547">
        <v>1.9843548999999999E-2</v>
      </c>
    </row>
    <row r="1548" spans="1:5" x14ac:dyDescent="0.25">
      <c r="A1548">
        <v>1547</v>
      </c>
      <c r="B1548" t="s">
        <v>1550</v>
      </c>
      <c r="C1548">
        <v>1010</v>
      </c>
      <c r="D1548">
        <v>25.248514</v>
      </c>
      <c r="E1548">
        <v>1.9843548999999999E-2</v>
      </c>
    </row>
    <row r="1549" spans="1:5" x14ac:dyDescent="0.25">
      <c r="A1549">
        <v>1548</v>
      </c>
      <c r="B1549" t="s">
        <v>1551</v>
      </c>
      <c r="C1549">
        <v>1010</v>
      </c>
      <c r="D1549">
        <v>25.248514</v>
      </c>
      <c r="E1549">
        <v>1.9843548999999999E-2</v>
      </c>
    </row>
    <row r="1550" spans="1:5" x14ac:dyDescent="0.25">
      <c r="A1550">
        <v>1549</v>
      </c>
      <c r="B1550" t="s">
        <v>1552</v>
      </c>
      <c r="C1550">
        <v>1010</v>
      </c>
      <c r="D1550">
        <v>25.248514</v>
      </c>
      <c r="E1550">
        <v>1.9843548999999999E-2</v>
      </c>
    </row>
    <row r="1551" spans="1:5" x14ac:dyDescent="0.25">
      <c r="A1551">
        <v>1550</v>
      </c>
      <c r="B1551" t="s">
        <v>1553</v>
      </c>
      <c r="C1551">
        <v>1010</v>
      </c>
      <c r="D1551">
        <v>25.248514</v>
      </c>
      <c r="E1551">
        <v>1.9843548999999999E-2</v>
      </c>
    </row>
    <row r="1552" spans="1:5" x14ac:dyDescent="0.25">
      <c r="A1552">
        <v>1551</v>
      </c>
      <c r="B1552" t="s">
        <v>1554</v>
      </c>
      <c r="C1552">
        <v>1010</v>
      </c>
      <c r="D1552">
        <v>25.248514</v>
      </c>
      <c r="E1552">
        <v>1.9843548999999999E-2</v>
      </c>
    </row>
    <row r="1553" spans="1:5" x14ac:dyDescent="0.25">
      <c r="A1553">
        <v>1552</v>
      </c>
      <c r="B1553" t="s">
        <v>1555</v>
      </c>
      <c r="C1553">
        <v>1010</v>
      </c>
      <c r="D1553">
        <v>25.248514</v>
      </c>
      <c r="E1553">
        <v>1.9843548999999999E-2</v>
      </c>
    </row>
    <row r="1554" spans="1:5" x14ac:dyDescent="0.25">
      <c r="A1554">
        <v>1553</v>
      </c>
      <c r="B1554" t="s">
        <v>1556</v>
      </c>
      <c r="C1554">
        <v>1010</v>
      </c>
      <c r="D1554">
        <v>25.248514</v>
      </c>
      <c r="E1554">
        <v>1.9843548999999999E-2</v>
      </c>
    </row>
    <row r="1555" spans="1:5" x14ac:dyDescent="0.25">
      <c r="A1555">
        <v>1554</v>
      </c>
      <c r="B1555" t="s">
        <v>1557</v>
      </c>
      <c r="C1555">
        <v>1010</v>
      </c>
      <c r="D1555">
        <v>25.248514</v>
      </c>
      <c r="E1555">
        <v>1.9843548999999999E-2</v>
      </c>
    </row>
    <row r="1556" spans="1:5" x14ac:dyDescent="0.25">
      <c r="A1556">
        <v>1555</v>
      </c>
      <c r="B1556" t="s">
        <v>1558</v>
      </c>
      <c r="C1556">
        <v>1010</v>
      </c>
      <c r="D1556">
        <v>25.248514</v>
      </c>
      <c r="E1556">
        <v>1.9843548999999999E-2</v>
      </c>
    </row>
    <row r="1557" spans="1:5" x14ac:dyDescent="0.25">
      <c r="A1557">
        <v>1556</v>
      </c>
      <c r="B1557" t="s">
        <v>1559</v>
      </c>
      <c r="C1557">
        <v>1010</v>
      </c>
      <c r="D1557">
        <v>25.248514</v>
      </c>
      <c r="E1557">
        <v>1.9843481E-2</v>
      </c>
    </row>
    <row r="1558" spans="1:5" x14ac:dyDescent="0.25">
      <c r="A1558">
        <v>1557</v>
      </c>
      <c r="B1558" t="s">
        <v>1560</v>
      </c>
      <c r="C1558">
        <v>1010</v>
      </c>
      <c r="D1558">
        <v>25.248514</v>
      </c>
      <c r="E1558">
        <v>1.9843481E-2</v>
      </c>
    </row>
    <row r="1559" spans="1:5" x14ac:dyDescent="0.25">
      <c r="A1559">
        <v>1558</v>
      </c>
      <c r="B1559" t="s">
        <v>1561</v>
      </c>
      <c r="C1559">
        <v>1010</v>
      </c>
      <c r="D1559">
        <v>25.244554999999998</v>
      </c>
      <c r="E1559">
        <v>1.9847344999999999E-2</v>
      </c>
    </row>
    <row r="1560" spans="1:5" x14ac:dyDescent="0.25">
      <c r="A1560">
        <v>1559</v>
      </c>
      <c r="B1560" t="s">
        <v>1562</v>
      </c>
      <c r="C1560">
        <v>1010</v>
      </c>
      <c r="D1560">
        <v>25.244554999999998</v>
      </c>
      <c r="E1560">
        <v>1.9847276000000001E-2</v>
      </c>
    </row>
    <row r="1561" spans="1:5" x14ac:dyDescent="0.25">
      <c r="A1561">
        <v>1560</v>
      </c>
      <c r="B1561" t="s">
        <v>1563</v>
      </c>
      <c r="C1561">
        <v>1010</v>
      </c>
      <c r="D1561">
        <v>25.244554999999998</v>
      </c>
      <c r="E1561">
        <v>1.9847206999999999E-2</v>
      </c>
    </row>
    <row r="1562" spans="1:5" x14ac:dyDescent="0.25">
      <c r="A1562">
        <v>1561</v>
      </c>
      <c r="B1562" t="s">
        <v>1564</v>
      </c>
      <c r="C1562">
        <v>1010</v>
      </c>
      <c r="D1562">
        <v>25.244554999999998</v>
      </c>
      <c r="E1562">
        <v>1.9847138E-2</v>
      </c>
    </row>
    <row r="1563" spans="1:5" x14ac:dyDescent="0.25">
      <c r="A1563">
        <v>1562</v>
      </c>
      <c r="B1563" t="s">
        <v>1565</v>
      </c>
      <c r="C1563">
        <v>1010</v>
      </c>
      <c r="D1563">
        <v>25.244554999999998</v>
      </c>
      <c r="E1563">
        <v>1.9847070000000001E-2</v>
      </c>
    </row>
    <row r="1564" spans="1:5" x14ac:dyDescent="0.25">
      <c r="A1564">
        <v>1563</v>
      </c>
      <c r="B1564" t="s">
        <v>1566</v>
      </c>
      <c r="C1564">
        <v>1010</v>
      </c>
      <c r="D1564">
        <v>25.244554999999998</v>
      </c>
      <c r="E1564">
        <v>1.9847004000000001E-2</v>
      </c>
    </row>
    <row r="1565" spans="1:5" x14ac:dyDescent="0.25">
      <c r="A1565">
        <v>1564</v>
      </c>
      <c r="B1565" t="s">
        <v>1567</v>
      </c>
      <c r="C1565">
        <v>1010</v>
      </c>
      <c r="D1565">
        <v>25.244554999999998</v>
      </c>
      <c r="E1565">
        <v>1.9846935E-2</v>
      </c>
    </row>
    <row r="1566" spans="1:5" x14ac:dyDescent="0.25">
      <c r="A1566">
        <v>1565</v>
      </c>
      <c r="B1566" t="s">
        <v>1568</v>
      </c>
      <c r="C1566">
        <v>1010</v>
      </c>
      <c r="D1566">
        <v>25.244554999999998</v>
      </c>
      <c r="E1566">
        <v>1.984673E-2</v>
      </c>
    </row>
    <row r="1567" spans="1:5" x14ac:dyDescent="0.25">
      <c r="A1567">
        <v>1566</v>
      </c>
      <c r="B1567" t="s">
        <v>1569</v>
      </c>
      <c r="C1567">
        <v>1010</v>
      </c>
      <c r="D1567">
        <v>25.244554999999998</v>
      </c>
      <c r="E1567">
        <v>1.9846526999999999E-2</v>
      </c>
    </row>
    <row r="1568" spans="1:5" x14ac:dyDescent="0.25">
      <c r="A1568">
        <v>1567</v>
      </c>
      <c r="B1568" t="s">
        <v>1570</v>
      </c>
      <c r="C1568">
        <v>1010</v>
      </c>
      <c r="D1568">
        <v>25.245543999999999</v>
      </c>
      <c r="E1568">
        <v>1.9845748E-2</v>
      </c>
    </row>
    <row r="1569" spans="1:5" x14ac:dyDescent="0.25">
      <c r="A1569">
        <v>1568</v>
      </c>
      <c r="B1569" t="s">
        <v>1571</v>
      </c>
      <c r="C1569">
        <v>1010</v>
      </c>
      <c r="D1569">
        <v>25.245543999999999</v>
      </c>
      <c r="E1569">
        <v>1.9844870000000001E-2</v>
      </c>
    </row>
    <row r="1570" spans="1:5" x14ac:dyDescent="0.25">
      <c r="A1570">
        <v>1569</v>
      </c>
      <c r="B1570" t="s">
        <v>1572</v>
      </c>
      <c r="C1570">
        <v>1010</v>
      </c>
      <c r="D1570">
        <v>25.246534</v>
      </c>
      <c r="E1570">
        <v>1.9843953000000001E-2</v>
      </c>
    </row>
    <row r="1571" spans="1:5" x14ac:dyDescent="0.25">
      <c r="A1571">
        <v>1570</v>
      </c>
      <c r="B1571" t="s">
        <v>1573</v>
      </c>
      <c r="C1571">
        <v>1010</v>
      </c>
      <c r="D1571">
        <v>25.248514</v>
      </c>
      <c r="E1571">
        <v>1.9842124999999999E-2</v>
      </c>
    </row>
    <row r="1572" spans="1:5" x14ac:dyDescent="0.25">
      <c r="A1572">
        <v>1571</v>
      </c>
      <c r="B1572" s="1" t="s">
        <v>1574</v>
      </c>
      <c r="C1572">
        <v>1010</v>
      </c>
      <c r="D1572">
        <v>25.251486</v>
      </c>
      <c r="E1572">
        <v>1.9839381999999999E-2</v>
      </c>
    </row>
    <row r="1573" spans="1:5" x14ac:dyDescent="0.25">
      <c r="A1573">
        <v>1572</v>
      </c>
      <c r="B1573" t="s">
        <v>1575</v>
      </c>
      <c r="C1573">
        <v>1010</v>
      </c>
      <c r="D1573">
        <v>25.252476000000001</v>
      </c>
      <c r="E1573">
        <v>1.9838402000000002E-2</v>
      </c>
    </row>
    <row r="1574" spans="1:5" x14ac:dyDescent="0.25">
      <c r="A1574">
        <v>1573</v>
      </c>
      <c r="B1574" t="s">
        <v>1576</v>
      </c>
      <c r="C1574">
        <v>1010</v>
      </c>
      <c r="D1574">
        <v>25.255445000000002</v>
      </c>
      <c r="E1574">
        <v>1.9835660000000001E-2</v>
      </c>
    </row>
    <row r="1575" spans="1:5" x14ac:dyDescent="0.25">
      <c r="A1575">
        <v>1574</v>
      </c>
      <c r="B1575" t="s">
        <v>1577</v>
      </c>
      <c r="C1575">
        <v>1010</v>
      </c>
      <c r="D1575">
        <v>25.256435</v>
      </c>
      <c r="E1575">
        <v>1.9834746E-2</v>
      </c>
    </row>
    <row r="1576" spans="1:5" x14ac:dyDescent="0.25">
      <c r="A1576">
        <v>1575</v>
      </c>
      <c r="B1576" t="s">
        <v>1578</v>
      </c>
      <c r="C1576">
        <v>1010</v>
      </c>
      <c r="D1576">
        <v>25.258414999999999</v>
      </c>
      <c r="E1576">
        <v>1.983292E-2</v>
      </c>
    </row>
    <row r="1577" spans="1:5" x14ac:dyDescent="0.25">
      <c r="A1577">
        <v>1576</v>
      </c>
      <c r="B1577" t="s">
        <v>1579</v>
      </c>
      <c r="C1577">
        <v>1010</v>
      </c>
      <c r="D1577">
        <v>25.259405000000001</v>
      </c>
      <c r="E1577">
        <v>1.9832008000000002E-2</v>
      </c>
    </row>
    <row r="1578" spans="1:5" x14ac:dyDescent="0.25">
      <c r="A1578">
        <v>1577</v>
      </c>
      <c r="B1578" t="s">
        <v>1580</v>
      </c>
      <c r="C1578">
        <v>1010</v>
      </c>
      <c r="D1578">
        <v>25.260397000000001</v>
      </c>
      <c r="E1578">
        <v>1.9831093000000001E-2</v>
      </c>
    </row>
    <row r="1579" spans="1:5" x14ac:dyDescent="0.25">
      <c r="A1579">
        <v>1578</v>
      </c>
      <c r="B1579" t="s">
        <v>1581</v>
      </c>
      <c r="C1579">
        <v>1010</v>
      </c>
      <c r="D1579">
        <v>25.261386999999999</v>
      </c>
      <c r="E1579">
        <v>1.9830250000000001E-2</v>
      </c>
    </row>
    <row r="1580" spans="1:5" x14ac:dyDescent="0.25">
      <c r="A1580">
        <v>1579</v>
      </c>
      <c r="B1580" t="s">
        <v>1582</v>
      </c>
      <c r="C1580">
        <v>1010</v>
      </c>
      <c r="D1580">
        <v>25.263366999999999</v>
      </c>
      <c r="E1580">
        <v>1.9828421999999998E-2</v>
      </c>
    </row>
    <row r="1581" spans="1:5" x14ac:dyDescent="0.25">
      <c r="A1581">
        <v>1580</v>
      </c>
      <c r="B1581" t="s">
        <v>1583</v>
      </c>
      <c r="C1581">
        <v>1010</v>
      </c>
      <c r="D1581">
        <v>25.264357</v>
      </c>
      <c r="E1581">
        <v>1.9827510999999999E-2</v>
      </c>
    </row>
    <row r="1582" spans="1:5" x14ac:dyDescent="0.25">
      <c r="A1582">
        <v>1581</v>
      </c>
      <c r="B1582" t="s">
        <v>1584</v>
      </c>
      <c r="C1582">
        <v>1010</v>
      </c>
      <c r="D1582">
        <v>25.265346999999998</v>
      </c>
      <c r="E1582">
        <v>1.9826597000000001E-2</v>
      </c>
    </row>
    <row r="1583" spans="1:5" x14ac:dyDescent="0.25">
      <c r="A1583">
        <v>1582</v>
      </c>
      <c r="B1583" t="s">
        <v>1585</v>
      </c>
      <c r="C1583">
        <v>1010</v>
      </c>
      <c r="D1583">
        <v>25.269306</v>
      </c>
      <c r="E1583">
        <v>1.9822948E-2</v>
      </c>
    </row>
    <row r="1584" spans="1:5" x14ac:dyDescent="0.25">
      <c r="A1584">
        <v>1583</v>
      </c>
      <c r="B1584" t="s">
        <v>1586</v>
      </c>
      <c r="C1584">
        <v>1010</v>
      </c>
      <c r="D1584">
        <v>25.270295999999998</v>
      </c>
      <c r="E1584">
        <v>1.9821967999999999E-2</v>
      </c>
    </row>
    <row r="1585" spans="1:5" x14ac:dyDescent="0.25">
      <c r="A1585">
        <v>1584</v>
      </c>
      <c r="B1585" t="s">
        <v>1587</v>
      </c>
      <c r="C1585">
        <v>1010</v>
      </c>
      <c r="D1585">
        <v>25.272278</v>
      </c>
      <c r="E1585">
        <v>1.982014E-2</v>
      </c>
    </row>
    <row r="1586" spans="1:5" x14ac:dyDescent="0.25">
      <c r="A1586">
        <v>1585</v>
      </c>
      <c r="B1586" t="s">
        <v>1588</v>
      </c>
      <c r="C1586">
        <v>1010</v>
      </c>
      <c r="D1586">
        <v>25.276236999999998</v>
      </c>
      <c r="E1586">
        <v>1.9816494E-2</v>
      </c>
    </row>
    <row r="1587" spans="1:5" x14ac:dyDescent="0.25">
      <c r="A1587">
        <v>1586</v>
      </c>
      <c r="B1587" t="s">
        <v>1589</v>
      </c>
      <c r="C1587">
        <v>1010</v>
      </c>
      <c r="D1587">
        <v>25.279207</v>
      </c>
      <c r="E1587">
        <v>1.9813757000000001E-2</v>
      </c>
    </row>
    <row r="1588" spans="1:5" x14ac:dyDescent="0.25">
      <c r="A1588">
        <v>1587</v>
      </c>
      <c r="B1588" t="s">
        <v>1590</v>
      </c>
      <c r="C1588">
        <v>1010</v>
      </c>
      <c r="D1588">
        <v>25.280197000000001</v>
      </c>
      <c r="E1588">
        <v>1.9812847000000001E-2</v>
      </c>
    </row>
    <row r="1589" spans="1:5" x14ac:dyDescent="0.25">
      <c r="A1589">
        <v>1588</v>
      </c>
      <c r="B1589" t="s">
        <v>1591</v>
      </c>
      <c r="C1589">
        <v>1010</v>
      </c>
      <c r="D1589">
        <v>25.281189000000001</v>
      </c>
      <c r="E1589">
        <v>1.9811865000000001E-2</v>
      </c>
    </row>
    <row r="1590" spans="1:5" x14ac:dyDescent="0.25">
      <c r="A1590">
        <v>1589</v>
      </c>
      <c r="B1590" t="s">
        <v>1592</v>
      </c>
      <c r="C1590">
        <v>1010</v>
      </c>
      <c r="D1590">
        <v>25.282178999999999</v>
      </c>
      <c r="E1590">
        <v>1.9811021000000002E-2</v>
      </c>
    </row>
    <row r="1591" spans="1:5" x14ac:dyDescent="0.25">
      <c r="A1591">
        <v>1590</v>
      </c>
      <c r="B1591" t="s">
        <v>1593</v>
      </c>
      <c r="C1591">
        <v>1010</v>
      </c>
      <c r="D1591">
        <v>25.282178999999999</v>
      </c>
      <c r="E1591">
        <v>1.9810073000000001E-2</v>
      </c>
    </row>
    <row r="1592" spans="1:5" x14ac:dyDescent="0.25">
      <c r="A1592">
        <v>1591</v>
      </c>
      <c r="B1592" t="s">
        <v>1594</v>
      </c>
      <c r="C1592">
        <v>1010</v>
      </c>
      <c r="D1592">
        <v>25.286138999999999</v>
      </c>
      <c r="E1592">
        <v>1.9806428000000001E-2</v>
      </c>
    </row>
    <row r="1593" spans="1:5" x14ac:dyDescent="0.25">
      <c r="A1593">
        <v>1592</v>
      </c>
      <c r="B1593" t="s">
        <v>1595</v>
      </c>
      <c r="C1593">
        <v>1010</v>
      </c>
      <c r="D1593">
        <v>25.294060000000002</v>
      </c>
      <c r="E1593">
        <v>1.9799069999999998E-2</v>
      </c>
    </row>
    <row r="1594" spans="1:5" x14ac:dyDescent="0.25">
      <c r="A1594">
        <v>1593</v>
      </c>
      <c r="B1594" t="s">
        <v>1596</v>
      </c>
      <c r="C1594">
        <v>1010</v>
      </c>
      <c r="D1594">
        <v>25.296040000000001</v>
      </c>
      <c r="E1594">
        <v>1.9797249999999999E-2</v>
      </c>
    </row>
    <row r="1595" spans="1:5" x14ac:dyDescent="0.25">
      <c r="A1595">
        <v>1594</v>
      </c>
      <c r="B1595" t="s">
        <v>1597</v>
      </c>
      <c r="C1595">
        <v>1010</v>
      </c>
      <c r="D1595">
        <v>25.299009999999999</v>
      </c>
      <c r="E1595">
        <v>1.9794518000000001E-2</v>
      </c>
    </row>
    <row r="1596" spans="1:5" x14ac:dyDescent="0.25">
      <c r="A1596">
        <v>1595</v>
      </c>
      <c r="B1596" t="s">
        <v>1598</v>
      </c>
      <c r="C1596">
        <v>1010</v>
      </c>
      <c r="D1596">
        <v>25.3</v>
      </c>
      <c r="E1596">
        <v>1.979361E-2</v>
      </c>
    </row>
    <row r="1597" spans="1:5" x14ac:dyDescent="0.25">
      <c r="A1597">
        <v>1596</v>
      </c>
      <c r="B1597" t="s">
        <v>1599</v>
      </c>
      <c r="C1597">
        <v>1010</v>
      </c>
      <c r="D1597">
        <v>25.304950000000002</v>
      </c>
      <c r="E1597">
        <v>1.9788923E-2</v>
      </c>
    </row>
    <row r="1598" spans="1:5" x14ac:dyDescent="0.25">
      <c r="A1598">
        <v>1597</v>
      </c>
      <c r="B1598" t="s">
        <v>1600</v>
      </c>
      <c r="C1598">
        <v>1010</v>
      </c>
      <c r="D1598">
        <v>25.30594</v>
      </c>
      <c r="E1598">
        <v>1.9788079E-2</v>
      </c>
    </row>
    <row r="1599" spans="1:5" x14ac:dyDescent="0.25">
      <c r="A1599">
        <v>1598</v>
      </c>
      <c r="B1599" t="s">
        <v>1601</v>
      </c>
      <c r="C1599">
        <v>1010</v>
      </c>
      <c r="D1599">
        <v>25.307919999999999</v>
      </c>
      <c r="E1599">
        <v>1.9786260999999999E-2</v>
      </c>
    </row>
    <row r="1600" spans="1:5" x14ac:dyDescent="0.25">
      <c r="A1600">
        <v>1599</v>
      </c>
      <c r="B1600" t="s">
        <v>1602</v>
      </c>
      <c r="C1600">
        <v>1010</v>
      </c>
      <c r="D1600">
        <v>25.313862</v>
      </c>
      <c r="E1600">
        <v>1.9780803E-2</v>
      </c>
    </row>
    <row r="1601" spans="1:5" x14ac:dyDescent="0.25">
      <c r="A1601">
        <v>1600</v>
      </c>
      <c r="B1601" t="s">
        <v>1603</v>
      </c>
      <c r="C1601">
        <v>1010</v>
      </c>
      <c r="D1601">
        <v>25.321783</v>
      </c>
      <c r="E1601">
        <v>1.9773532E-2</v>
      </c>
    </row>
    <row r="1602" spans="1:5" x14ac:dyDescent="0.25">
      <c r="A1602">
        <v>1601</v>
      </c>
      <c r="B1602" t="s">
        <v>1604</v>
      </c>
      <c r="C1602">
        <v>1010</v>
      </c>
      <c r="D1602">
        <v>25.327722999999999</v>
      </c>
      <c r="E1602">
        <v>1.9768081999999999E-2</v>
      </c>
    </row>
    <row r="1603" spans="1:5" x14ac:dyDescent="0.25">
      <c r="A1603">
        <v>1602</v>
      </c>
      <c r="B1603" t="s">
        <v>1605</v>
      </c>
      <c r="C1603">
        <v>1010</v>
      </c>
      <c r="D1603">
        <v>25.328711999999999</v>
      </c>
      <c r="E1603">
        <v>1.9767172999999999E-2</v>
      </c>
    </row>
    <row r="1604" spans="1:5" x14ac:dyDescent="0.25">
      <c r="A1604">
        <v>1603</v>
      </c>
      <c r="B1604" t="s">
        <v>1606</v>
      </c>
      <c r="C1604">
        <v>1010</v>
      </c>
      <c r="D1604">
        <v>25.331683999999999</v>
      </c>
      <c r="E1604">
        <v>1.9764382E-2</v>
      </c>
    </row>
    <row r="1605" spans="1:5" x14ac:dyDescent="0.25">
      <c r="A1605">
        <v>1604</v>
      </c>
      <c r="B1605" t="s">
        <v>1607</v>
      </c>
      <c r="C1605">
        <v>1010</v>
      </c>
      <c r="D1605">
        <v>25.334654</v>
      </c>
      <c r="E1605">
        <v>1.9761656999999998E-2</v>
      </c>
    </row>
    <row r="1606" spans="1:5" x14ac:dyDescent="0.25">
      <c r="A1606">
        <v>1605</v>
      </c>
      <c r="B1606" t="s">
        <v>1608</v>
      </c>
      <c r="C1606">
        <v>1010</v>
      </c>
      <c r="D1606">
        <v>25.335643999999998</v>
      </c>
      <c r="E1606">
        <v>1.9760748000000002E-2</v>
      </c>
    </row>
    <row r="1607" spans="1:5" x14ac:dyDescent="0.25">
      <c r="A1607">
        <v>1606</v>
      </c>
      <c r="B1607" t="s">
        <v>1609</v>
      </c>
      <c r="C1607">
        <v>1010</v>
      </c>
      <c r="D1607">
        <v>25.337624000000002</v>
      </c>
      <c r="E1607">
        <v>1.9758933999999999E-2</v>
      </c>
    </row>
    <row r="1608" spans="1:5" x14ac:dyDescent="0.25">
      <c r="A1608">
        <v>1607</v>
      </c>
      <c r="B1608" t="s">
        <v>1610</v>
      </c>
      <c r="C1608">
        <v>1010</v>
      </c>
      <c r="D1608">
        <v>25.339603</v>
      </c>
      <c r="E1608">
        <v>1.975712E-2</v>
      </c>
    </row>
    <row r="1609" spans="1:5" x14ac:dyDescent="0.25">
      <c r="A1609">
        <v>1608</v>
      </c>
      <c r="B1609" t="s">
        <v>1611</v>
      </c>
      <c r="C1609">
        <v>1010</v>
      </c>
      <c r="D1609">
        <v>25.341583</v>
      </c>
      <c r="E1609">
        <v>1.9755239000000001E-2</v>
      </c>
    </row>
    <row r="1610" spans="1:5" x14ac:dyDescent="0.25">
      <c r="A1610">
        <v>1609</v>
      </c>
      <c r="B1610" t="s">
        <v>1612</v>
      </c>
      <c r="C1610">
        <v>1010</v>
      </c>
      <c r="D1610">
        <v>25.342575</v>
      </c>
      <c r="E1610">
        <v>1.9754331999999999E-2</v>
      </c>
    </row>
    <row r="1611" spans="1:5" x14ac:dyDescent="0.25">
      <c r="A1611">
        <v>1610</v>
      </c>
      <c r="B1611" t="s">
        <v>1613</v>
      </c>
      <c r="C1611">
        <v>1010</v>
      </c>
      <c r="D1611">
        <v>25.343565000000002</v>
      </c>
      <c r="E1611">
        <v>1.9753422999999999E-2</v>
      </c>
    </row>
    <row r="1612" spans="1:5" x14ac:dyDescent="0.25">
      <c r="A1612">
        <v>1611</v>
      </c>
      <c r="B1612" t="s">
        <v>1614</v>
      </c>
      <c r="C1612">
        <v>1010</v>
      </c>
      <c r="D1612">
        <v>25.344555</v>
      </c>
      <c r="E1612">
        <v>1.9752517000000001E-2</v>
      </c>
    </row>
    <row r="1613" spans="1:5" x14ac:dyDescent="0.25">
      <c r="A1613">
        <v>1612</v>
      </c>
      <c r="B1613" t="s">
        <v>1615</v>
      </c>
      <c r="C1613">
        <v>1010</v>
      </c>
      <c r="D1613">
        <v>25.347525000000001</v>
      </c>
      <c r="E1613">
        <v>1.9749796E-2</v>
      </c>
    </row>
    <row r="1614" spans="1:5" x14ac:dyDescent="0.25">
      <c r="A1614">
        <v>1613</v>
      </c>
      <c r="B1614" t="s">
        <v>1616</v>
      </c>
      <c r="C1614">
        <v>1010</v>
      </c>
      <c r="D1614">
        <v>25.348514999999999</v>
      </c>
      <c r="E1614">
        <v>1.9748890000000002E-2</v>
      </c>
    </row>
    <row r="1615" spans="1:5" x14ac:dyDescent="0.25">
      <c r="A1615">
        <v>1614</v>
      </c>
      <c r="B1615" t="s">
        <v>1617</v>
      </c>
      <c r="C1615">
        <v>1010</v>
      </c>
      <c r="D1615">
        <v>25.349504</v>
      </c>
      <c r="E1615">
        <v>1.9747984E-2</v>
      </c>
    </row>
    <row r="1616" spans="1:5" x14ac:dyDescent="0.25">
      <c r="A1616">
        <v>1615</v>
      </c>
      <c r="B1616" t="s">
        <v>1618</v>
      </c>
      <c r="C1616">
        <v>1010</v>
      </c>
      <c r="D1616">
        <v>25.351483999999999</v>
      </c>
      <c r="E1616">
        <v>1.9746171E-2</v>
      </c>
    </row>
    <row r="1617" spans="1:5" x14ac:dyDescent="0.25">
      <c r="A1617">
        <v>1616</v>
      </c>
      <c r="B1617" t="s">
        <v>1619</v>
      </c>
      <c r="C1617">
        <v>1010</v>
      </c>
      <c r="D1617">
        <v>25.352475999999999</v>
      </c>
      <c r="E1617">
        <v>1.9745262E-2</v>
      </c>
    </row>
    <row r="1618" spans="1:5" x14ac:dyDescent="0.25">
      <c r="A1618">
        <v>1617</v>
      </c>
      <c r="B1618" t="s">
        <v>1620</v>
      </c>
      <c r="C1618">
        <v>1010</v>
      </c>
      <c r="D1618">
        <v>25.360395</v>
      </c>
      <c r="E1618">
        <v>1.9737745000000001E-2</v>
      </c>
    </row>
    <row r="1619" spans="1:5" x14ac:dyDescent="0.25">
      <c r="A1619">
        <v>1618</v>
      </c>
      <c r="B1619" t="s">
        <v>1621</v>
      </c>
      <c r="C1619">
        <v>1010</v>
      </c>
      <c r="D1619">
        <v>25.363367</v>
      </c>
      <c r="E1619">
        <v>1.9735094000000002E-2</v>
      </c>
    </row>
    <row r="1620" spans="1:5" x14ac:dyDescent="0.25">
      <c r="A1620">
        <v>1619</v>
      </c>
      <c r="B1620" s="1" t="s">
        <v>1622</v>
      </c>
      <c r="C1620">
        <v>1010</v>
      </c>
      <c r="D1620">
        <v>25.369306999999999</v>
      </c>
      <c r="E1620">
        <v>1.9729663000000001E-2</v>
      </c>
    </row>
    <row r="1621" spans="1:5" x14ac:dyDescent="0.25">
      <c r="A1621">
        <v>1620</v>
      </c>
      <c r="B1621" t="s">
        <v>1623</v>
      </c>
      <c r="C1621">
        <v>1010</v>
      </c>
      <c r="D1621">
        <v>25.372275999999999</v>
      </c>
      <c r="E1621">
        <v>1.9726947000000002E-2</v>
      </c>
    </row>
    <row r="1622" spans="1:5" x14ac:dyDescent="0.25">
      <c r="A1622">
        <v>1621</v>
      </c>
      <c r="B1622" t="s">
        <v>1624</v>
      </c>
      <c r="C1622">
        <v>1010</v>
      </c>
      <c r="D1622">
        <v>25.373267999999999</v>
      </c>
      <c r="E1622">
        <v>1.9725906000000001E-2</v>
      </c>
    </row>
    <row r="1623" spans="1:5" x14ac:dyDescent="0.25">
      <c r="A1623">
        <v>1622</v>
      </c>
      <c r="B1623" t="s">
        <v>1625</v>
      </c>
      <c r="C1623">
        <v>1010</v>
      </c>
      <c r="D1623">
        <v>25.378218</v>
      </c>
      <c r="E1623">
        <v>1.9721381E-2</v>
      </c>
    </row>
    <row r="1624" spans="1:5" x14ac:dyDescent="0.25">
      <c r="A1624">
        <v>1623</v>
      </c>
      <c r="B1624" t="s">
        <v>1626</v>
      </c>
      <c r="C1624">
        <v>1010</v>
      </c>
      <c r="D1624">
        <v>25.382176999999999</v>
      </c>
      <c r="E1624">
        <v>1.9717766000000001E-2</v>
      </c>
    </row>
    <row r="1625" spans="1:5" x14ac:dyDescent="0.25">
      <c r="A1625">
        <v>1624</v>
      </c>
      <c r="B1625" t="s">
        <v>1627</v>
      </c>
      <c r="C1625">
        <v>1010</v>
      </c>
      <c r="D1625">
        <v>25.38317</v>
      </c>
      <c r="E1625">
        <v>1.9716859E-2</v>
      </c>
    </row>
    <row r="1626" spans="1:5" x14ac:dyDescent="0.25">
      <c r="A1626">
        <v>1625</v>
      </c>
      <c r="B1626" s="1" t="s">
        <v>1628</v>
      </c>
      <c r="C1626">
        <v>1010</v>
      </c>
      <c r="D1626">
        <v>25.384160000000001</v>
      </c>
      <c r="E1626">
        <v>1.9715955E-2</v>
      </c>
    </row>
    <row r="1627" spans="1:5" x14ac:dyDescent="0.25">
      <c r="A1627">
        <v>1626</v>
      </c>
      <c r="B1627" t="s">
        <v>1629</v>
      </c>
      <c r="C1627">
        <v>1010</v>
      </c>
      <c r="D1627">
        <v>25.386139</v>
      </c>
      <c r="E1627">
        <v>1.9714149E-2</v>
      </c>
    </row>
    <row r="1628" spans="1:5" x14ac:dyDescent="0.25">
      <c r="A1628">
        <v>1627</v>
      </c>
      <c r="B1628" t="s">
        <v>1630</v>
      </c>
      <c r="C1628">
        <v>1010</v>
      </c>
      <c r="D1628">
        <v>25.387129000000002</v>
      </c>
      <c r="E1628">
        <v>1.9713242999999998E-2</v>
      </c>
    </row>
    <row r="1629" spans="1:5" x14ac:dyDescent="0.25">
      <c r="A1629">
        <v>1628</v>
      </c>
      <c r="B1629" t="s">
        <v>1631</v>
      </c>
      <c r="C1629">
        <v>1010</v>
      </c>
      <c r="D1629">
        <v>25.39406</v>
      </c>
      <c r="E1629">
        <v>1.9706919999999999E-2</v>
      </c>
    </row>
    <row r="1630" spans="1:5" x14ac:dyDescent="0.25">
      <c r="A1630">
        <v>1629</v>
      </c>
      <c r="B1630" t="s">
        <v>1632</v>
      </c>
      <c r="C1630">
        <v>1010</v>
      </c>
      <c r="D1630">
        <v>25.396039999999999</v>
      </c>
      <c r="E1630">
        <v>1.9705113E-2</v>
      </c>
    </row>
    <row r="1631" spans="1:5" x14ac:dyDescent="0.25">
      <c r="A1631">
        <v>1630</v>
      </c>
      <c r="B1631" t="s">
        <v>1633</v>
      </c>
      <c r="C1631">
        <v>1010</v>
      </c>
      <c r="D1631">
        <v>25.399010000000001</v>
      </c>
      <c r="E1631">
        <v>1.9702403E-2</v>
      </c>
    </row>
    <row r="1632" spans="1:5" x14ac:dyDescent="0.25">
      <c r="A1632">
        <v>1631</v>
      </c>
      <c r="B1632" t="s">
        <v>1634</v>
      </c>
      <c r="C1632">
        <v>1010</v>
      </c>
      <c r="D1632">
        <v>25.4099</v>
      </c>
      <c r="E1632">
        <v>1.9692472999999999E-2</v>
      </c>
    </row>
    <row r="1633" spans="1:5" x14ac:dyDescent="0.25">
      <c r="A1633">
        <v>1632</v>
      </c>
      <c r="B1633" t="s">
        <v>1635</v>
      </c>
      <c r="C1633">
        <v>1010</v>
      </c>
      <c r="D1633">
        <v>25.410889999999998</v>
      </c>
      <c r="E1633">
        <v>1.9691639E-2</v>
      </c>
    </row>
    <row r="1634" spans="1:5" x14ac:dyDescent="0.25">
      <c r="A1634">
        <v>1633</v>
      </c>
      <c r="B1634" t="s">
        <v>1636</v>
      </c>
      <c r="C1634">
        <v>1010</v>
      </c>
      <c r="D1634">
        <v>25.415842000000001</v>
      </c>
      <c r="E1634">
        <v>1.9687130000000001E-2</v>
      </c>
    </row>
    <row r="1635" spans="1:5" x14ac:dyDescent="0.25">
      <c r="A1635">
        <v>1634</v>
      </c>
      <c r="B1635" t="s">
        <v>1637</v>
      </c>
      <c r="C1635">
        <v>1010</v>
      </c>
      <c r="D1635">
        <v>25.417822000000001</v>
      </c>
      <c r="E1635">
        <v>1.9685326E-2</v>
      </c>
    </row>
    <row r="1636" spans="1:5" x14ac:dyDescent="0.25">
      <c r="A1636">
        <v>1635</v>
      </c>
      <c r="B1636" s="1" t="s">
        <v>1638</v>
      </c>
      <c r="C1636">
        <v>1010</v>
      </c>
      <c r="D1636">
        <v>25.419802000000001</v>
      </c>
      <c r="E1636">
        <v>1.9683253000000001E-2</v>
      </c>
    </row>
    <row r="1637" spans="1:5" x14ac:dyDescent="0.25">
      <c r="A1637">
        <v>1636</v>
      </c>
      <c r="B1637" t="s">
        <v>1639</v>
      </c>
      <c r="C1637">
        <v>1010</v>
      </c>
      <c r="D1637">
        <v>25.421782</v>
      </c>
      <c r="E1637">
        <v>1.968145E-2</v>
      </c>
    </row>
    <row r="1638" spans="1:5" x14ac:dyDescent="0.25">
      <c r="A1638">
        <v>1637</v>
      </c>
      <c r="B1638" t="s">
        <v>1640</v>
      </c>
      <c r="C1638">
        <v>1010</v>
      </c>
      <c r="D1638">
        <v>25.423763000000001</v>
      </c>
      <c r="E1638">
        <v>1.9679647000000001E-2</v>
      </c>
    </row>
    <row r="1639" spans="1:5" x14ac:dyDescent="0.25">
      <c r="A1639">
        <v>1638</v>
      </c>
      <c r="B1639" t="s">
        <v>1641</v>
      </c>
      <c r="C1639">
        <v>1010</v>
      </c>
      <c r="D1639">
        <v>25.425743000000001</v>
      </c>
      <c r="E1639">
        <v>1.9677845999999999E-2</v>
      </c>
    </row>
    <row r="1640" spans="1:5" x14ac:dyDescent="0.25">
      <c r="A1640">
        <v>1639</v>
      </c>
      <c r="B1640" t="s">
        <v>1642</v>
      </c>
      <c r="C1640">
        <v>1010</v>
      </c>
      <c r="D1640">
        <v>25.428712999999998</v>
      </c>
      <c r="E1640">
        <v>1.9674871E-2</v>
      </c>
    </row>
    <row r="1641" spans="1:5" x14ac:dyDescent="0.25">
      <c r="A1641">
        <v>1640</v>
      </c>
      <c r="B1641" t="s">
        <v>1643</v>
      </c>
      <c r="C1641">
        <v>1010</v>
      </c>
      <c r="D1641">
        <v>25.429703</v>
      </c>
      <c r="E1641">
        <v>1.9673970999999998E-2</v>
      </c>
    </row>
    <row r="1642" spans="1:5" x14ac:dyDescent="0.25">
      <c r="A1642">
        <v>1641</v>
      </c>
      <c r="B1642" t="s">
        <v>1644</v>
      </c>
      <c r="C1642">
        <v>1010</v>
      </c>
      <c r="D1642">
        <v>25.432673000000001</v>
      </c>
      <c r="E1642">
        <v>1.9671269000000002E-2</v>
      </c>
    </row>
    <row r="1643" spans="1:5" x14ac:dyDescent="0.25">
      <c r="A1643">
        <v>1642</v>
      </c>
      <c r="B1643" t="s">
        <v>1645</v>
      </c>
      <c r="C1643">
        <v>1010</v>
      </c>
      <c r="D1643">
        <v>25.433662000000002</v>
      </c>
      <c r="E1643">
        <v>1.9670367000000001E-2</v>
      </c>
    </row>
    <row r="1644" spans="1:5" x14ac:dyDescent="0.25">
      <c r="A1644">
        <v>1643</v>
      </c>
      <c r="B1644" t="s">
        <v>1646</v>
      </c>
      <c r="C1644">
        <v>1010</v>
      </c>
      <c r="D1644">
        <v>25.436634000000002</v>
      </c>
      <c r="E1644">
        <v>1.9667666E-2</v>
      </c>
    </row>
    <row r="1645" spans="1:5" x14ac:dyDescent="0.25">
      <c r="A1645">
        <v>1644</v>
      </c>
      <c r="B1645" t="s">
        <v>1647</v>
      </c>
      <c r="C1645">
        <v>1010</v>
      </c>
      <c r="D1645">
        <v>25.441583999999999</v>
      </c>
      <c r="E1645">
        <v>1.9663165999999999E-2</v>
      </c>
    </row>
    <row r="1646" spans="1:5" x14ac:dyDescent="0.25">
      <c r="A1646">
        <v>1645</v>
      </c>
      <c r="B1646" t="s">
        <v>1648</v>
      </c>
      <c r="C1646">
        <v>1010</v>
      </c>
      <c r="D1646">
        <v>25.444555000000001</v>
      </c>
      <c r="E1646">
        <v>1.9660467000000001E-2</v>
      </c>
    </row>
    <row r="1647" spans="1:5" x14ac:dyDescent="0.25">
      <c r="A1647">
        <v>1646</v>
      </c>
      <c r="B1647" t="s">
        <v>1649</v>
      </c>
      <c r="C1647">
        <v>1010</v>
      </c>
      <c r="D1647">
        <v>25.447524999999999</v>
      </c>
      <c r="E1647">
        <v>1.9657834999999999E-2</v>
      </c>
    </row>
    <row r="1648" spans="1:5" x14ac:dyDescent="0.25">
      <c r="A1648">
        <v>1647</v>
      </c>
      <c r="B1648" t="s">
        <v>1650</v>
      </c>
      <c r="C1648">
        <v>1010</v>
      </c>
      <c r="D1648">
        <v>25.450495</v>
      </c>
      <c r="E1648">
        <v>1.9655137999999999E-2</v>
      </c>
    </row>
    <row r="1649" spans="1:5" x14ac:dyDescent="0.25">
      <c r="A1649">
        <v>1648</v>
      </c>
      <c r="B1649" t="s">
        <v>1651</v>
      </c>
      <c r="C1649">
        <v>1010</v>
      </c>
      <c r="D1649">
        <v>25.453465000000001</v>
      </c>
      <c r="E1649">
        <v>1.965244E-2</v>
      </c>
    </row>
    <row r="1650" spans="1:5" x14ac:dyDescent="0.25">
      <c r="A1650">
        <v>1649</v>
      </c>
      <c r="B1650" t="s">
        <v>1652</v>
      </c>
      <c r="C1650">
        <v>1010</v>
      </c>
      <c r="D1650">
        <v>25.455445999999998</v>
      </c>
      <c r="E1650">
        <v>1.965064E-2</v>
      </c>
    </row>
    <row r="1651" spans="1:5" x14ac:dyDescent="0.25">
      <c r="A1651">
        <v>1650</v>
      </c>
      <c r="B1651" t="s">
        <v>1653</v>
      </c>
      <c r="C1651">
        <v>1010</v>
      </c>
      <c r="D1651">
        <v>25.456436</v>
      </c>
      <c r="E1651">
        <v>1.9649744E-2</v>
      </c>
    </row>
    <row r="1652" spans="1:5" x14ac:dyDescent="0.25">
      <c r="A1652">
        <v>1651</v>
      </c>
      <c r="B1652" t="s">
        <v>1654</v>
      </c>
      <c r="C1652">
        <v>1010</v>
      </c>
      <c r="D1652">
        <v>25.461386000000001</v>
      </c>
      <c r="E1652">
        <v>1.964525E-2</v>
      </c>
    </row>
    <row r="1653" spans="1:5" x14ac:dyDescent="0.25">
      <c r="A1653">
        <v>1652</v>
      </c>
      <c r="B1653" t="s">
        <v>1655</v>
      </c>
      <c r="C1653">
        <v>1010</v>
      </c>
      <c r="D1653">
        <v>25.469307000000001</v>
      </c>
      <c r="E1653">
        <v>1.9638063000000001E-2</v>
      </c>
    </row>
    <row r="1654" spans="1:5" x14ac:dyDescent="0.25">
      <c r="A1654">
        <v>1653</v>
      </c>
      <c r="B1654" t="s">
        <v>1656</v>
      </c>
      <c r="C1654">
        <v>1010</v>
      </c>
      <c r="D1654">
        <v>25.480198000000001</v>
      </c>
      <c r="E1654">
        <v>1.962819E-2</v>
      </c>
    </row>
    <row r="1655" spans="1:5" x14ac:dyDescent="0.25">
      <c r="A1655">
        <v>1654</v>
      </c>
      <c r="B1655" t="s">
        <v>1657</v>
      </c>
      <c r="C1655">
        <v>1010</v>
      </c>
      <c r="D1655">
        <v>25.484158000000001</v>
      </c>
      <c r="E1655">
        <v>1.9624602000000001E-2</v>
      </c>
    </row>
    <row r="1656" spans="1:5" x14ac:dyDescent="0.25">
      <c r="A1656">
        <v>1655</v>
      </c>
      <c r="B1656" t="s">
        <v>1658</v>
      </c>
      <c r="C1656">
        <v>1010</v>
      </c>
      <c r="D1656">
        <v>25.491088999999999</v>
      </c>
      <c r="E1656">
        <v>1.9618327000000001E-2</v>
      </c>
    </row>
    <row r="1657" spans="1:5" x14ac:dyDescent="0.25">
      <c r="A1657">
        <v>1656</v>
      </c>
      <c r="B1657" t="s">
        <v>1659</v>
      </c>
      <c r="C1657">
        <v>1010</v>
      </c>
      <c r="D1657">
        <v>25.493068999999998</v>
      </c>
      <c r="E1657">
        <v>1.9616535000000001E-2</v>
      </c>
    </row>
    <row r="1658" spans="1:5" x14ac:dyDescent="0.25">
      <c r="A1658">
        <v>1657</v>
      </c>
      <c r="B1658" t="s">
        <v>1660</v>
      </c>
      <c r="C1658">
        <v>1010</v>
      </c>
      <c r="D1658">
        <v>25.496040000000001</v>
      </c>
      <c r="E1658">
        <v>1.9613642000000001E-2</v>
      </c>
    </row>
    <row r="1659" spans="1:5" x14ac:dyDescent="0.25">
      <c r="A1659">
        <v>1658</v>
      </c>
      <c r="B1659" t="s">
        <v>1661</v>
      </c>
      <c r="C1659">
        <v>1010</v>
      </c>
      <c r="D1659">
        <v>25.499009999999998</v>
      </c>
      <c r="E1659">
        <v>1.9610820000000001E-2</v>
      </c>
    </row>
    <row r="1660" spans="1:5" x14ac:dyDescent="0.25">
      <c r="A1660">
        <v>1659</v>
      </c>
      <c r="B1660" t="s">
        <v>1662</v>
      </c>
      <c r="C1660">
        <v>1010</v>
      </c>
      <c r="D1660">
        <v>25.5</v>
      </c>
      <c r="E1660">
        <v>1.9609926E-2</v>
      </c>
    </row>
    <row r="1661" spans="1:5" x14ac:dyDescent="0.25">
      <c r="A1661">
        <v>1660</v>
      </c>
      <c r="B1661" t="s">
        <v>1663</v>
      </c>
      <c r="C1661">
        <v>1010</v>
      </c>
      <c r="D1661">
        <v>25.500990000000002</v>
      </c>
      <c r="E1661">
        <v>1.9609028000000001E-2</v>
      </c>
    </row>
    <row r="1662" spans="1:5" x14ac:dyDescent="0.25">
      <c r="A1662">
        <v>1661</v>
      </c>
      <c r="B1662" t="s">
        <v>1664</v>
      </c>
      <c r="C1662">
        <v>1010</v>
      </c>
      <c r="D1662">
        <v>25.502970000000001</v>
      </c>
      <c r="E1662">
        <v>1.9607237999999999E-2</v>
      </c>
    </row>
    <row r="1663" spans="1:5" x14ac:dyDescent="0.25">
      <c r="A1663">
        <v>1662</v>
      </c>
      <c r="B1663" t="s">
        <v>1665</v>
      </c>
      <c r="C1663">
        <v>1010</v>
      </c>
      <c r="D1663">
        <v>25.506931000000002</v>
      </c>
      <c r="E1663">
        <v>1.9603655000000001E-2</v>
      </c>
    </row>
    <row r="1664" spans="1:5" x14ac:dyDescent="0.25">
      <c r="A1664">
        <v>1663</v>
      </c>
      <c r="B1664" t="s">
        <v>1666</v>
      </c>
      <c r="C1664">
        <v>1010</v>
      </c>
      <c r="D1664">
        <v>25.510891000000001</v>
      </c>
      <c r="E1664">
        <v>1.9599941999999999E-2</v>
      </c>
    </row>
    <row r="1665" spans="1:5" x14ac:dyDescent="0.25">
      <c r="A1665">
        <v>1664</v>
      </c>
      <c r="B1665" t="s">
        <v>1667</v>
      </c>
      <c r="C1665">
        <v>1010</v>
      </c>
      <c r="D1665">
        <v>25.513860000000001</v>
      </c>
      <c r="E1665">
        <v>1.9597057000000001E-2</v>
      </c>
    </row>
    <row r="1666" spans="1:5" x14ac:dyDescent="0.25">
      <c r="A1666">
        <v>1665</v>
      </c>
      <c r="B1666" t="s">
        <v>1668</v>
      </c>
      <c r="C1666">
        <v>1010</v>
      </c>
      <c r="D1666">
        <v>25.515841999999999</v>
      </c>
      <c r="E1666">
        <v>1.9595130999999998E-2</v>
      </c>
    </row>
    <row r="1667" spans="1:5" x14ac:dyDescent="0.25">
      <c r="A1667">
        <v>1666</v>
      </c>
      <c r="B1667" t="s">
        <v>1669</v>
      </c>
      <c r="C1667">
        <v>1010</v>
      </c>
      <c r="D1667">
        <v>25.519801999999999</v>
      </c>
      <c r="E1667">
        <v>1.9591353999999998E-2</v>
      </c>
    </row>
    <row r="1668" spans="1:5" x14ac:dyDescent="0.25">
      <c r="A1668">
        <v>1667</v>
      </c>
      <c r="B1668" t="s">
        <v>1670</v>
      </c>
      <c r="C1668">
        <v>1010</v>
      </c>
      <c r="D1668">
        <v>25.526733</v>
      </c>
      <c r="E1668">
        <v>1.9584961000000001E-2</v>
      </c>
    </row>
    <row r="1669" spans="1:5" x14ac:dyDescent="0.25">
      <c r="A1669">
        <v>1668</v>
      </c>
      <c r="B1669" t="s">
        <v>1671</v>
      </c>
      <c r="C1669">
        <v>1010</v>
      </c>
      <c r="D1669">
        <v>25.526733</v>
      </c>
      <c r="E1669">
        <v>1.9584961000000001E-2</v>
      </c>
    </row>
    <row r="1670" spans="1:5" x14ac:dyDescent="0.25">
      <c r="A1670">
        <v>1669</v>
      </c>
      <c r="B1670" t="s">
        <v>1672</v>
      </c>
      <c r="C1670">
        <v>1010</v>
      </c>
      <c r="D1670">
        <v>25.526733</v>
      </c>
      <c r="E1670">
        <v>1.9584961000000001E-2</v>
      </c>
    </row>
    <row r="1671" spans="1:5" x14ac:dyDescent="0.25">
      <c r="A1671">
        <v>1670</v>
      </c>
      <c r="B1671" t="s">
        <v>1673</v>
      </c>
      <c r="C1671">
        <v>1010</v>
      </c>
      <c r="D1671">
        <v>25.526733</v>
      </c>
      <c r="E1671">
        <v>1.9584961000000001E-2</v>
      </c>
    </row>
    <row r="1672" spans="1:5" x14ac:dyDescent="0.25">
      <c r="A1672">
        <v>1671</v>
      </c>
      <c r="B1672" t="s">
        <v>1674</v>
      </c>
      <c r="C1672">
        <v>1010</v>
      </c>
      <c r="D1672">
        <v>25.526733</v>
      </c>
      <c r="E1672">
        <v>1.9584556999999999E-2</v>
      </c>
    </row>
    <row r="1673" spans="1:5" x14ac:dyDescent="0.25">
      <c r="A1673">
        <v>1672</v>
      </c>
      <c r="B1673" t="s">
        <v>1675</v>
      </c>
      <c r="C1673">
        <v>1010</v>
      </c>
      <c r="D1673">
        <v>25.526733</v>
      </c>
      <c r="E1673">
        <v>1.9584491999999998E-2</v>
      </c>
    </row>
    <row r="1674" spans="1:5" x14ac:dyDescent="0.25">
      <c r="A1674">
        <v>1673</v>
      </c>
      <c r="B1674" t="s">
        <v>1676</v>
      </c>
      <c r="C1674">
        <v>1010</v>
      </c>
      <c r="D1674">
        <v>25.526733</v>
      </c>
      <c r="E1674">
        <v>1.9584289000000001E-2</v>
      </c>
    </row>
    <row r="1675" spans="1:5" x14ac:dyDescent="0.25">
      <c r="A1675">
        <v>1674</v>
      </c>
      <c r="B1675" t="s">
        <v>1677</v>
      </c>
      <c r="C1675">
        <v>1010</v>
      </c>
      <c r="D1675">
        <v>25.526733</v>
      </c>
      <c r="E1675">
        <v>1.9584022E-2</v>
      </c>
    </row>
    <row r="1676" spans="1:5" x14ac:dyDescent="0.25">
      <c r="A1676">
        <v>1675</v>
      </c>
      <c r="B1676" t="s">
        <v>1678</v>
      </c>
      <c r="C1676">
        <v>1010</v>
      </c>
      <c r="D1676">
        <v>25.531683000000001</v>
      </c>
      <c r="E1676">
        <v>1.9579553999999999E-2</v>
      </c>
    </row>
    <row r="1677" spans="1:5" x14ac:dyDescent="0.25">
      <c r="A1677">
        <v>1676</v>
      </c>
      <c r="B1677" t="s">
        <v>1679</v>
      </c>
      <c r="C1677">
        <v>1010</v>
      </c>
      <c r="D1677">
        <v>25.532672999999999</v>
      </c>
      <c r="E1677">
        <v>1.9578662E-2</v>
      </c>
    </row>
    <row r="1678" spans="1:5" x14ac:dyDescent="0.25">
      <c r="A1678">
        <v>1677</v>
      </c>
      <c r="B1678" t="s">
        <v>1680</v>
      </c>
      <c r="C1678">
        <v>1010</v>
      </c>
      <c r="D1678">
        <v>25.534652999999999</v>
      </c>
      <c r="E1678">
        <v>1.9577411999999999E-2</v>
      </c>
    </row>
    <row r="1679" spans="1:5" x14ac:dyDescent="0.25">
      <c r="A1679">
        <v>1678</v>
      </c>
      <c r="B1679" t="s">
        <v>1681</v>
      </c>
      <c r="C1679">
        <v>1010</v>
      </c>
      <c r="D1679">
        <v>25.535643</v>
      </c>
      <c r="E1679">
        <v>1.957625E-2</v>
      </c>
    </row>
    <row r="1680" spans="1:5" x14ac:dyDescent="0.25">
      <c r="A1680">
        <v>1679</v>
      </c>
      <c r="B1680" t="s">
        <v>1682</v>
      </c>
      <c r="C1680">
        <v>1010</v>
      </c>
      <c r="D1680">
        <v>25.541584</v>
      </c>
      <c r="E1680">
        <v>1.9570826E-2</v>
      </c>
    </row>
    <row r="1681" spans="1:5" x14ac:dyDescent="0.25">
      <c r="A1681">
        <v>1680</v>
      </c>
      <c r="B1681" t="s">
        <v>1683</v>
      </c>
      <c r="C1681">
        <v>1010</v>
      </c>
      <c r="D1681">
        <v>25.542573999999998</v>
      </c>
      <c r="E1681">
        <v>1.9569933000000001E-2</v>
      </c>
    </row>
    <row r="1682" spans="1:5" x14ac:dyDescent="0.25">
      <c r="A1682">
        <v>1681</v>
      </c>
      <c r="B1682" t="s">
        <v>1684</v>
      </c>
      <c r="C1682">
        <v>1010</v>
      </c>
      <c r="D1682">
        <v>25.543564</v>
      </c>
      <c r="E1682">
        <v>1.9569039999999999E-2</v>
      </c>
    </row>
    <row r="1683" spans="1:5" x14ac:dyDescent="0.25">
      <c r="A1683">
        <v>1682</v>
      </c>
      <c r="B1683" t="s">
        <v>1685</v>
      </c>
      <c r="C1683">
        <v>1010</v>
      </c>
      <c r="D1683">
        <v>25.544554000000002</v>
      </c>
      <c r="E1683">
        <v>1.9568147000000001E-2</v>
      </c>
    </row>
    <row r="1684" spans="1:5" x14ac:dyDescent="0.25">
      <c r="A1684">
        <v>1683</v>
      </c>
      <c r="B1684" t="s">
        <v>1686</v>
      </c>
      <c r="C1684">
        <v>1010</v>
      </c>
      <c r="D1684">
        <v>25.545544</v>
      </c>
      <c r="E1684">
        <v>1.9567254999999999E-2</v>
      </c>
    </row>
    <row r="1685" spans="1:5" x14ac:dyDescent="0.25">
      <c r="A1685">
        <v>1684</v>
      </c>
      <c r="B1685" t="s">
        <v>1687</v>
      </c>
      <c r="C1685">
        <v>1010</v>
      </c>
      <c r="D1685">
        <v>25.549505</v>
      </c>
      <c r="E1685">
        <v>1.9563753E-2</v>
      </c>
    </row>
    <row r="1686" spans="1:5" x14ac:dyDescent="0.25">
      <c r="A1686">
        <v>1685</v>
      </c>
      <c r="B1686" t="s">
        <v>1688</v>
      </c>
      <c r="C1686">
        <v>1010</v>
      </c>
      <c r="D1686">
        <v>25.552475000000001</v>
      </c>
      <c r="E1686">
        <v>1.9561077E-2</v>
      </c>
    </row>
    <row r="1687" spans="1:5" x14ac:dyDescent="0.25">
      <c r="A1687">
        <v>1686</v>
      </c>
      <c r="B1687" t="s">
        <v>1689</v>
      </c>
      <c r="C1687">
        <v>1010</v>
      </c>
      <c r="D1687">
        <v>25.553464999999999</v>
      </c>
      <c r="E1687">
        <v>1.9560186E-2</v>
      </c>
    </row>
    <row r="1688" spans="1:5" x14ac:dyDescent="0.25">
      <c r="A1688">
        <v>1687</v>
      </c>
      <c r="B1688" t="s">
        <v>1690</v>
      </c>
      <c r="C1688">
        <v>1010</v>
      </c>
      <c r="D1688">
        <v>25.555444999999999</v>
      </c>
      <c r="E1688">
        <v>1.9558401999999999E-2</v>
      </c>
    </row>
    <row r="1689" spans="1:5" x14ac:dyDescent="0.25">
      <c r="A1689">
        <v>1688</v>
      </c>
      <c r="B1689" t="s">
        <v>1691</v>
      </c>
      <c r="C1689">
        <v>1010</v>
      </c>
      <c r="D1689">
        <v>25.557426</v>
      </c>
      <c r="E1689">
        <v>1.9556616999999998E-2</v>
      </c>
    </row>
    <row r="1690" spans="1:5" x14ac:dyDescent="0.25">
      <c r="A1690">
        <v>1689</v>
      </c>
      <c r="B1690" t="s">
        <v>1692</v>
      </c>
      <c r="C1690">
        <v>1010</v>
      </c>
      <c r="D1690">
        <v>25.560396000000001</v>
      </c>
      <c r="E1690">
        <v>1.9553943000000001E-2</v>
      </c>
    </row>
    <row r="1691" spans="1:5" x14ac:dyDescent="0.25">
      <c r="A1691">
        <v>1690</v>
      </c>
      <c r="B1691" t="s">
        <v>1693</v>
      </c>
      <c r="C1691">
        <v>1010</v>
      </c>
      <c r="D1691">
        <v>25.563365999999998</v>
      </c>
      <c r="E1691">
        <v>1.9551336999999998E-2</v>
      </c>
    </row>
    <row r="1692" spans="1:5" x14ac:dyDescent="0.25">
      <c r="A1692">
        <v>1691</v>
      </c>
      <c r="B1692" t="s">
        <v>1694</v>
      </c>
      <c r="C1692">
        <v>1010</v>
      </c>
      <c r="D1692">
        <v>25.566337999999998</v>
      </c>
      <c r="E1692">
        <v>1.9548664E-2</v>
      </c>
    </row>
    <row r="1693" spans="1:5" x14ac:dyDescent="0.25">
      <c r="A1693">
        <v>1692</v>
      </c>
      <c r="B1693" t="s">
        <v>1695</v>
      </c>
      <c r="C1693">
        <v>1010</v>
      </c>
      <c r="D1693">
        <v>25.570297</v>
      </c>
      <c r="E1693">
        <v>1.9545168000000002E-2</v>
      </c>
    </row>
    <row r="1694" spans="1:5" x14ac:dyDescent="0.25">
      <c r="A1694">
        <v>1693</v>
      </c>
      <c r="B1694" t="s">
        <v>1696</v>
      </c>
      <c r="C1694">
        <v>1010</v>
      </c>
      <c r="D1694">
        <v>25.576236999999999</v>
      </c>
      <c r="E1694">
        <v>1.9539826E-2</v>
      </c>
    </row>
    <row r="1695" spans="1:5" x14ac:dyDescent="0.25">
      <c r="A1695">
        <v>1694</v>
      </c>
      <c r="B1695" t="s">
        <v>1697</v>
      </c>
      <c r="C1695">
        <v>1010</v>
      </c>
      <c r="D1695">
        <v>25.577228999999999</v>
      </c>
      <c r="E1695">
        <v>1.9538933000000001E-2</v>
      </c>
    </row>
    <row r="1696" spans="1:5" x14ac:dyDescent="0.25">
      <c r="A1696">
        <v>1695</v>
      </c>
      <c r="B1696" t="s">
        <v>1698</v>
      </c>
      <c r="C1696">
        <v>1010</v>
      </c>
      <c r="D1696">
        <v>25.579208000000001</v>
      </c>
      <c r="E1696">
        <v>1.9537153000000002E-2</v>
      </c>
    </row>
    <row r="1697" spans="1:5" x14ac:dyDescent="0.25">
      <c r="A1697">
        <v>1696</v>
      </c>
      <c r="B1697" t="s">
        <v>1699</v>
      </c>
      <c r="C1697">
        <v>1010</v>
      </c>
      <c r="D1697">
        <v>25.580197999999999</v>
      </c>
      <c r="E1697">
        <v>1.9536129999999999E-2</v>
      </c>
    </row>
    <row r="1698" spans="1:5" x14ac:dyDescent="0.25">
      <c r="A1698">
        <v>1697</v>
      </c>
      <c r="B1698" t="s">
        <v>1700</v>
      </c>
      <c r="C1698">
        <v>1010</v>
      </c>
      <c r="D1698">
        <v>25.581188000000001</v>
      </c>
      <c r="E1698">
        <v>1.9535242000000001E-2</v>
      </c>
    </row>
    <row r="1699" spans="1:5" x14ac:dyDescent="0.25">
      <c r="A1699">
        <v>1698</v>
      </c>
      <c r="B1699" t="s">
        <v>1701</v>
      </c>
      <c r="C1699">
        <v>1010</v>
      </c>
      <c r="D1699">
        <v>25.583168000000001</v>
      </c>
      <c r="E1699">
        <v>1.9533460999999998E-2</v>
      </c>
    </row>
    <row r="1700" spans="1:5" x14ac:dyDescent="0.25">
      <c r="A1700">
        <v>1699</v>
      </c>
      <c r="B1700" t="s">
        <v>1702</v>
      </c>
      <c r="C1700">
        <v>1010</v>
      </c>
      <c r="D1700">
        <v>25.587129999999998</v>
      </c>
      <c r="E1700">
        <v>1.9529833999999999E-2</v>
      </c>
    </row>
    <row r="1701" spans="1:5" x14ac:dyDescent="0.25">
      <c r="A1701">
        <v>1700</v>
      </c>
      <c r="B1701" s="1" t="s">
        <v>1703</v>
      </c>
      <c r="C1701">
        <v>1010</v>
      </c>
      <c r="D1701">
        <v>25.589110000000002</v>
      </c>
      <c r="E1701">
        <v>1.9528055999999998E-2</v>
      </c>
    </row>
    <row r="1702" spans="1:5" x14ac:dyDescent="0.25">
      <c r="A1702">
        <v>1701</v>
      </c>
      <c r="B1702" t="s">
        <v>1704</v>
      </c>
      <c r="C1702">
        <v>1010</v>
      </c>
      <c r="D1702">
        <v>25.591090000000001</v>
      </c>
      <c r="E1702">
        <v>1.9526279000000001E-2</v>
      </c>
    </row>
    <row r="1703" spans="1:5" x14ac:dyDescent="0.25">
      <c r="A1703">
        <v>1702</v>
      </c>
      <c r="B1703" t="s">
        <v>1705</v>
      </c>
      <c r="C1703">
        <v>1010</v>
      </c>
      <c r="D1703">
        <v>25.59901</v>
      </c>
      <c r="E1703">
        <v>1.9518632000000001E-2</v>
      </c>
    </row>
    <row r="1704" spans="1:5" x14ac:dyDescent="0.25">
      <c r="A1704">
        <v>1703</v>
      </c>
      <c r="B1704" t="s">
        <v>1706</v>
      </c>
      <c r="C1704">
        <v>1010</v>
      </c>
      <c r="D1704">
        <v>25.6</v>
      </c>
      <c r="E1704">
        <v>1.9517744E-2</v>
      </c>
    </row>
    <row r="1705" spans="1:5" x14ac:dyDescent="0.25">
      <c r="A1705">
        <v>1704</v>
      </c>
      <c r="B1705" t="s">
        <v>1707</v>
      </c>
      <c r="C1705">
        <v>1010</v>
      </c>
      <c r="D1705">
        <v>25.602969999999999</v>
      </c>
      <c r="E1705">
        <v>1.9515079000000001E-2</v>
      </c>
    </row>
    <row r="1706" spans="1:5" x14ac:dyDescent="0.25">
      <c r="A1706">
        <v>1705</v>
      </c>
      <c r="B1706" t="s">
        <v>1708</v>
      </c>
      <c r="C1706">
        <v>1010</v>
      </c>
      <c r="D1706">
        <v>25.603960000000001</v>
      </c>
      <c r="E1706">
        <v>1.9512653000000001E-2</v>
      </c>
    </row>
    <row r="1707" spans="1:5" x14ac:dyDescent="0.25">
      <c r="A1707">
        <v>1706</v>
      </c>
      <c r="B1707" t="s">
        <v>1709</v>
      </c>
      <c r="C1707">
        <v>1010</v>
      </c>
      <c r="D1707">
        <v>25.60594</v>
      </c>
      <c r="E1707">
        <v>1.9510877999999999E-2</v>
      </c>
    </row>
    <row r="1708" spans="1:5" x14ac:dyDescent="0.25">
      <c r="A1708">
        <v>1707</v>
      </c>
      <c r="B1708" t="s">
        <v>1710</v>
      </c>
      <c r="C1708">
        <v>1010</v>
      </c>
      <c r="D1708">
        <v>25.606929999999998</v>
      </c>
      <c r="E1708">
        <v>1.9509990000000001E-2</v>
      </c>
    </row>
    <row r="1709" spans="1:5" x14ac:dyDescent="0.25">
      <c r="A1709">
        <v>1708</v>
      </c>
      <c r="B1709" t="s">
        <v>1711</v>
      </c>
      <c r="C1709">
        <v>1010</v>
      </c>
      <c r="D1709">
        <v>25.607921999999999</v>
      </c>
      <c r="E1709">
        <v>1.9509034000000001E-2</v>
      </c>
    </row>
    <row r="1710" spans="1:5" x14ac:dyDescent="0.25">
      <c r="A1710">
        <v>1709</v>
      </c>
      <c r="B1710" t="s">
        <v>1712</v>
      </c>
      <c r="C1710">
        <v>1010</v>
      </c>
      <c r="D1710">
        <v>25.608912</v>
      </c>
      <c r="E1710">
        <v>1.9507344999999999E-2</v>
      </c>
    </row>
    <row r="1711" spans="1:5" x14ac:dyDescent="0.25">
      <c r="A1711">
        <v>1710</v>
      </c>
      <c r="B1711" t="s">
        <v>1713</v>
      </c>
      <c r="C1711">
        <v>1010</v>
      </c>
      <c r="D1711">
        <v>25.636633</v>
      </c>
      <c r="E1711">
        <v>1.9482650000000001E-2</v>
      </c>
    </row>
    <row r="1712" spans="1:5" x14ac:dyDescent="0.25">
      <c r="A1712">
        <v>1711</v>
      </c>
      <c r="B1712" t="s">
        <v>1714</v>
      </c>
      <c r="C1712">
        <v>1010</v>
      </c>
      <c r="D1712">
        <v>25.640594</v>
      </c>
      <c r="E1712">
        <v>1.9478572999999999E-2</v>
      </c>
    </row>
    <row r="1713" spans="1:5" x14ac:dyDescent="0.25">
      <c r="A1713">
        <v>1712</v>
      </c>
      <c r="B1713" t="s">
        <v>1715</v>
      </c>
      <c r="C1713">
        <v>1010</v>
      </c>
      <c r="D1713">
        <v>25.644553999999999</v>
      </c>
      <c r="E1713">
        <v>1.9474966E-2</v>
      </c>
    </row>
    <row r="1714" spans="1:5" x14ac:dyDescent="0.25">
      <c r="A1714">
        <v>1713</v>
      </c>
      <c r="B1714" t="s">
        <v>1716</v>
      </c>
      <c r="C1714">
        <v>1010</v>
      </c>
      <c r="D1714">
        <v>25.682178</v>
      </c>
      <c r="E1714">
        <v>1.9441112999999999E-2</v>
      </c>
    </row>
    <row r="1715" spans="1:5" x14ac:dyDescent="0.25">
      <c r="A1715">
        <v>1714</v>
      </c>
      <c r="B1715" t="s">
        <v>1717</v>
      </c>
      <c r="C1715">
        <v>1010</v>
      </c>
      <c r="D1715">
        <v>25.685148000000002</v>
      </c>
      <c r="E1715">
        <v>1.9438398999999999E-2</v>
      </c>
    </row>
    <row r="1716" spans="1:5" x14ac:dyDescent="0.25">
      <c r="A1716">
        <v>1715</v>
      </c>
      <c r="B1716" t="s">
        <v>1718</v>
      </c>
      <c r="C1716">
        <v>1010</v>
      </c>
      <c r="D1716">
        <v>25.69406</v>
      </c>
      <c r="E1716">
        <v>1.9430328E-2</v>
      </c>
    </row>
    <row r="1717" spans="1:5" x14ac:dyDescent="0.25">
      <c r="A1717">
        <v>1716</v>
      </c>
      <c r="B1717" t="s">
        <v>1719</v>
      </c>
      <c r="C1717">
        <v>1010</v>
      </c>
      <c r="D1717">
        <v>25.7</v>
      </c>
      <c r="E1717">
        <v>1.9425037999999999E-2</v>
      </c>
    </row>
    <row r="1718" spans="1:5" x14ac:dyDescent="0.25">
      <c r="A1718">
        <v>1717</v>
      </c>
      <c r="B1718" t="s">
        <v>1720</v>
      </c>
      <c r="C1718">
        <v>1010</v>
      </c>
      <c r="D1718">
        <v>25.7</v>
      </c>
      <c r="E1718">
        <v>1.9425037999999999E-2</v>
      </c>
    </row>
    <row r="1719" spans="1:5" x14ac:dyDescent="0.25">
      <c r="A1719">
        <v>1718</v>
      </c>
      <c r="B1719" t="s">
        <v>1721</v>
      </c>
      <c r="C1719">
        <v>1010</v>
      </c>
      <c r="D1719">
        <v>25.701979999999999</v>
      </c>
      <c r="E1719">
        <v>1.9422677999999999E-2</v>
      </c>
    </row>
    <row r="1720" spans="1:5" x14ac:dyDescent="0.25">
      <c r="A1720">
        <v>1719</v>
      </c>
      <c r="B1720" t="s">
        <v>1722</v>
      </c>
      <c r="C1720">
        <v>1010</v>
      </c>
      <c r="D1720">
        <v>25.702970000000001</v>
      </c>
      <c r="E1720">
        <v>1.9421797000000001E-2</v>
      </c>
    </row>
    <row r="1721" spans="1:5" x14ac:dyDescent="0.25">
      <c r="A1721">
        <v>1720</v>
      </c>
      <c r="B1721" t="s">
        <v>1723</v>
      </c>
      <c r="C1721">
        <v>1010</v>
      </c>
      <c r="D1721">
        <v>25.708909999999999</v>
      </c>
      <c r="E1721">
        <v>1.9416513E-2</v>
      </c>
    </row>
    <row r="1722" spans="1:5" x14ac:dyDescent="0.25">
      <c r="A1722">
        <v>1721</v>
      </c>
      <c r="B1722" t="s">
        <v>1724</v>
      </c>
      <c r="C1722">
        <v>1010</v>
      </c>
      <c r="D1722">
        <v>25.720793</v>
      </c>
      <c r="E1722">
        <v>1.9405947999999999E-2</v>
      </c>
    </row>
    <row r="1723" spans="1:5" x14ac:dyDescent="0.25">
      <c r="A1723">
        <v>1722</v>
      </c>
      <c r="B1723" t="s">
        <v>1725</v>
      </c>
      <c r="C1723">
        <v>1010</v>
      </c>
      <c r="D1723">
        <v>25.727722</v>
      </c>
      <c r="E1723">
        <v>1.9399594999999999E-2</v>
      </c>
    </row>
    <row r="1724" spans="1:5" x14ac:dyDescent="0.25">
      <c r="A1724">
        <v>1723</v>
      </c>
      <c r="B1724" t="s">
        <v>1726</v>
      </c>
      <c r="C1724">
        <v>1010</v>
      </c>
      <c r="D1724">
        <v>25.729704000000002</v>
      </c>
      <c r="E1724">
        <v>1.9397833999999999E-2</v>
      </c>
    </row>
    <row r="1725" spans="1:5" x14ac:dyDescent="0.25">
      <c r="A1725">
        <v>1724</v>
      </c>
      <c r="B1725" t="s">
        <v>1727</v>
      </c>
      <c r="C1725">
        <v>1010</v>
      </c>
      <c r="D1725">
        <v>25.730694</v>
      </c>
      <c r="E1725">
        <v>1.9396888000000001E-2</v>
      </c>
    </row>
    <row r="1726" spans="1:5" x14ac:dyDescent="0.25">
      <c r="A1726">
        <v>1725</v>
      </c>
      <c r="B1726" t="s">
        <v>1728</v>
      </c>
      <c r="C1726">
        <v>1010</v>
      </c>
      <c r="D1726">
        <v>25.755445000000002</v>
      </c>
      <c r="E1726">
        <v>1.9374934999999999E-2</v>
      </c>
    </row>
    <row r="1727" spans="1:5" x14ac:dyDescent="0.25">
      <c r="A1727">
        <v>1726</v>
      </c>
      <c r="B1727" t="s">
        <v>1729</v>
      </c>
      <c r="C1727">
        <v>1010</v>
      </c>
      <c r="D1727">
        <v>25.762377000000001</v>
      </c>
      <c r="E1727">
        <v>1.9368794000000002E-2</v>
      </c>
    </row>
    <row r="1728" spans="1:5" x14ac:dyDescent="0.25">
      <c r="A1728">
        <v>1727</v>
      </c>
      <c r="B1728" t="s">
        <v>1730</v>
      </c>
      <c r="C1728">
        <v>1010</v>
      </c>
      <c r="D1728">
        <v>25.772278</v>
      </c>
      <c r="E1728">
        <v>1.9359963000000001E-2</v>
      </c>
    </row>
    <row r="1729" spans="1:5" x14ac:dyDescent="0.25">
      <c r="A1729">
        <v>1728</v>
      </c>
      <c r="B1729" t="s">
        <v>1731</v>
      </c>
      <c r="C1729">
        <v>1010</v>
      </c>
      <c r="D1729">
        <v>25.781189000000001</v>
      </c>
      <c r="E1729">
        <v>1.9352080000000001E-2</v>
      </c>
    </row>
    <row r="1730" spans="1:5" x14ac:dyDescent="0.25">
      <c r="A1730">
        <v>1729</v>
      </c>
      <c r="B1730" t="s">
        <v>1732</v>
      </c>
      <c r="C1730">
        <v>1010</v>
      </c>
      <c r="D1730">
        <v>25.783169000000001</v>
      </c>
      <c r="E1730">
        <v>1.9350329999999999E-2</v>
      </c>
    </row>
    <row r="1731" spans="1:5" x14ac:dyDescent="0.25">
      <c r="A1731">
        <v>1730</v>
      </c>
      <c r="B1731" t="s">
        <v>1733</v>
      </c>
      <c r="C1731">
        <v>1010</v>
      </c>
      <c r="D1731">
        <v>25.788118000000001</v>
      </c>
      <c r="E1731">
        <v>1.9345821999999999E-2</v>
      </c>
    </row>
    <row r="1732" spans="1:5" x14ac:dyDescent="0.25">
      <c r="A1732">
        <v>1731</v>
      </c>
      <c r="B1732" t="s">
        <v>1734</v>
      </c>
      <c r="C1732">
        <v>1010</v>
      </c>
      <c r="D1732">
        <v>25.790098</v>
      </c>
      <c r="E1732">
        <v>1.9343144999999999E-2</v>
      </c>
    </row>
    <row r="1733" spans="1:5" x14ac:dyDescent="0.25">
      <c r="A1733">
        <v>1732</v>
      </c>
      <c r="B1733" t="s">
        <v>1735</v>
      </c>
      <c r="C1733">
        <v>1010</v>
      </c>
      <c r="D1733">
        <v>25.792079999999999</v>
      </c>
      <c r="E1733">
        <v>1.9341396E-2</v>
      </c>
    </row>
    <row r="1734" spans="1:5" x14ac:dyDescent="0.25">
      <c r="A1734">
        <v>1733</v>
      </c>
      <c r="B1734" t="s">
        <v>1736</v>
      </c>
      <c r="C1734">
        <v>1010</v>
      </c>
      <c r="D1734">
        <v>25.794060000000002</v>
      </c>
      <c r="E1734">
        <v>1.9339644999999999E-2</v>
      </c>
    </row>
    <row r="1735" spans="1:5" x14ac:dyDescent="0.25">
      <c r="A1735">
        <v>1734</v>
      </c>
      <c r="B1735" t="s">
        <v>1737</v>
      </c>
      <c r="C1735">
        <v>1010</v>
      </c>
      <c r="D1735">
        <v>25.800989999999999</v>
      </c>
      <c r="E1735">
        <v>1.9333526E-2</v>
      </c>
    </row>
    <row r="1736" spans="1:5" x14ac:dyDescent="0.25">
      <c r="A1736">
        <v>1735</v>
      </c>
      <c r="B1736" t="s">
        <v>1738</v>
      </c>
      <c r="C1736">
        <v>1010</v>
      </c>
      <c r="D1736">
        <v>25.802969999999998</v>
      </c>
      <c r="E1736">
        <v>1.9331645000000001E-2</v>
      </c>
    </row>
    <row r="1737" spans="1:5" x14ac:dyDescent="0.25">
      <c r="A1737">
        <v>1736</v>
      </c>
      <c r="B1737" t="s">
        <v>1739</v>
      </c>
      <c r="C1737">
        <v>1010</v>
      </c>
      <c r="D1737">
        <v>25.814851999999998</v>
      </c>
      <c r="E1737">
        <v>1.9319445000000001E-2</v>
      </c>
    </row>
    <row r="1738" spans="1:5" x14ac:dyDescent="0.25">
      <c r="A1738">
        <v>1737</v>
      </c>
      <c r="B1738" t="s">
        <v>1740</v>
      </c>
      <c r="C1738">
        <v>1010</v>
      </c>
      <c r="D1738">
        <v>25.818811</v>
      </c>
      <c r="E1738">
        <v>1.9315492E-2</v>
      </c>
    </row>
    <row r="1739" spans="1:5" x14ac:dyDescent="0.25">
      <c r="A1739">
        <v>1738</v>
      </c>
      <c r="B1739" t="s">
        <v>1741</v>
      </c>
      <c r="C1739">
        <v>1010</v>
      </c>
      <c r="D1739">
        <v>25.823763</v>
      </c>
      <c r="E1739">
        <v>1.9311061000000001E-2</v>
      </c>
    </row>
    <row r="1740" spans="1:5" x14ac:dyDescent="0.25">
      <c r="A1740">
        <v>1739</v>
      </c>
      <c r="B1740" t="s">
        <v>1742</v>
      </c>
      <c r="C1740">
        <v>1010</v>
      </c>
      <c r="D1740">
        <v>25.825742999999999</v>
      </c>
      <c r="E1740">
        <v>1.9308921E-2</v>
      </c>
    </row>
    <row r="1741" spans="1:5" x14ac:dyDescent="0.25">
      <c r="A1741">
        <v>1740</v>
      </c>
      <c r="B1741" t="s">
        <v>1743</v>
      </c>
      <c r="C1741">
        <v>1010</v>
      </c>
      <c r="D1741">
        <v>25.835643999999998</v>
      </c>
      <c r="E1741">
        <v>1.9300003999999999E-2</v>
      </c>
    </row>
    <row r="1742" spans="1:5" x14ac:dyDescent="0.25">
      <c r="A1742">
        <v>1741</v>
      </c>
      <c r="B1742" t="s">
        <v>1744</v>
      </c>
      <c r="C1742">
        <v>1010</v>
      </c>
      <c r="D1742">
        <v>25.836634</v>
      </c>
      <c r="E1742">
        <v>1.9299130000000001E-2</v>
      </c>
    </row>
    <row r="1743" spans="1:5" x14ac:dyDescent="0.25">
      <c r="A1743">
        <v>1742</v>
      </c>
      <c r="B1743" t="s">
        <v>1745</v>
      </c>
      <c r="C1743">
        <v>1010</v>
      </c>
      <c r="D1743">
        <v>25.838614</v>
      </c>
      <c r="E1743">
        <v>1.9297390000000001E-2</v>
      </c>
    </row>
    <row r="1744" spans="1:5" x14ac:dyDescent="0.25">
      <c r="A1744">
        <v>1743</v>
      </c>
      <c r="B1744" t="s">
        <v>1746</v>
      </c>
      <c r="C1744">
        <v>1010</v>
      </c>
      <c r="D1744">
        <v>25.839603</v>
      </c>
      <c r="E1744">
        <v>1.9296517999999999E-2</v>
      </c>
    </row>
    <row r="1745" spans="1:5" x14ac:dyDescent="0.25">
      <c r="A1745">
        <v>1744</v>
      </c>
      <c r="B1745" t="s">
        <v>1747</v>
      </c>
      <c r="C1745">
        <v>1010</v>
      </c>
      <c r="D1745">
        <v>25.839603</v>
      </c>
      <c r="E1745">
        <v>1.9296187999999999E-2</v>
      </c>
    </row>
    <row r="1746" spans="1:5" x14ac:dyDescent="0.25">
      <c r="A1746">
        <v>1745</v>
      </c>
      <c r="B1746" t="s">
        <v>1748</v>
      </c>
      <c r="C1746">
        <v>1010</v>
      </c>
      <c r="D1746">
        <v>25.839603</v>
      </c>
      <c r="E1746">
        <v>1.9295989999999999E-2</v>
      </c>
    </row>
    <row r="1747" spans="1:5" x14ac:dyDescent="0.25">
      <c r="A1747">
        <v>1746</v>
      </c>
      <c r="B1747" t="s">
        <v>1749</v>
      </c>
      <c r="C1747">
        <v>1010</v>
      </c>
      <c r="D1747">
        <v>25.848514999999999</v>
      </c>
      <c r="E1747">
        <v>1.928815E-2</v>
      </c>
    </row>
    <row r="1748" spans="1:5" x14ac:dyDescent="0.25">
      <c r="A1748">
        <v>1747</v>
      </c>
      <c r="B1748" t="s">
        <v>1750</v>
      </c>
      <c r="C1748">
        <v>1010</v>
      </c>
      <c r="D1748">
        <v>25.852475999999999</v>
      </c>
      <c r="E1748">
        <v>1.9284800000000001E-2</v>
      </c>
    </row>
    <row r="1749" spans="1:5" x14ac:dyDescent="0.25">
      <c r="A1749">
        <v>1748</v>
      </c>
      <c r="B1749" t="s">
        <v>1751</v>
      </c>
      <c r="C1749">
        <v>1010</v>
      </c>
      <c r="D1749">
        <v>25.855446000000001</v>
      </c>
      <c r="E1749">
        <v>1.9282190000000001E-2</v>
      </c>
    </row>
    <row r="1750" spans="1:5" x14ac:dyDescent="0.25">
      <c r="A1750">
        <v>1749</v>
      </c>
      <c r="B1750" t="s">
        <v>1752</v>
      </c>
      <c r="C1750">
        <v>1010</v>
      </c>
      <c r="D1750">
        <v>25.859406</v>
      </c>
      <c r="E1750">
        <v>1.9278709000000002E-2</v>
      </c>
    </row>
    <row r="1751" spans="1:5" x14ac:dyDescent="0.25">
      <c r="A1751">
        <v>1750</v>
      </c>
      <c r="B1751" t="s">
        <v>1753</v>
      </c>
      <c r="C1751">
        <v>1010</v>
      </c>
      <c r="D1751">
        <v>25.864356999999998</v>
      </c>
      <c r="E1751">
        <v>1.9274360000000001E-2</v>
      </c>
    </row>
    <row r="1752" spans="1:5" x14ac:dyDescent="0.25">
      <c r="A1752">
        <v>1751</v>
      </c>
      <c r="B1752" t="s">
        <v>1754</v>
      </c>
      <c r="C1752">
        <v>1010</v>
      </c>
      <c r="D1752">
        <v>25.875247999999999</v>
      </c>
      <c r="E1752">
        <v>1.9264732999999999E-2</v>
      </c>
    </row>
    <row r="1753" spans="1:5" x14ac:dyDescent="0.25">
      <c r="A1753">
        <v>1752</v>
      </c>
      <c r="B1753" t="s">
        <v>1755</v>
      </c>
      <c r="C1753">
        <v>1010</v>
      </c>
      <c r="D1753">
        <v>25.885148999999998</v>
      </c>
      <c r="E1753">
        <v>1.9256048000000001E-2</v>
      </c>
    </row>
    <row r="1754" spans="1:5" x14ac:dyDescent="0.25">
      <c r="A1754">
        <v>1753</v>
      </c>
      <c r="B1754" t="s">
        <v>1756</v>
      </c>
      <c r="C1754">
        <v>1010</v>
      </c>
      <c r="D1754">
        <v>25.886139</v>
      </c>
      <c r="E1754">
        <v>1.925518E-2</v>
      </c>
    </row>
    <row r="1755" spans="1:5" x14ac:dyDescent="0.25">
      <c r="A1755">
        <v>1754</v>
      </c>
      <c r="B1755" t="s">
        <v>1757</v>
      </c>
      <c r="C1755">
        <v>1010</v>
      </c>
      <c r="D1755">
        <v>25.89406</v>
      </c>
      <c r="E1755">
        <v>1.9248238000000001E-2</v>
      </c>
    </row>
    <row r="1756" spans="1:5" x14ac:dyDescent="0.25">
      <c r="A1756">
        <v>1755</v>
      </c>
      <c r="B1756" t="s">
        <v>1758</v>
      </c>
      <c r="C1756">
        <v>1010</v>
      </c>
      <c r="D1756">
        <v>25.908909999999999</v>
      </c>
      <c r="E1756">
        <v>1.9235166000000001E-2</v>
      </c>
    </row>
    <row r="1757" spans="1:5" x14ac:dyDescent="0.25">
      <c r="A1757">
        <v>1756</v>
      </c>
      <c r="B1757" t="s">
        <v>1759</v>
      </c>
      <c r="C1757">
        <v>1010</v>
      </c>
      <c r="D1757">
        <v>25.910889999999998</v>
      </c>
      <c r="E1757">
        <v>1.9233435E-2</v>
      </c>
    </row>
    <row r="1758" spans="1:5" x14ac:dyDescent="0.25">
      <c r="A1758">
        <v>1757</v>
      </c>
      <c r="B1758" t="s">
        <v>1760</v>
      </c>
      <c r="C1758">
        <v>1010</v>
      </c>
      <c r="D1758">
        <v>25.91188</v>
      </c>
      <c r="E1758">
        <v>1.9232566999999999E-2</v>
      </c>
    </row>
    <row r="1759" spans="1:5" x14ac:dyDescent="0.25">
      <c r="A1759">
        <v>1758</v>
      </c>
      <c r="B1759" t="s">
        <v>1761</v>
      </c>
      <c r="C1759">
        <v>1010</v>
      </c>
      <c r="D1759">
        <v>25.913862000000002</v>
      </c>
      <c r="E1759">
        <v>1.9230899999999999E-2</v>
      </c>
    </row>
    <row r="1760" spans="1:5" x14ac:dyDescent="0.25">
      <c r="A1760">
        <v>1759</v>
      </c>
      <c r="B1760" t="s">
        <v>1762</v>
      </c>
      <c r="C1760">
        <v>1010</v>
      </c>
      <c r="D1760">
        <v>25.915842000000001</v>
      </c>
      <c r="E1760">
        <v>1.9229168000000001E-2</v>
      </c>
    </row>
    <row r="1761" spans="1:5" x14ac:dyDescent="0.25">
      <c r="A1761">
        <v>1760</v>
      </c>
      <c r="B1761" t="s">
        <v>1763</v>
      </c>
      <c r="C1761">
        <v>1010</v>
      </c>
      <c r="D1761">
        <v>25.926732999999999</v>
      </c>
      <c r="E1761">
        <v>1.9219644000000001E-2</v>
      </c>
    </row>
    <row r="1762" spans="1:5" x14ac:dyDescent="0.25">
      <c r="A1762">
        <v>1761</v>
      </c>
      <c r="B1762" t="s">
        <v>1764</v>
      </c>
      <c r="C1762">
        <v>1010</v>
      </c>
      <c r="D1762">
        <v>25.930693000000002</v>
      </c>
      <c r="E1762">
        <v>1.9216184000000001E-2</v>
      </c>
    </row>
    <row r="1763" spans="1:5" x14ac:dyDescent="0.25">
      <c r="A1763">
        <v>1762</v>
      </c>
      <c r="B1763" t="s">
        <v>1765</v>
      </c>
      <c r="C1763">
        <v>1010</v>
      </c>
      <c r="D1763">
        <v>25.938614000000001</v>
      </c>
      <c r="E1763">
        <v>1.9209265999999999E-2</v>
      </c>
    </row>
    <row r="1764" spans="1:5" x14ac:dyDescent="0.25">
      <c r="A1764">
        <v>1763</v>
      </c>
      <c r="B1764" t="s">
        <v>1766</v>
      </c>
      <c r="C1764">
        <v>1010</v>
      </c>
      <c r="D1764">
        <v>25.941583999999999</v>
      </c>
      <c r="E1764">
        <v>1.9206673E-2</v>
      </c>
    </row>
    <row r="1765" spans="1:5" x14ac:dyDescent="0.25">
      <c r="A1765">
        <v>1764</v>
      </c>
      <c r="B1765" t="s">
        <v>1767</v>
      </c>
      <c r="C1765">
        <v>1010</v>
      </c>
      <c r="D1765">
        <v>25.943563000000001</v>
      </c>
      <c r="E1765">
        <v>1.9204944000000002E-2</v>
      </c>
    </row>
    <row r="1766" spans="1:5" x14ac:dyDescent="0.25">
      <c r="A1766">
        <v>1765</v>
      </c>
      <c r="B1766" t="s">
        <v>1768</v>
      </c>
      <c r="C1766">
        <v>1010</v>
      </c>
      <c r="D1766">
        <v>25.944555000000001</v>
      </c>
      <c r="E1766">
        <v>1.9204077999999999E-2</v>
      </c>
    </row>
    <row r="1767" spans="1:5" x14ac:dyDescent="0.25">
      <c r="A1767">
        <v>1766</v>
      </c>
      <c r="B1767" t="s">
        <v>1769</v>
      </c>
      <c r="C1767">
        <v>1010</v>
      </c>
      <c r="D1767">
        <v>25.946535000000001</v>
      </c>
      <c r="E1767">
        <v>1.920235E-2</v>
      </c>
    </row>
    <row r="1768" spans="1:5" x14ac:dyDescent="0.25">
      <c r="A1768">
        <v>1767</v>
      </c>
      <c r="B1768" t="s">
        <v>1770</v>
      </c>
      <c r="C1768">
        <v>1010</v>
      </c>
      <c r="D1768">
        <v>25.948515</v>
      </c>
      <c r="E1768">
        <v>1.9200621000000001E-2</v>
      </c>
    </row>
    <row r="1769" spans="1:5" x14ac:dyDescent="0.25">
      <c r="A1769">
        <v>1768</v>
      </c>
      <c r="B1769" t="s">
        <v>1771</v>
      </c>
      <c r="C1769">
        <v>1010</v>
      </c>
      <c r="D1769">
        <v>25.951485000000002</v>
      </c>
      <c r="E1769">
        <v>1.9197965000000001E-2</v>
      </c>
    </row>
    <row r="1770" spans="1:5" x14ac:dyDescent="0.25">
      <c r="A1770">
        <v>1769</v>
      </c>
      <c r="B1770" t="s">
        <v>1772</v>
      </c>
      <c r="C1770">
        <v>1010</v>
      </c>
      <c r="D1770">
        <v>25.953465000000001</v>
      </c>
      <c r="E1770">
        <v>1.9196238000000001E-2</v>
      </c>
    </row>
    <row r="1771" spans="1:5" x14ac:dyDescent="0.25">
      <c r="A1771">
        <v>1770</v>
      </c>
      <c r="B1771" t="s">
        <v>1773</v>
      </c>
      <c r="C1771">
        <v>1010</v>
      </c>
      <c r="D1771">
        <v>25.989108999999999</v>
      </c>
      <c r="E1771">
        <v>1.9165196999999998E-2</v>
      </c>
    </row>
    <row r="1772" spans="1:5" x14ac:dyDescent="0.25">
      <c r="A1772">
        <v>1771</v>
      </c>
      <c r="B1772" s="1" t="s">
        <v>1774</v>
      </c>
      <c r="C1772">
        <v>1010</v>
      </c>
      <c r="D1772">
        <v>25.991088999999999</v>
      </c>
      <c r="E1772">
        <v>1.9163475999999999E-2</v>
      </c>
    </row>
    <row r="1773" spans="1:5" x14ac:dyDescent="0.25">
      <c r="A1773">
        <v>1772</v>
      </c>
      <c r="B1773" t="s">
        <v>1775</v>
      </c>
      <c r="C1773">
        <v>1010</v>
      </c>
      <c r="D1773">
        <v>26</v>
      </c>
      <c r="E1773">
        <v>1.9155533999999998E-2</v>
      </c>
    </row>
    <row r="1774" spans="1:5" x14ac:dyDescent="0.25">
      <c r="A1774">
        <v>1773</v>
      </c>
      <c r="B1774" t="s">
        <v>1776</v>
      </c>
      <c r="C1774">
        <v>1010</v>
      </c>
      <c r="D1774">
        <v>26.013860000000001</v>
      </c>
      <c r="E1774">
        <v>1.9143431999999998E-2</v>
      </c>
    </row>
    <row r="1775" spans="1:5" x14ac:dyDescent="0.25">
      <c r="A1775">
        <v>1774</v>
      </c>
      <c r="B1775" t="s">
        <v>1777</v>
      </c>
      <c r="C1775">
        <v>1010</v>
      </c>
      <c r="D1775">
        <v>26.017821999999999</v>
      </c>
      <c r="E1775">
        <v>1.9139929E-2</v>
      </c>
    </row>
    <row r="1776" spans="1:5" x14ac:dyDescent="0.25">
      <c r="A1776">
        <v>1775</v>
      </c>
      <c r="B1776" t="s">
        <v>1778</v>
      </c>
      <c r="C1776">
        <v>1010</v>
      </c>
      <c r="D1776">
        <v>26.039604000000001</v>
      </c>
      <c r="E1776">
        <v>1.9113740000000001E-2</v>
      </c>
    </row>
    <row r="1777" spans="1:5" x14ac:dyDescent="0.25">
      <c r="A1777">
        <v>1776</v>
      </c>
      <c r="B1777" t="s">
        <v>1779</v>
      </c>
      <c r="C1777">
        <v>1010</v>
      </c>
      <c r="D1777">
        <v>26.040593999999999</v>
      </c>
      <c r="E1777">
        <v>1.9110775999999999E-2</v>
      </c>
    </row>
    <row r="1778" spans="1:5" x14ac:dyDescent="0.25">
      <c r="A1778">
        <v>1777</v>
      </c>
      <c r="B1778" t="s">
        <v>1780</v>
      </c>
      <c r="C1778">
        <v>1010</v>
      </c>
      <c r="D1778">
        <v>26.042573999999998</v>
      </c>
      <c r="E1778">
        <v>1.9108997999999999E-2</v>
      </c>
    </row>
    <row r="1779" spans="1:5" x14ac:dyDescent="0.25">
      <c r="A1779">
        <v>1778</v>
      </c>
      <c r="B1779" t="s">
        <v>1781</v>
      </c>
      <c r="C1779">
        <v>1010</v>
      </c>
      <c r="D1779">
        <v>26.050495000000002</v>
      </c>
      <c r="E1779">
        <v>1.9102210000000001E-2</v>
      </c>
    </row>
    <row r="1780" spans="1:5" x14ac:dyDescent="0.25">
      <c r="A1780">
        <v>1779</v>
      </c>
      <c r="B1780" t="s">
        <v>1782</v>
      </c>
      <c r="C1780">
        <v>1010</v>
      </c>
      <c r="D1780">
        <v>26.068317</v>
      </c>
      <c r="E1780">
        <v>1.9086676E-2</v>
      </c>
    </row>
    <row r="1781" spans="1:5" x14ac:dyDescent="0.25">
      <c r="A1781">
        <v>1780</v>
      </c>
      <c r="B1781" t="s">
        <v>1783</v>
      </c>
      <c r="C1781">
        <v>1010</v>
      </c>
      <c r="D1781">
        <v>26.072277</v>
      </c>
      <c r="E1781">
        <v>1.9084485000000002E-2</v>
      </c>
    </row>
    <row r="1782" spans="1:5" x14ac:dyDescent="0.25">
      <c r="A1782">
        <v>1781</v>
      </c>
      <c r="B1782" t="s">
        <v>1784</v>
      </c>
      <c r="C1782">
        <v>1010</v>
      </c>
      <c r="D1782">
        <v>26.050495000000002</v>
      </c>
      <c r="E1782">
        <v>1.9102186E-2</v>
      </c>
    </row>
    <row r="1783" spans="1:5" x14ac:dyDescent="0.25">
      <c r="A1783">
        <v>1782</v>
      </c>
      <c r="B1783" t="s">
        <v>1785</v>
      </c>
      <c r="C1783">
        <v>1010</v>
      </c>
      <c r="D1783">
        <v>26.050495000000002</v>
      </c>
      <c r="E1783">
        <v>1.9102186E-2</v>
      </c>
    </row>
    <row r="1784" spans="1:5" x14ac:dyDescent="0.25">
      <c r="A1784">
        <v>1783</v>
      </c>
      <c r="B1784" t="s">
        <v>1786</v>
      </c>
      <c r="C1784">
        <v>1010</v>
      </c>
      <c r="D1784">
        <v>26.050495000000002</v>
      </c>
      <c r="E1784">
        <v>1.9102447000000002E-2</v>
      </c>
    </row>
    <row r="1785" spans="1:5" x14ac:dyDescent="0.25">
      <c r="A1785">
        <v>1784</v>
      </c>
      <c r="B1785" t="s">
        <v>1787</v>
      </c>
      <c r="C1785">
        <v>1010</v>
      </c>
      <c r="D1785">
        <v>26.050495000000002</v>
      </c>
      <c r="E1785">
        <v>1.9102447000000002E-2</v>
      </c>
    </row>
    <row r="1786" spans="1:5" x14ac:dyDescent="0.25">
      <c r="A1786">
        <v>1785</v>
      </c>
      <c r="B1786" t="s">
        <v>1788</v>
      </c>
      <c r="C1786">
        <v>1010</v>
      </c>
      <c r="D1786">
        <v>26.051485</v>
      </c>
      <c r="E1786">
        <v>1.9101719999999999E-2</v>
      </c>
    </row>
    <row r="1787" spans="1:5" x14ac:dyDescent="0.25">
      <c r="A1787">
        <v>1786</v>
      </c>
      <c r="B1787" t="s">
        <v>1789</v>
      </c>
      <c r="C1787">
        <v>1010</v>
      </c>
      <c r="D1787">
        <v>26.051485</v>
      </c>
      <c r="E1787">
        <v>1.9101719999999999E-2</v>
      </c>
    </row>
    <row r="1788" spans="1:5" x14ac:dyDescent="0.25">
      <c r="A1788">
        <v>1787</v>
      </c>
      <c r="B1788" t="s">
        <v>1790</v>
      </c>
      <c r="C1788">
        <v>1010</v>
      </c>
      <c r="D1788">
        <v>26.051485</v>
      </c>
      <c r="E1788">
        <v>1.9101719999999999E-2</v>
      </c>
    </row>
    <row r="1789" spans="1:5" x14ac:dyDescent="0.25">
      <c r="A1789">
        <v>1788</v>
      </c>
      <c r="B1789" t="s">
        <v>1791</v>
      </c>
      <c r="C1789">
        <v>1010</v>
      </c>
      <c r="D1789">
        <v>26.051485</v>
      </c>
      <c r="E1789">
        <v>1.9101719999999999E-2</v>
      </c>
    </row>
    <row r="1790" spans="1:5" x14ac:dyDescent="0.25">
      <c r="A1790">
        <v>1789</v>
      </c>
      <c r="B1790" t="s">
        <v>1792</v>
      </c>
      <c r="C1790">
        <v>1010</v>
      </c>
      <c r="D1790">
        <v>26.051485</v>
      </c>
      <c r="E1790">
        <v>1.9101719999999999E-2</v>
      </c>
    </row>
    <row r="1791" spans="1:5" x14ac:dyDescent="0.25">
      <c r="A1791">
        <v>1790</v>
      </c>
      <c r="B1791" t="s">
        <v>1793</v>
      </c>
      <c r="C1791">
        <v>1010</v>
      </c>
      <c r="D1791">
        <v>26.051485</v>
      </c>
      <c r="E1791">
        <v>1.9101719999999999E-2</v>
      </c>
    </row>
    <row r="1792" spans="1:5" x14ac:dyDescent="0.25">
      <c r="A1792">
        <v>1791</v>
      </c>
      <c r="B1792" t="s">
        <v>1794</v>
      </c>
      <c r="C1792">
        <v>1010</v>
      </c>
      <c r="D1792">
        <v>26.051485</v>
      </c>
      <c r="E1792">
        <v>1.9101719999999999E-2</v>
      </c>
    </row>
    <row r="1793" spans="1:5" x14ac:dyDescent="0.25">
      <c r="A1793">
        <v>1792</v>
      </c>
      <c r="B1793" t="s">
        <v>1795</v>
      </c>
      <c r="C1793">
        <v>1010</v>
      </c>
      <c r="D1793">
        <v>26.051485</v>
      </c>
      <c r="E1793">
        <v>1.9101592000000001E-2</v>
      </c>
    </row>
    <row r="1794" spans="1:5" x14ac:dyDescent="0.25">
      <c r="A1794">
        <v>1793</v>
      </c>
      <c r="B1794" t="s">
        <v>1796</v>
      </c>
      <c r="C1794">
        <v>1010</v>
      </c>
      <c r="D1794">
        <v>26.054455000000001</v>
      </c>
      <c r="E1794">
        <v>1.9098436E-2</v>
      </c>
    </row>
    <row r="1795" spans="1:5" x14ac:dyDescent="0.25">
      <c r="A1795">
        <v>1794</v>
      </c>
      <c r="B1795" t="s">
        <v>1797</v>
      </c>
      <c r="C1795">
        <v>1010</v>
      </c>
      <c r="D1795">
        <v>26.054455000000001</v>
      </c>
      <c r="E1795">
        <v>1.9098370999999999E-2</v>
      </c>
    </row>
    <row r="1796" spans="1:5" x14ac:dyDescent="0.25">
      <c r="A1796">
        <v>1795</v>
      </c>
      <c r="B1796" t="s">
        <v>1798</v>
      </c>
      <c r="C1796">
        <v>1010</v>
      </c>
      <c r="D1796">
        <v>26.054455000000001</v>
      </c>
      <c r="E1796">
        <v>1.9098370999999999E-2</v>
      </c>
    </row>
    <row r="1797" spans="1:5" x14ac:dyDescent="0.25">
      <c r="A1797">
        <v>1796</v>
      </c>
      <c r="B1797" t="s">
        <v>1799</v>
      </c>
      <c r="C1797">
        <v>1010</v>
      </c>
      <c r="D1797">
        <v>26.054455000000001</v>
      </c>
      <c r="E1797">
        <v>1.9098370999999999E-2</v>
      </c>
    </row>
    <row r="1798" spans="1:5" x14ac:dyDescent="0.25">
      <c r="A1798">
        <v>1797</v>
      </c>
      <c r="B1798" t="s">
        <v>1800</v>
      </c>
      <c r="C1798">
        <v>1010</v>
      </c>
      <c r="D1798">
        <v>26.050495000000002</v>
      </c>
      <c r="E1798">
        <v>1.9101272999999998E-2</v>
      </c>
    </row>
    <row r="1799" spans="1:5" x14ac:dyDescent="0.25">
      <c r="A1799">
        <v>1798</v>
      </c>
      <c r="B1799" t="s">
        <v>1801</v>
      </c>
      <c r="C1799">
        <v>1010</v>
      </c>
      <c r="D1799">
        <v>26.048514999999998</v>
      </c>
      <c r="E1799">
        <v>1.9102986999999998E-2</v>
      </c>
    </row>
    <row r="1800" spans="1:5" x14ac:dyDescent="0.25">
      <c r="A1800">
        <v>1799</v>
      </c>
      <c r="B1800" t="s">
        <v>1802</v>
      </c>
      <c r="C1800">
        <v>1010</v>
      </c>
      <c r="D1800">
        <v>26.045544</v>
      </c>
      <c r="E1800">
        <v>1.9104902E-2</v>
      </c>
    </row>
    <row r="1801" spans="1:5" x14ac:dyDescent="0.25">
      <c r="A1801">
        <v>1800</v>
      </c>
      <c r="B1801" t="s">
        <v>1803</v>
      </c>
      <c r="C1801">
        <v>1010</v>
      </c>
      <c r="D1801">
        <v>26.045544</v>
      </c>
      <c r="E1801">
        <v>1.9104902E-2</v>
      </c>
    </row>
    <row r="1802" spans="1:5" x14ac:dyDescent="0.25">
      <c r="A1802">
        <v>1801</v>
      </c>
      <c r="B1802" t="s">
        <v>1804</v>
      </c>
      <c r="C1802">
        <v>1010</v>
      </c>
      <c r="D1802">
        <v>26.044554000000002</v>
      </c>
      <c r="E1802">
        <v>1.9106083999999999E-2</v>
      </c>
    </row>
    <row r="1803" spans="1:5" x14ac:dyDescent="0.25">
      <c r="A1803">
        <v>1802</v>
      </c>
      <c r="B1803" t="s">
        <v>1805</v>
      </c>
      <c r="C1803">
        <v>1010</v>
      </c>
      <c r="D1803">
        <v>26.044554000000002</v>
      </c>
      <c r="E1803">
        <v>1.9106149999999999E-2</v>
      </c>
    </row>
    <row r="1804" spans="1:5" x14ac:dyDescent="0.25">
      <c r="A1804">
        <v>1803</v>
      </c>
      <c r="B1804" t="s">
        <v>1806</v>
      </c>
      <c r="C1804">
        <v>1010</v>
      </c>
      <c r="D1804">
        <v>26.041584</v>
      </c>
      <c r="E1804">
        <v>1.9108066E-2</v>
      </c>
    </row>
    <row r="1805" spans="1:5" x14ac:dyDescent="0.25">
      <c r="A1805">
        <v>1804</v>
      </c>
      <c r="B1805" t="s">
        <v>1807</v>
      </c>
      <c r="C1805">
        <v>1010</v>
      </c>
      <c r="D1805">
        <v>26.045544</v>
      </c>
      <c r="E1805">
        <v>1.9104116000000001E-2</v>
      </c>
    </row>
    <row r="1806" spans="1:5" x14ac:dyDescent="0.25">
      <c r="A1806">
        <v>1805</v>
      </c>
      <c r="B1806" t="s">
        <v>1808</v>
      </c>
      <c r="C1806">
        <v>1010</v>
      </c>
      <c r="D1806">
        <v>26.045544</v>
      </c>
      <c r="E1806">
        <v>1.9104116000000001E-2</v>
      </c>
    </row>
    <row r="1807" spans="1:5" x14ac:dyDescent="0.25">
      <c r="A1807">
        <v>1806</v>
      </c>
      <c r="B1807" t="s">
        <v>1809</v>
      </c>
      <c r="C1807">
        <v>1010</v>
      </c>
      <c r="D1807">
        <v>26.045544</v>
      </c>
      <c r="E1807">
        <v>1.9103985E-2</v>
      </c>
    </row>
    <row r="1808" spans="1:5" x14ac:dyDescent="0.25">
      <c r="A1808">
        <v>1807</v>
      </c>
      <c r="B1808" t="s">
        <v>1810</v>
      </c>
      <c r="C1808">
        <v>1010</v>
      </c>
      <c r="D1808">
        <v>26.045544</v>
      </c>
      <c r="E1808">
        <v>1.9103985E-2</v>
      </c>
    </row>
    <row r="1809" spans="1:5" x14ac:dyDescent="0.25">
      <c r="A1809">
        <v>1808</v>
      </c>
      <c r="B1809" t="s">
        <v>1811</v>
      </c>
      <c r="C1809">
        <v>1010</v>
      </c>
      <c r="D1809">
        <v>26.045544</v>
      </c>
      <c r="E1809">
        <v>1.9103723E-2</v>
      </c>
    </row>
    <row r="1810" spans="1:5" x14ac:dyDescent="0.25">
      <c r="A1810">
        <v>1809</v>
      </c>
      <c r="B1810" t="s">
        <v>1812</v>
      </c>
      <c r="C1810">
        <v>1010</v>
      </c>
      <c r="D1810">
        <v>26.045544</v>
      </c>
      <c r="E1810">
        <v>1.9103657E-2</v>
      </c>
    </row>
    <row r="1811" spans="1:5" x14ac:dyDescent="0.25">
      <c r="A1811">
        <v>1810</v>
      </c>
      <c r="B1811" t="s">
        <v>1813</v>
      </c>
      <c r="C1811">
        <v>1010</v>
      </c>
      <c r="D1811">
        <v>26.044554000000002</v>
      </c>
      <c r="E1811">
        <v>1.9105750000000001E-2</v>
      </c>
    </row>
    <row r="1812" spans="1:5" x14ac:dyDescent="0.25">
      <c r="A1812">
        <v>1811</v>
      </c>
      <c r="B1812" t="s">
        <v>1814</v>
      </c>
      <c r="C1812">
        <v>1010</v>
      </c>
      <c r="D1812">
        <v>26.043564</v>
      </c>
      <c r="E1812">
        <v>1.9107252000000002E-2</v>
      </c>
    </row>
    <row r="1813" spans="1:5" x14ac:dyDescent="0.25">
      <c r="A1813">
        <v>1812</v>
      </c>
      <c r="B1813" t="s">
        <v>1815</v>
      </c>
      <c r="C1813">
        <v>1010</v>
      </c>
      <c r="D1813">
        <v>26.043564</v>
      </c>
      <c r="E1813">
        <v>1.9107252000000002E-2</v>
      </c>
    </row>
    <row r="1814" spans="1:5" x14ac:dyDescent="0.25">
      <c r="A1814">
        <v>1813</v>
      </c>
      <c r="B1814" t="s">
        <v>1816</v>
      </c>
      <c r="C1814">
        <v>1010</v>
      </c>
      <c r="D1814">
        <v>26.040593999999999</v>
      </c>
      <c r="E1814">
        <v>1.9109556E-2</v>
      </c>
    </row>
    <row r="1815" spans="1:5" x14ac:dyDescent="0.25">
      <c r="A1815">
        <v>1814</v>
      </c>
      <c r="B1815" t="s">
        <v>1817</v>
      </c>
      <c r="C1815">
        <v>1010</v>
      </c>
      <c r="D1815">
        <v>26.040593999999999</v>
      </c>
      <c r="E1815">
        <v>1.9110411000000001E-2</v>
      </c>
    </row>
    <row r="1816" spans="1:5" x14ac:dyDescent="0.25">
      <c r="A1816">
        <v>1815</v>
      </c>
      <c r="B1816" t="s">
        <v>1818</v>
      </c>
      <c r="C1816">
        <v>1010</v>
      </c>
      <c r="D1816">
        <v>26.040593999999999</v>
      </c>
      <c r="E1816">
        <v>1.9110346E-2</v>
      </c>
    </row>
    <row r="1817" spans="1:5" x14ac:dyDescent="0.25">
      <c r="A1817">
        <v>1816</v>
      </c>
      <c r="B1817" t="s">
        <v>1819</v>
      </c>
      <c r="C1817">
        <v>1010</v>
      </c>
      <c r="D1817">
        <v>26.040593999999999</v>
      </c>
      <c r="E1817">
        <v>1.9110017999999999E-2</v>
      </c>
    </row>
    <row r="1818" spans="1:5" x14ac:dyDescent="0.25">
      <c r="A1818">
        <v>1817</v>
      </c>
      <c r="B1818" t="s">
        <v>1820</v>
      </c>
      <c r="C1818">
        <v>1010</v>
      </c>
      <c r="D1818">
        <v>26.040593999999999</v>
      </c>
      <c r="E1818">
        <v>1.9110017999999999E-2</v>
      </c>
    </row>
    <row r="1819" spans="1:5" x14ac:dyDescent="0.25">
      <c r="A1819">
        <v>1818</v>
      </c>
      <c r="B1819" t="s">
        <v>1821</v>
      </c>
      <c r="C1819">
        <v>1010</v>
      </c>
      <c r="D1819">
        <v>26.040593999999999</v>
      </c>
      <c r="E1819">
        <v>1.9110017999999999E-2</v>
      </c>
    </row>
    <row r="1820" spans="1:5" x14ac:dyDescent="0.25">
      <c r="A1820">
        <v>1819</v>
      </c>
      <c r="B1820" t="s">
        <v>1822</v>
      </c>
      <c r="C1820">
        <v>1010</v>
      </c>
      <c r="D1820">
        <v>26.042573999999998</v>
      </c>
      <c r="E1820">
        <v>1.9107979000000001E-2</v>
      </c>
    </row>
    <row r="1821" spans="1:5" x14ac:dyDescent="0.25">
      <c r="A1821">
        <v>1820</v>
      </c>
      <c r="B1821" t="s">
        <v>1823</v>
      </c>
      <c r="C1821">
        <v>1010</v>
      </c>
      <c r="D1821">
        <v>26.042573999999998</v>
      </c>
      <c r="E1821">
        <v>1.9108044000000001E-2</v>
      </c>
    </row>
    <row r="1822" spans="1:5" x14ac:dyDescent="0.25">
      <c r="A1822">
        <v>1821</v>
      </c>
      <c r="B1822" t="s">
        <v>1824</v>
      </c>
      <c r="C1822">
        <v>1010</v>
      </c>
      <c r="D1822">
        <v>26.061385999999999</v>
      </c>
      <c r="E1822">
        <v>1.909139E-2</v>
      </c>
    </row>
    <row r="1823" spans="1:5" x14ac:dyDescent="0.25">
      <c r="A1823">
        <v>1822</v>
      </c>
      <c r="B1823" t="s">
        <v>1825</v>
      </c>
      <c r="C1823">
        <v>1010</v>
      </c>
      <c r="D1823">
        <v>26.061385999999999</v>
      </c>
      <c r="E1823">
        <v>1.909139E-2</v>
      </c>
    </row>
    <row r="1824" spans="1:5" x14ac:dyDescent="0.25">
      <c r="A1824">
        <v>1823</v>
      </c>
      <c r="B1824" t="s">
        <v>1826</v>
      </c>
      <c r="C1824">
        <v>1009</v>
      </c>
      <c r="D1824">
        <v>26.076312999999999</v>
      </c>
      <c r="E1824">
        <v>1.9080217999999999E-2</v>
      </c>
    </row>
    <row r="1825" spans="1:5" x14ac:dyDescent="0.25">
      <c r="A1825">
        <v>1824</v>
      </c>
      <c r="B1825" t="s">
        <v>1827</v>
      </c>
      <c r="C1825">
        <v>1009</v>
      </c>
      <c r="D1825">
        <v>26.076312999999999</v>
      </c>
      <c r="E1825">
        <v>1.9080217999999999E-2</v>
      </c>
    </row>
    <row r="1826" spans="1:5" x14ac:dyDescent="0.25">
      <c r="A1826">
        <v>1825</v>
      </c>
      <c r="B1826" t="s">
        <v>1828</v>
      </c>
      <c r="C1826">
        <v>1009</v>
      </c>
      <c r="D1826">
        <v>26.058474</v>
      </c>
      <c r="E1826">
        <v>1.9094242000000001E-2</v>
      </c>
    </row>
    <row r="1827" spans="1:5" x14ac:dyDescent="0.25">
      <c r="A1827">
        <v>1826</v>
      </c>
      <c r="B1827" t="s">
        <v>1829</v>
      </c>
      <c r="C1827">
        <v>1009</v>
      </c>
      <c r="D1827">
        <v>26.058474</v>
      </c>
      <c r="E1827">
        <v>1.9094242000000001E-2</v>
      </c>
    </row>
    <row r="1828" spans="1:5" x14ac:dyDescent="0.25">
      <c r="A1828">
        <v>1827</v>
      </c>
      <c r="B1828" t="s">
        <v>1830</v>
      </c>
      <c r="C1828">
        <v>1009</v>
      </c>
      <c r="D1828">
        <v>26.058474</v>
      </c>
      <c r="E1828">
        <v>1.9094242000000001E-2</v>
      </c>
    </row>
    <row r="1829" spans="1:5" x14ac:dyDescent="0.25">
      <c r="A1829">
        <v>1828</v>
      </c>
      <c r="B1829" t="s">
        <v>1831</v>
      </c>
      <c r="C1829">
        <v>1009</v>
      </c>
      <c r="D1829">
        <v>26.058474</v>
      </c>
      <c r="E1829">
        <v>1.9094242000000001E-2</v>
      </c>
    </row>
    <row r="1830" spans="1:5" x14ac:dyDescent="0.25">
      <c r="A1830">
        <v>1829</v>
      </c>
      <c r="B1830" t="s">
        <v>1832</v>
      </c>
      <c r="C1830">
        <v>1009</v>
      </c>
      <c r="D1830">
        <v>26.058474</v>
      </c>
      <c r="E1830">
        <v>1.9094242000000001E-2</v>
      </c>
    </row>
    <row r="1831" spans="1:5" x14ac:dyDescent="0.25">
      <c r="A1831">
        <v>1830</v>
      </c>
      <c r="B1831" t="s">
        <v>1833</v>
      </c>
      <c r="C1831">
        <v>1009</v>
      </c>
      <c r="D1831">
        <v>26.058474</v>
      </c>
      <c r="E1831">
        <v>1.9094111E-2</v>
      </c>
    </row>
    <row r="1832" spans="1:5" x14ac:dyDescent="0.25">
      <c r="A1832">
        <v>1831</v>
      </c>
      <c r="B1832" t="s">
        <v>1834</v>
      </c>
      <c r="C1832">
        <v>1009</v>
      </c>
      <c r="D1832">
        <v>26.058474</v>
      </c>
      <c r="E1832">
        <v>1.9094177E-2</v>
      </c>
    </row>
    <row r="1833" spans="1:5" x14ac:dyDescent="0.25">
      <c r="A1833">
        <v>1832</v>
      </c>
      <c r="B1833" t="s">
        <v>1835</v>
      </c>
      <c r="C1833">
        <v>1009</v>
      </c>
      <c r="D1833">
        <v>26.058474</v>
      </c>
      <c r="E1833">
        <v>1.9094046E-2</v>
      </c>
    </row>
    <row r="1834" spans="1:5" x14ac:dyDescent="0.25">
      <c r="A1834">
        <v>1833</v>
      </c>
      <c r="B1834" t="s">
        <v>1836</v>
      </c>
      <c r="C1834">
        <v>1009</v>
      </c>
      <c r="D1834">
        <v>26.058474</v>
      </c>
      <c r="E1834">
        <v>1.9094044000000001E-2</v>
      </c>
    </row>
    <row r="1835" spans="1:5" x14ac:dyDescent="0.25">
      <c r="A1835">
        <v>1834</v>
      </c>
      <c r="B1835" t="s">
        <v>1837</v>
      </c>
      <c r="C1835">
        <v>1008</v>
      </c>
      <c r="D1835">
        <v>26.059525000000001</v>
      </c>
      <c r="E1835">
        <v>1.9085217000000002E-2</v>
      </c>
    </row>
    <row r="1836" spans="1:5" x14ac:dyDescent="0.25">
      <c r="A1836">
        <v>1835</v>
      </c>
      <c r="B1836" t="s">
        <v>1838</v>
      </c>
      <c r="C1836">
        <v>1008</v>
      </c>
      <c r="D1836">
        <v>26.061508</v>
      </c>
      <c r="E1836">
        <v>1.9085064999999998E-2</v>
      </c>
    </row>
    <row r="1837" spans="1:5" x14ac:dyDescent="0.25">
      <c r="A1837">
        <v>1836</v>
      </c>
      <c r="B1837" t="s">
        <v>1839</v>
      </c>
      <c r="C1837">
        <v>1008</v>
      </c>
      <c r="D1837">
        <v>26.051587999999999</v>
      </c>
      <c r="E1837">
        <v>1.9093624999999999E-2</v>
      </c>
    </row>
    <row r="1838" spans="1:5" x14ac:dyDescent="0.25">
      <c r="A1838">
        <v>1837</v>
      </c>
      <c r="B1838" t="s">
        <v>1840</v>
      </c>
      <c r="C1838">
        <v>1008</v>
      </c>
      <c r="D1838">
        <v>26.049603000000001</v>
      </c>
      <c r="E1838">
        <v>1.909547E-2</v>
      </c>
    </row>
    <row r="1839" spans="1:5" x14ac:dyDescent="0.25">
      <c r="A1839">
        <v>1838</v>
      </c>
      <c r="B1839" t="s">
        <v>1841</v>
      </c>
      <c r="C1839">
        <v>1008</v>
      </c>
      <c r="D1839">
        <v>26.045635000000001</v>
      </c>
      <c r="E1839">
        <v>1.9100203999999999E-2</v>
      </c>
    </row>
    <row r="1840" spans="1:5" x14ac:dyDescent="0.25">
      <c r="A1840">
        <v>1839</v>
      </c>
      <c r="B1840" t="s">
        <v>1842</v>
      </c>
      <c r="C1840">
        <v>1008</v>
      </c>
      <c r="D1840">
        <v>26.045635000000001</v>
      </c>
      <c r="E1840">
        <v>1.9100203999999999E-2</v>
      </c>
    </row>
    <row r="1841" spans="1:5" x14ac:dyDescent="0.25">
      <c r="A1841">
        <v>1840</v>
      </c>
      <c r="B1841" t="s">
        <v>1843</v>
      </c>
      <c r="C1841">
        <v>1008</v>
      </c>
      <c r="D1841">
        <v>26.043652000000002</v>
      </c>
      <c r="E1841">
        <v>1.9103028000000001E-2</v>
      </c>
    </row>
    <row r="1842" spans="1:5" x14ac:dyDescent="0.25">
      <c r="A1842">
        <v>1841</v>
      </c>
      <c r="B1842" t="s">
        <v>1844</v>
      </c>
      <c r="C1842">
        <v>1008</v>
      </c>
      <c r="D1842">
        <v>26.040673999999999</v>
      </c>
      <c r="E1842">
        <v>1.9106313999999999E-2</v>
      </c>
    </row>
    <row r="1843" spans="1:5" x14ac:dyDescent="0.25">
      <c r="A1843">
        <v>1842</v>
      </c>
      <c r="B1843" t="s">
        <v>1845</v>
      </c>
      <c r="C1843">
        <v>1008</v>
      </c>
      <c r="D1843">
        <v>26.032737999999998</v>
      </c>
      <c r="E1843">
        <v>1.9113763999999998E-2</v>
      </c>
    </row>
    <row r="1844" spans="1:5" x14ac:dyDescent="0.25">
      <c r="A1844">
        <v>1843</v>
      </c>
      <c r="B1844" t="s">
        <v>1846</v>
      </c>
      <c r="C1844">
        <v>1008</v>
      </c>
      <c r="D1844">
        <v>26.031745999999998</v>
      </c>
      <c r="E1844">
        <v>1.9115342E-2</v>
      </c>
    </row>
    <row r="1845" spans="1:5" x14ac:dyDescent="0.25">
      <c r="A1845">
        <v>1844</v>
      </c>
      <c r="B1845" t="s">
        <v>1847</v>
      </c>
      <c r="C1845">
        <v>1008</v>
      </c>
      <c r="D1845">
        <v>26.030754000000002</v>
      </c>
      <c r="E1845">
        <v>1.9117048000000001E-2</v>
      </c>
    </row>
    <row r="1846" spans="1:5" x14ac:dyDescent="0.25">
      <c r="A1846">
        <v>1845</v>
      </c>
      <c r="B1846" t="s">
        <v>1848</v>
      </c>
      <c r="C1846">
        <v>1008</v>
      </c>
      <c r="D1846">
        <v>26.030754000000002</v>
      </c>
      <c r="E1846">
        <v>1.9117048000000001E-2</v>
      </c>
    </row>
    <row r="1847" spans="1:5" x14ac:dyDescent="0.25">
      <c r="A1847">
        <v>1846</v>
      </c>
      <c r="B1847" t="s">
        <v>1849</v>
      </c>
      <c r="C1847">
        <v>1008</v>
      </c>
      <c r="D1847">
        <v>26.029762000000002</v>
      </c>
      <c r="E1847">
        <v>1.9118362999999999E-2</v>
      </c>
    </row>
    <row r="1848" spans="1:5" x14ac:dyDescent="0.25">
      <c r="A1848">
        <v>1847</v>
      </c>
      <c r="B1848" t="s">
        <v>1850</v>
      </c>
      <c r="C1848">
        <v>1008</v>
      </c>
      <c r="D1848">
        <v>26.029762000000002</v>
      </c>
      <c r="E1848">
        <v>1.9118165999999999E-2</v>
      </c>
    </row>
    <row r="1849" spans="1:5" x14ac:dyDescent="0.25">
      <c r="A1849">
        <v>1848</v>
      </c>
      <c r="B1849" t="s">
        <v>1851</v>
      </c>
      <c r="C1849">
        <v>1008</v>
      </c>
      <c r="D1849">
        <v>26.027778999999999</v>
      </c>
      <c r="E1849">
        <v>1.9119555E-2</v>
      </c>
    </row>
    <row r="1850" spans="1:5" x14ac:dyDescent="0.25">
      <c r="A1850">
        <v>1849</v>
      </c>
      <c r="B1850" t="s">
        <v>1852</v>
      </c>
      <c r="C1850">
        <v>1008</v>
      </c>
      <c r="D1850">
        <v>26.019842000000001</v>
      </c>
      <c r="E1850">
        <v>1.9126029999999999E-2</v>
      </c>
    </row>
    <row r="1851" spans="1:5" x14ac:dyDescent="0.25">
      <c r="A1851">
        <v>1850</v>
      </c>
      <c r="B1851" t="s">
        <v>1853</v>
      </c>
      <c r="C1851">
        <v>1008</v>
      </c>
      <c r="D1851">
        <v>26.019842000000001</v>
      </c>
      <c r="E1851">
        <v>1.9126290000000001E-2</v>
      </c>
    </row>
    <row r="1852" spans="1:5" x14ac:dyDescent="0.25">
      <c r="A1852">
        <v>1851</v>
      </c>
      <c r="B1852" t="s">
        <v>1854</v>
      </c>
      <c r="C1852">
        <v>1008</v>
      </c>
      <c r="D1852">
        <v>26.019842000000001</v>
      </c>
      <c r="E1852">
        <v>1.9126358E-2</v>
      </c>
    </row>
    <row r="1853" spans="1:5" x14ac:dyDescent="0.25">
      <c r="A1853">
        <v>1852</v>
      </c>
      <c r="B1853" t="s">
        <v>1855</v>
      </c>
      <c r="C1853">
        <v>1008</v>
      </c>
      <c r="D1853">
        <v>26.018847999999998</v>
      </c>
      <c r="E1853">
        <v>1.9127544E-2</v>
      </c>
    </row>
    <row r="1854" spans="1:5" x14ac:dyDescent="0.25">
      <c r="A1854">
        <v>1853</v>
      </c>
      <c r="B1854" t="s">
        <v>1856</v>
      </c>
      <c r="C1854">
        <v>1008</v>
      </c>
      <c r="D1854">
        <v>26.018847999999998</v>
      </c>
      <c r="E1854">
        <v>1.9127740000000001E-2</v>
      </c>
    </row>
    <row r="1855" spans="1:5" x14ac:dyDescent="0.25">
      <c r="A1855">
        <v>1854</v>
      </c>
      <c r="B1855" t="s">
        <v>1857</v>
      </c>
      <c r="C1855">
        <v>1008</v>
      </c>
      <c r="D1855">
        <v>26.016864999999999</v>
      </c>
      <c r="E1855">
        <v>1.9129198E-2</v>
      </c>
    </row>
    <row r="1856" spans="1:5" x14ac:dyDescent="0.25">
      <c r="A1856">
        <v>1855</v>
      </c>
      <c r="B1856" t="s">
        <v>1858</v>
      </c>
      <c r="C1856">
        <v>1008</v>
      </c>
      <c r="D1856">
        <v>26.011906</v>
      </c>
      <c r="E1856">
        <v>1.9132895E-2</v>
      </c>
    </row>
    <row r="1857" spans="1:5" x14ac:dyDescent="0.25">
      <c r="A1857">
        <v>1856</v>
      </c>
      <c r="B1857" t="s">
        <v>1859</v>
      </c>
      <c r="C1857">
        <v>1008</v>
      </c>
      <c r="D1857">
        <v>26.011906</v>
      </c>
      <c r="E1857">
        <v>1.9132895E-2</v>
      </c>
    </row>
    <row r="1858" spans="1:5" x14ac:dyDescent="0.25">
      <c r="A1858">
        <v>1857</v>
      </c>
      <c r="B1858" t="s">
        <v>1860</v>
      </c>
      <c r="C1858">
        <v>1005</v>
      </c>
      <c r="D1858">
        <v>26.025870999999999</v>
      </c>
      <c r="E1858">
        <v>1.9131359000000001E-2</v>
      </c>
    </row>
    <row r="1859" spans="1:5" x14ac:dyDescent="0.25">
      <c r="A1859">
        <v>1858</v>
      </c>
      <c r="B1859" t="s">
        <v>1861</v>
      </c>
      <c r="C1859">
        <v>1005</v>
      </c>
      <c r="D1859">
        <v>26.025870999999999</v>
      </c>
      <c r="E1859">
        <v>1.9131359000000001E-2</v>
      </c>
    </row>
    <row r="1860" spans="1:5" x14ac:dyDescent="0.25">
      <c r="A1860">
        <v>1859</v>
      </c>
      <c r="B1860" t="s">
        <v>1862</v>
      </c>
      <c r="C1860">
        <v>1005</v>
      </c>
      <c r="D1860">
        <v>26.028856000000001</v>
      </c>
      <c r="E1860">
        <v>1.9128836999999999E-2</v>
      </c>
    </row>
    <row r="1861" spans="1:5" x14ac:dyDescent="0.25">
      <c r="A1861">
        <v>1860</v>
      </c>
      <c r="B1861" t="s">
        <v>1863</v>
      </c>
      <c r="C1861">
        <v>1005</v>
      </c>
      <c r="D1861">
        <v>26.028856000000001</v>
      </c>
      <c r="E1861">
        <v>1.9128836999999999E-2</v>
      </c>
    </row>
    <row r="1862" spans="1:5" x14ac:dyDescent="0.25">
      <c r="A1862">
        <v>1861</v>
      </c>
      <c r="B1862" t="s">
        <v>1864</v>
      </c>
      <c r="C1862">
        <v>1005</v>
      </c>
      <c r="D1862">
        <v>26.028856000000001</v>
      </c>
      <c r="E1862">
        <v>1.9128836999999999E-2</v>
      </c>
    </row>
    <row r="1863" spans="1:5" x14ac:dyDescent="0.25">
      <c r="A1863">
        <v>1862</v>
      </c>
      <c r="B1863" t="s">
        <v>1865</v>
      </c>
      <c r="C1863">
        <v>1005</v>
      </c>
      <c r="D1863">
        <v>26.02786</v>
      </c>
      <c r="E1863">
        <v>1.9129630000000002E-2</v>
      </c>
    </row>
    <row r="1864" spans="1:5" x14ac:dyDescent="0.25">
      <c r="A1864">
        <v>1863</v>
      </c>
      <c r="B1864" t="s">
        <v>1866</v>
      </c>
      <c r="C1864">
        <v>1005</v>
      </c>
      <c r="D1864">
        <v>26.02786</v>
      </c>
      <c r="E1864">
        <v>1.9129630000000002E-2</v>
      </c>
    </row>
    <row r="1865" spans="1:5" x14ac:dyDescent="0.25">
      <c r="A1865">
        <v>1864</v>
      </c>
      <c r="B1865" t="s">
        <v>1867</v>
      </c>
      <c r="C1865">
        <v>1005</v>
      </c>
      <c r="D1865">
        <v>26.02786</v>
      </c>
      <c r="E1865">
        <v>1.9129630000000002E-2</v>
      </c>
    </row>
    <row r="1866" spans="1:5" x14ac:dyDescent="0.25">
      <c r="A1866">
        <v>1865</v>
      </c>
      <c r="B1866" t="s">
        <v>1868</v>
      </c>
      <c r="C1866">
        <v>1005</v>
      </c>
      <c r="D1866">
        <v>26.02786</v>
      </c>
      <c r="E1866">
        <v>1.9129630000000002E-2</v>
      </c>
    </row>
    <row r="1867" spans="1:5" x14ac:dyDescent="0.25">
      <c r="A1867">
        <v>1866</v>
      </c>
      <c r="B1867" t="s">
        <v>1869</v>
      </c>
      <c r="C1867">
        <v>1005</v>
      </c>
      <c r="D1867">
        <v>26.02786</v>
      </c>
      <c r="E1867">
        <v>1.9129630000000002E-2</v>
      </c>
    </row>
    <row r="1868" spans="1:5" x14ac:dyDescent="0.25">
      <c r="A1868">
        <v>1867</v>
      </c>
      <c r="B1868" t="s">
        <v>1870</v>
      </c>
      <c r="C1868">
        <v>1005</v>
      </c>
      <c r="D1868">
        <v>26.02786</v>
      </c>
      <c r="E1868">
        <v>1.9129630000000002E-2</v>
      </c>
    </row>
    <row r="1869" spans="1:5" x14ac:dyDescent="0.25">
      <c r="A1869">
        <v>1868</v>
      </c>
      <c r="B1869" t="s">
        <v>1871</v>
      </c>
      <c r="C1869">
        <v>1005</v>
      </c>
      <c r="D1869">
        <v>26.02786</v>
      </c>
      <c r="E1869">
        <v>1.9129630000000002E-2</v>
      </c>
    </row>
    <row r="1870" spans="1:5" x14ac:dyDescent="0.25">
      <c r="A1870">
        <v>1869</v>
      </c>
      <c r="B1870" t="s">
        <v>1872</v>
      </c>
      <c r="C1870">
        <v>1005</v>
      </c>
      <c r="D1870">
        <v>26.02786</v>
      </c>
      <c r="E1870">
        <v>1.9129630000000002E-2</v>
      </c>
    </row>
    <row r="1871" spans="1:5" x14ac:dyDescent="0.25">
      <c r="A1871">
        <v>1870</v>
      </c>
      <c r="B1871" t="s">
        <v>1873</v>
      </c>
      <c r="C1871">
        <v>1005</v>
      </c>
      <c r="D1871">
        <v>26.02786</v>
      </c>
      <c r="E1871">
        <v>1.9129630000000002E-2</v>
      </c>
    </row>
    <row r="1872" spans="1:5" x14ac:dyDescent="0.25">
      <c r="A1872">
        <v>1871</v>
      </c>
      <c r="B1872" s="1" t="s">
        <v>1874</v>
      </c>
      <c r="C1872">
        <v>1005</v>
      </c>
      <c r="D1872">
        <v>26.02786</v>
      </c>
      <c r="E1872">
        <v>1.9129630000000002E-2</v>
      </c>
    </row>
    <row r="1873" spans="1:5" x14ac:dyDescent="0.25">
      <c r="A1873">
        <v>1872</v>
      </c>
      <c r="B1873" t="s">
        <v>1875</v>
      </c>
      <c r="C1873">
        <v>1005</v>
      </c>
      <c r="D1873">
        <v>26.02786</v>
      </c>
      <c r="E1873">
        <v>1.9129630000000002E-2</v>
      </c>
    </row>
    <row r="1874" spans="1:5" x14ac:dyDescent="0.25">
      <c r="A1874">
        <v>1873</v>
      </c>
      <c r="B1874" t="s">
        <v>1876</v>
      </c>
      <c r="C1874">
        <v>1005</v>
      </c>
      <c r="D1874">
        <v>26.02786</v>
      </c>
      <c r="E1874">
        <v>1.9129368000000001E-2</v>
      </c>
    </row>
    <row r="1875" spans="1:5" x14ac:dyDescent="0.25">
      <c r="A1875">
        <v>1874</v>
      </c>
      <c r="B1875" t="s">
        <v>1877</v>
      </c>
      <c r="C1875">
        <v>1005</v>
      </c>
      <c r="D1875">
        <v>26.02786</v>
      </c>
      <c r="E1875">
        <v>1.9129232999999999E-2</v>
      </c>
    </row>
    <row r="1876" spans="1:5" x14ac:dyDescent="0.25">
      <c r="A1876">
        <v>1875</v>
      </c>
      <c r="B1876" t="s">
        <v>1878</v>
      </c>
      <c r="C1876">
        <v>1005</v>
      </c>
      <c r="D1876">
        <v>26.024875999999999</v>
      </c>
      <c r="E1876">
        <v>1.9135039999999999E-2</v>
      </c>
    </row>
    <row r="1877" spans="1:5" x14ac:dyDescent="0.25">
      <c r="A1877">
        <v>1876</v>
      </c>
      <c r="B1877" t="s">
        <v>1879</v>
      </c>
      <c r="C1877">
        <v>1005</v>
      </c>
      <c r="D1877">
        <v>26.024875999999999</v>
      </c>
      <c r="E1877">
        <v>1.9135039999999999E-2</v>
      </c>
    </row>
    <row r="1878" spans="1:5" x14ac:dyDescent="0.25">
      <c r="A1878">
        <v>1877</v>
      </c>
      <c r="B1878" t="s">
        <v>1880</v>
      </c>
      <c r="C1878">
        <v>1005</v>
      </c>
      <c r="D1878">
        <v>26.022886</v>
      </c>
      <c r="E1878">
        <v>1.9136830000000001E-2</v>
      </c>
    </row>
    <row r="1879" spans="1:5" x14ac:dyDescent="0.25">
      <c r="A1879">
        <v>1878</v>
      </c>
      <c r="B1879" t="s">
        <v>1881</v>
      </c>
      <c r="C1879">
        <v>1005</v>
      </c>
      <c r="D1879">
        <v>26.025870999999999</v>
      </c>
      <c r="E1879">
        <v>1.9133846999999999E-2</v>
      </c>
    </row>
    <row r="1880" spans="1:5" x14ac:dyDescent="0.25">
      <c r="A1880">
        <v>1879</v>
      </c>
      <c r="B1880" t="s">
        <v>1882</v>
      </c>
      <c r="C1880">
        <v>1005</v>
      </c>
      <c r="D1880">
        <v>26.025870999999999</v>
      </c>
      <c r="E1880">
        <v>1.9133911999999999E-2</v>
      </c>
    </row>
    <row r="1881" spans="1:5" x14ac:dyDescent="0.25">
      <c r="A1881">
        <v>1880</v>
      </c>
      <c r="B1881" t="s">
        <v>1883</v>
      </c>
      <c r="C1881">
        <v>1005</v>
      </c>
      <c r="D1881">
        <v>26.025870999999999</v>
      </c>
      <c r="E1881">
        <v>1.9133911999999999E-2</v>
      </c>
    </row>
    <row r="1882" spans="1:5" x14ac:dyDescent="0.25">
      <c r="A1882">
        <v>1881</v>
      </c>
      <c r="B1882" t="s">
        <v>1884</v>
      </c>
      <c r="C1882">
        <v>1005</v>
      </c>
      <c r="D1882">
        <v>26.025870999999999</v>
      </c>
      <c r="E1882">
        <v>1.9133911999999999E-2</v>
      </c>
    </row>
    <row r="1883" spans="1:5" x14ac:dyDescent="0.25">
      <c r="A1883">
        <v>1882</v>
      </c>
      <c r="B1883" t="s">
        <v>1885</v>
      </c>
      <c r="C1883">
        <v>1005</v>
      </c>
      <c r="D1883">
        <v>26.025870999999999</v>
      </c>
      <c r="E1883">
        <v>1.9133911999999999E-2</v>
      </c>
    </row>
    <row r="1884" spans="1:5" x14ac:dyDescent="0.25">
      <c r="A1884">
        <v>1883</v>
      </c>
      <c r="B1884" t="s">
        <v>1886</v>
      </c>
      <c r="C1884">
        <v>1005</v>
      </c>
      <c r="D1884">
        <v>26.025870999999999</v>
      </c>
      <c r="E1884">
        <v>1.9133911999999999E-2</v>
      </c>
    </row>
    <row r="1885" spans="1:5" x14ac:dyDescent="0.25">
      <c r="A1885">
        <v>1884</v>
      </c>
      <c r="B1885" t="s">
        <v>1887</v>
      </c>
      <c r="C1885">
        <v>1005</v>
      </c>
      <c r="D1885">
        <v>26.025870999999999</v>
      </c>
      <c r="E1885">
        <v>1.9133911999999999E-2</v>
      </c>
    </row>
    <row r="1886" spans="1:5" x14ac:dyDescent="0.25">
      <c r="A1886">
        <v>1885</v>
      </c>
      <c r="B1886" t="s">
        <v>1888</v>
      </c>
      <c r="C1886">
        <v>1005</v>
      </c>
      <c r="D1886">
        <v>26.025870999999999</v>
      </c>
      <c r="E1886">
        <v>1.9133911999999999E-2</v>
      </c>
    </row>
    <row r="1887" spans="1:5" x14ac:dyDescent="0.25">
      <c r="A1887">
        <v>1886</v>
      </c>
      <c r="B1887" t="s">
        <v>1889</v>
      </c>
      <c r="C1887">
        <v>1005</v>
      </c>
      <c r="D1887">
        <v>26.025870999999999</v>
      </c>
      <c r="E1887">
        <v>1.9133911999999999E-2</v>
      </c>
    </row>
    <row r="1888" spans="1:5" x14ac:dyDescent="0.25">
      <c r="A1888">
        <v>1887</v>
      </c>
      <c r="B1888" t="s">
        <v>1890</v>
      </c>
      <c r="C1888">
        <v>1005</v>
      </c>
      <c r="D1888">
        <v>26.025870999999999</v>
      </c>
      <c r="E1888">
        <v>1.9133911999999999E-2</v>
      </c>
    </row>
    <row r="1889" spans="1:5" x14ac:dyDescent="0.25">
      <c r="A1889">
        <v>1888</v>
      </c>
      <c r="B1889" t="s">
        <v>1891</v>
      </c>
      <c r="C1889">
        <v>1005</v>
      </c>
      <c r="D1889">
        <v>26.025870999999999</v>
      </c>
      <c r="E1889">
        <v>1.9133911999999999E-2</v>
      </c>
    </row>
    <row r="1890" spans="1:5" x14ac:dyDescent="0.25">
      <c r="A1890">
        <v>1889</v>
      </c>
      <c r="B1890" t="s">
        <v>1892</v>
      </c>
      <c r="C1890">
        <v>1005</v>
      </c>
      <c r="D1890">
        <v>26.025870999999999</v>
      </c>
      <c r="E1890">
        <v>1.9133911999999999E-2</v>
      </c>
    </row>
    <row r="1891" spans="1:5" x14ac:dyDescent="0.25">
      <c r="A1891">
        <v>1890</v>
      </c>
      <c r="B1891" t="s">
        <v>1893</v>
      </c>
      <c r="C1891">
        <v>1005</v>
      </c>
      <c r="D1891">
        <v>26.025870999999999</v>
      </c>
      <c r="E1891">
        <v>1.9133911999999999E-2</v>
      </c>
    </row>
    <row r="1892" spans="1:5" x14ac:dyDescent="0.25">
      <c r="A1892">
        <v>1891</v>
      </c>
      <c r="B1892" t="s">
        <v>1894</v>
      </c>
      <c r="C1892">
        <v>1005</v>
      </c>
      <c r="D1892">
        <v>26.025870999999999</v>
      </c>
      <c r="E1892">
        <v>1.9133911999999999E-2</v>
      </c>
    </row>
    <row r="1893" spans="1:5" x14ac:dyDescent="0.25">
      <c r="A1893">
        <v>1892</v>
      </c>
      <c r="B1893" t="s">
        <v>1895</v>
      </c>
      <c r="C1893">
        <v>1005</v>
      </c>
      <c r="D1893">
        <v>26.025870999999999</v>
      </c>
      <c r="E1893">
        <v>1.9133911999999999E-2</v>
      </c>
    </row>
    <row r="1894" spans="1:5" x14ac:dyDescent="0.25">
      <c r="A1894">
        <v>1893</v>
      </c>
      <c r="B1894" t="s">
        <v>1896</v>
      </c>
      <c r="C1894">
        <v>1005</v>
      </c>
      <c r="D1894">
        <v>26.025870999999999</v>
      </c>
      <c r="E1894">
        <v>1.9133911999999999E-2</v>
      </c>
    </row>
    <row r="1895" spans="1:5" x14ac:dyDescent="0.25">
      <c r="A1895">
        <v>1894</v>
      </c>
      <c r="B1895" s="1" t="s">
        <v>1897</v>
      </c>
      <c r="C1895">
        <v>1005</v>
      </c>
      <c r="D1895">
        <v>26.025870999999999</v>
      </c>
      <c r="E1895">
        <v>1.9133911999999999E-2</v>
      </c>
    </row>
    <row r="1896" spans="1:5" x14ac:dyDescent="0.25">
      <c r="A1896">
        <v>1895</v>
      </c>
      <c r="B1896" t="s">
        <v>1898</v>
      </c>
      <c r="C1896">
        <v>1005</v>
      </c>
      <c r="D1896">
        <v>26.025870999999999</v>
      </c>
      <c r="E1896">
        <v>1.9133911999999999E-2</v>
      </c>
    </row>
    <row r="1897" spans="1:5" x14ac:dyDescent="0.25">
      <c r="A1897">
        <v>1896</v>
      </c>
      <c r="B1897" t="s">
        <v>1899</v>
      </c>
      <c r="C1897">
        <v>1005</v>
      </c>
      <c r="D1897">
        <v>26.025870999999999</v>
      </c>
      <c r="E1897">
        <v>1.9133911999999999E-2</v>
      </c>
    </row>
    <row r="1898" spans="1:5" x14ac:dyDescent="0.25">
      <c r="A1898">
        <v>1897</v>
      </c>
      <c r="B1898" t="s">
        <v>1900</v>
      </c>
      <c r="C1898">
        <v>1005</v>
      </c>
      <c r="D1898">
        <v>26.025870999999999</v>
      </c>
      <c r="E1898">
        <v>1.9133911999999999E-2</v>
      </c>
    </row>
    <row r="1899" spans="1:5" x14ac:dyDescent="0.25">
      <c r="A1899">
        <v>1898</v>
      </c>
      <c r="B1899" s="1" t="s">
        <v>1901</v>
      </c>
      <c r="C1899">
        <v>1005</v>
      </c>
      <c r="D1899">
        <v>26.025870999999999</v>
      </c>
      <c r="E1899">
        <v>1.9133911999999999E-2</v>
      </c>
    </row>
    <row r="1900" spans="1:5" x14ac:dyDescent="0.25">
      <c r="A1900">
        <v>1899</v>
      </c>
      <c r="B1900" t="s">
        <v>1902</v>
      </c>
      <c r="C1900">
        <v>1005</v>
      </c>
      <c r="D1900">
        <v>26.025870999999999</v>
      </c>
      <c r="E1900">
        <v>1.9133911999999999E-2</v>
      </c>
    </row>
    <row r="1901" spans="1:5" x14ac:dyDescent="0.25">
      <c r="A1901">
        <v>1900</v>
      </c>
      <c r="B1901" t="s">
        <v>1903</v>
      </c>
      <c r="C1901">
        <v>1005</v>
      </c>
      <c r="D1901">
        <v>26.025870999999999</v>
      </c>
      <c r="E1901">
        <v>1.9133911999999999E-2</v>
      </c>
    </row>
    <row r="1902" spans="1:5" x14ac:dyDescent="0.25">
      <c r="A1902">
        <v>1901</v>
      </c>
      <c r="B1902" t="s">
        <v>1904</v>
      </c>
      <c r="C1902">
        <v>1005</v>
      </c>
      <c r="D1902">
        <v>26.025870999999999</v>
      </c>
      <c r="E1902">
        <v>1.9133911999999999E-2</v>
      </c>
    </row>
    <row r="1903" spans="1:5" x14ac:dyDescent="0.25">
      <c r="A1903">
        <v>1902</v>
      </c>
      <c r="B1903" t="s">
        <v>1905</v>
      </c>
      <c r="C1903">
        <v>1005</v>
      </c>
      <c r="D1903">
        <v>26.025870999999999</v>
      </c>
      <c r="E1903">
        <v>1.9133911999999999E-2</v>
      </c>
    </row>
    <row r="1904" spans="1:5" x14ac:dyDescent="0.25">
      <c r="A1904">
        <v>1903</v>
      </c>
      <c r="B1904" t="s">
        <v>1906</v>
      </c>
      <c r="C1904">
        <v>1005</v>
      </c>
      <c r="D1904">
        <v>26.025870999999999</v>
      </c>
      <c r="E1904">
        <v>1.9133911999999999E-2</v>
      </c>
    </row>
    <row r="1905" spans="1:5" x14ac:dyDescent="0.25">
      <c r="A1905">
        <v>1904</v>
      </c>
      <c r="B1905" t="s">
        <v>1907</v>
      </c>
      <c r="C1905">
        <v>1005</v>
      </c>
      <c r="D1905">
        <v>26.025870999999999</v>
      </c>
      <c r="E1905">
        <v>1.9133911999999999E-2</v>
      </c>
    </row>
    <row r="1906" spans="1:5" x14ac:dyDescent="0.25">
      <c r="A1906">
        <v>1905</v>
      </c>
      <c r="B1906" t="s">
        <v>1908</v>
      </c>
      <c r="C1906">
        <v>1005</v>
      </c>
      <c r="D1906">
        <v>26.025870999999999</v>
      </c>
      <c r="E1906">
        <v>1.9133911999999999E-2</v>
      </c>
    </row>
    <row r="1907" spans="1:5" x14ac:dyDescent="0.25">
      <c r="A1907">
        <v>1906</v>
      </c>
      <c r="B1907" t="s">
        <v>1909</v>
      </c>
      <c r="C1907">
        <v>1005</v>
      </c>
      <c r="D1907">
        <v>26.025870999999999</v>
      </c>
      <c r="E1907">
        <v>1.9133911999999999E-2</v>
      </c>
    </row>
    <row r="1908" spans="1:5" x14ac:dyDescent="0.25">
      <c r="A1908">
        <v>1907</v>
      </c>
      <c r="B1908" t="s">
        <v>1910</v>
      </c>
      <c r="C1908">
        <v>1005</v>
      </c>
      <c r="D1908">
        <v>26.025870999999999</v>
      </c>
      <c r="E1908">
        <v>1.9133911999999999E-2</v>
      </c>
    </row>
    <row r="1909" spans="1:5" x14ac:dyDescent="0.25">
      <c r="A1909">
        <v>1908</v>
      </c>
      <c r="B1909" t="s">
        <v>1911</v>
      </c>
      <c r="C1909">
        <v>1005</v>
      </c>
      <c r="D1909">
        <v>26.025870999999999</v>
      </c>
      <c r="E1909">
        <v>1.9133911999999999E-2</v>
      </c>
    </row>
    <row r="1910" spans="1:5" x14ac:dyDescent="0.25">
      <c r="A1910">
        <v>1909</v>
      </c>
      <c r="B1910" t="s">
        <v>1912</v>
      </c>
      <c r="C1910">
        <v>1005</v>
      </c>
      <c r="D1910">
        <v>26.025870999999999</v>
      </c>
      <c r="E1910">
        <v>1.9133911999999999E-2</v>
      </c>
    </row>
    <row r="1911" spans="1:5" x14ac:dyDescent="0.25">
      <c r="A1911">
        <v>1910</v>
      </c>
      <c r="B1911" t="s">
        <v>1913</v>
      </c>
      <c r="C1911">
        <v>1005</v>
      </c>
      <c r="D1911">
        <v>26.025870999999999</v>
      </c>
      <c r="E1911">
        <v>1.9133911999999999E-2</v>
      </c>
    </row>
    <row r="1912" spans="1:5" x14ac:dyDescent="0.25">
      <c r="A1912">
        <v>1911</v>
      </c>
      <c r="B1912" t="s">
        <v>1914</v>
      </c>
      <c r="C1912">
        <v>1005</v>
      </c>
      <c r="D1912">
        <v>26.025870999999999</v>
      </c>
      <c r="E1912">
        <v>1.9133911999999999E-2</v>
      </c>
    </row>
    <row r="1913" spans="1:5" x14ac:dyDescent="0.25">
      <c r="A1913">
        <v>1912</v>
      </c>
      <c r="B1913" t="s">
        <v>1915</v>
      </c>
      <c r="C1913">
        <v>1005</v>
      </c>
      <c r="D1913">
        <v>26.025870999999999</v>
      </c>
      <c r="E1913">
        <v>1.9133911999999999E-2</v>
      </c>
    </row>
    <row r="1914" spans="1:5" x14ac:dyDescent="0.25">
      <c r="A1914">
        <v>1913</v>
      </c>
      <c r="B1914" t="s">
        <v>1916</v>
      </c>
      <c r="C1914">
        <v>1005</v>
      </c>
      <c r="D1914">
        <v>26.025870999999999</v>
      </c>
      <c r="E1914">
        <v>1.9133911999999999E-2</v>
      </c>
    </row>
    <row r="1915" spans="1:5" x14ac:dyDescent="0.25">
      <c r="A1915">
        <v>1914</v>
      </c>
      <c r="B1915" t="s">
        <v>1917</v>
      </c>
      <c r="C1915">
        <v>1005</v>
      </c>
      <c r="D1915">
        <v>26.025870999999999</v>
      </c>
      <c r="E1915">
        <v>1.9133911999999999E-2</v>
      </c>
    </row>
    <row r="1916" spans="1:5" x14ac:dyDescent="0.25">
      <c r="A1916">
        <v>1915</v>
      </c>
      <c r="B1916" t="s">
        <v>1918</v>
      </c>
      <c r="C1916">
        <v>1005</v>
      </c>
      <c r="D1916">
        <v>26.025870999999999</v>
      </c>
      <c r="E1916">
        <v>1.9133911999999999E-2</v>
      </c>
    </row>
    <row r="1917" spans="1:5" x14ac:dyDescent="0.25">
      <c r="A1917">
        <v>1916</v>
      </c>
      <c r="B1917" t="s">
        <v>1919</v>
      </c>
      <c r="C1917">
        <v>1005</v>
      </c>
      <c r="D1917">
        <v>26.025870999999999</v>
      </c>
      <c r="E1917">
        <v>1.9133911999999999E-2</v>
      </c>
    </row>
    <row r="1918" spans="1:5" x14ac:dyDescent="0.25">
      <c r="A1918">
        <v>1917</v>
      </c>
      <c r="B1918" s="1" t="s">
        <v>1920</v>
      </c>
      <c r="C1918">
        <v>1005</v>
      </c>
      <c r="D1918">
        <v>26.025870999999999</v>
      </c>
      <c r="E1918">
        <v>1.9133911999999999E-2</v>
      </c>
    </row>
    <row r="1919" spans="1:5" x14ac:dyDescent="0.25">
      <c r="A1919">
        <v>1918</v>
      </c>
      <c r="B1919" t="s">
        <v>1921</v>
      </c>
      <c r="C1919">
        <v>1005</v>
      </c>
      <c r="D1919">
        <v>26.025870999999999</v>
      </c>
      <c r="E1919">
        <v>1.9133911999999999E-2</v>
      </c>
    </row>
    <row r="1920" spans="1:5" x14ac:dyDescent="0.25">
      <c r="A1920">
        <v>1919</v>
      </c>
      <c r="B1920" t="s">
        <v>1922</v>
      </c>
      <c r="C1920">
        <v>1005</v>
      </c>
      <c r="D1920">
        <v>26.025870999999999</v>
      </c>
      <c r="E1920">
        <v>1.9133911999999999E-2</v>
      </c>
    </row>
    <row r="1921" spans="1:5" x14ac:dyDescent="0.25">
      <c r="A1921">
        <v>1920</v>
      </c>
      <c r="B1921" t="s">
        <v>1923</v>
      </c>
      <c r="C1921">
        <v>1005</v>
      </c>
      <c r="D1921">
        <v>26.025870999999999</v>
      </c>
      <c r="E1921">
        <v>1.9133911999999999E-2</v>
      </c>
    </row>
    <row r="1922" spans="1:5" x14ac:dyDescent="0.25">
      <c r="A1922">
        <v>1921</v>
      </c>
      <c r="B1922" t="s">
        <v>1924</v>
      </c>
      <c r="C1922">
        <v>1005</v>
      </c>
      <c r="D1922">
        <v>26.025870999999999</v>
      </c>
      <c r="E1922">
        <v>1.9133911999999999E-2</v>
      </c>
    </row>
    <row r="1923" spans="1:5" x14ac:dyDescent="0.25">
      <c r="A1923">
        <v>1922</v>
      </c>
      <c r="B1923" t="s">
        <v>1925</v>
      </c>
      <c r="C1923">
        <v>1005</v>
      </c>
      <c r="D1923">
        <v>26.025870999999999</v>
      </c>
      <c r="E1923">
        <v>1.9133911999999999E-2</v>
      </c>
    </row>
    <row r="1924" spans="1:5" x14ac:dyDescent="0.25">
      <c r="A1924">
        <v>1923</v>
      </c>
      <c r="B1924" t="s">
        <v>1926</v>
      </c>
      <c r="C1924">
        <v>1005</v>
      </c>
      <c r="D1924">
        <v>26.025870999999999</v>
      </c>
      <c r="E1924">
        <v>1.9133911999999999E-2</v>
      </c>
    </row>
    <row r="1925" spans="1:5" x14ac:dyDescent="0.25">
      <c r="A1925">
        <v>1924</v>
      </c>
      <c r="B1925" t="s">
        <v>1927</v>
      </c>
      <c r="C1925">
        <v>1005</v>
      </c>
      <c r="D1925">
        <v>26.025870999999999</v>
      </c>
      <c r="E1925">
        <v>1.9133911999999999E-2</v>
      </c>
    </row>
    <row r="1926" spans="1:5" x14ac:dyDescent="0.25">
      <c r="A1926">
        <v>1925</v>
      </c>
      <c r="B1926" t="s">
        <v>1928</v>
      </c>
      <c r="C1926">
        <v>1005</v>
      </c>
      <c r="D1926">
        <v>26.025870999999999</v>
      </c>
      <c r="E1926">
        <v>1.9133911999999999E-2</v>
      </c>
    </row>
    <row r="1927" spans="1:5" x14ac:dyDescent="0.25">
      <c r="A1927">
        <v>1926</v>
      </c>
      <c r="B1927" t="s">
        <v>1929</v>
      </c>
      <c r="C1927">
        <v>1005</v>
      </c>
      <c r="D1927">
        <v>26.025870999999999</v>
      </c>
      <c r="E1927">
        <v>1.9133911999999999E-2</v>
      </c>
    </row>
    <row r="1928" spans="1:5" x14ac:dyDescent="0.25">
      <c r="A1928">
        <v>1927</v>
      </c>
      <c r="B1928" t="s">
        <v>1930</v>
      </c>
      <c r="C1928">
        <v>1005</v>
      </c>
      <c r="D1928">
        <v>26.025870999999999</v>
      </c>
      <c r="E1928">
        <v>1.9133911999999999E-2</v>
      </c>
    </row>
    <row r="1929" spans="1:5" x14ac:dyDescent="0.25">
      <c r="A1929">
        <v>1928</v>
      </c>
      <c r="B1929" t="s">
        <v>1931</v>
      </c>
      <c r="C1929">
        <v>1005</v>
      </c>
      <c r="D1929">
        <v>26.025870999999999</v>
      </c>
      <c r="E1929">
        <v>1.9133911999999999E-2</v>
      </c>
    </row>
    <row r="1930" spans="1:5" x14ac:dyDescent="0.25">
      <c r="A1930">
        <v>1929</v>
      </c>
      <c r="B1930" t="s">
        <v>1932</v>
      </c>
      <c r="C1930">
        <v>1005</v>
      </c>
      <c r="D1930">
        <v>26.025870999999999</v>
      </c>
      <c r="E1930">
        <v>1.9133911999999999E-2</v>
      </c>
    </row>
    <row r="1931" spans="1:5" x14ac:dyDescent="0.25">
      <c r="A1931">
        <v>1930</v>
      </c>
      <c r="B1931" t="s">
        <v>1933</v>
      </c>
      <c r="C1931">
        <v>1005</v>
      </c>
      <c r="D1931">
        <v>26.025870999999999</v>
      </c>
      <c r="E1931">
        <v>1.9133911999999999E-2</v>
      </c>
    </row>
    <row r="1932" spans="1:5" x14ac:dyDescent="0.25">
      <c r="A1932">
        <v>1931</v>
      </c>
      <c r="B1932" t="s">
        <v>1934</v>
      </c>
      <c r="C1932">
        <v>1005</v>
      </c>
      <c r="D1932">
        <v>26.025870999999999</v>
      </c>
      <c r="E1932">
        <v>1.9133911999999999E-2</v>
      </c>
    </row>
    <row r="1933" spans="1:5" x14ac:dyDescent="0.25">
      <c r="A1933">
        <v>1932</v>
      </c>
      <c r="B1933" t="s">
        <v>1935</v>
      </c>
      <c r="C1933">
        <v>1005</v>
      </c>
      <c r="D1933">
        <v>26.025870999999999</v>
      </c>
      <c r="E1933">
        <v>1.9133911999999999E-2</v>
      </c>
    </row>
    <row r="1934" spans="1:5" x14ac:dyDescent="0.25">
      <c r="A1934">
        <v>1933</v>
      </c>
      <c r="B1934" t="s">
        <v>1936</v>
      </c>
      <c r="C1934">
        <v>1005</v>
      </c>
      <c r="D1934">
        <v>26.025870999999999</v>
      </c>
      <c r="E1934">
        <v>1.9133911999999999E-2</v>
      </c>
    </row>
    <row r="1935" spans="1:5" x14ac:dyDescent="0.25">
      <c r="A1935">
        <v>1934</v>
      </c>
      <c r="B1935" t="s">
        <v>1937</v>
      </c>
      <c r="C1935">
        <v>1005</v>
      </c>
      <c r="D1935">
        <v>26.025870999999999</v>
      </c>
      <c r="E1935">
        <v>1.9133911999999999E-2</v>
      </c>
    </row>
    <row r="1936" spans="1:5" x14ac:dyDescent="0.25">
      <c r="A1936">
        <v>1935</v>
      </c>
      <c r="B1936" t="s">
        <v>1938</v>
      </c>
      <c r="C1936">
        <v>1005</v>
      </c>
      <c r="D1936">
        <v>26.025870999999999</v>
      </c>
      <c r="E1936">
        <v>1.9133911999999999E-2</v>
      </c>
    </row>
    <row r="1937" spans="1:5" x14ac:dyDescent="0.25">
      <c r="A1937">
        <v>1936</v>
      </c>
      <c r="B1937" t="s">
        <v>1939</v>
      </c>
      <c r="C1937">
        <v>1005</v>
      </c>
      <c r="D1937">
        <v>26.025870999999999</v>
      </c>
      <c r="E1937">
        <v>1.9133911999999999E-2</v>
      </c>
    </row>
    <row r="1938" spans="1:5" x14ac:dyDescent="0.25">
      <c r="A1938">
        <v>1937</v>
      </c>
      <c r="B1938" t="s">
        <v>1940</v>
      </c>
      <c r="C1938">
        <v>1005</v>
      </c>
      <c r="D1938">
        <v>26.025870999999999</v>
      </c>
      <c r="E1938">
        <v>1.9133911999999999E-2</v>
      </c>
    </row>
    <row r="1939" spans="1:5" x14ac:dyDescent="0.25">
      <c r="A1939">
        <v>1938</v>
      </c>
      <c r="B1939" t="s">
        <v>1941</v>
      </c>
      <c r="C1939">
        <v>1005</v>
      </c>
      <c r="D1939">
        <v>26.025870999999999</v>
      </c>
      <c r="E1939">
        <v>1.9133911999999999E-2</v>
      </c>
    </row>
    <row r="1940" spans="1:5" x14ac:dyDescent="0.25">
      <c r="A1940">
        <v>1939</v>
      </c>
      <c r="B1940" t="s">
        <v>1942</v>
      </c>
      <c r="C1940">
        <v>1005</v>
      </c>
      <c r="D1940">
        <v>26.025870999999999</v>
      </c>
      <c r="E1940">
        <v>1.9133911999999999E-2</v>
      </c>
    </row>
    <row r="1941" spans="1:5" x14ac:dyDescent="0.25">
      <c r="A1941">
        <v>1940</v>
      </c>
      <c r="B1941" t="s">
        <v>1943</v>
      </c>
      <c r="C1941">
        <v>1005</v>
      </c>
      <c r="D1941">
        <v>26.025870999999999</v>
      </c>
      <c r="E1941">
        <v>1.9133911999999999E-2</v>
      </c>
    </row>
    <row r="1942" spans="1:5" x14ac:dyDescent="0.25">
      <c r="A1942">
        <v>1941</v>
      </c>
      <c r="B1942" t="s">
        <v>1944</v>
      </c>
      <c r="C1942">
        <v>1005</v>
      </c>
      <c r="D1942">
        <v>26.025870999999999</v>
      </c>
      <c r="E1942">
        <v>1.9133911999999999E-2</v>
      </c>
    </row>
    <row r="1943" spans="1:5" x14ac:dyDescent="0.25">
      <c r="A1943">
        <v>1942</v>
      </c>
      <c r="B1943" t="s">
        <v>1945</v>
      </c>
      <c r="C1943">
        <v>1005</v>
      </c>
      <c r="D1943">
        <v>26.025870999999999</v>
      </c>
      <c r="E1943">
        <v>1.9133911999999999E-2</v>
      </c>
    </row>
    <row r="1944" spans="1:5" x14ac:dyDescent="0.25">
      <c r="A1944">
        <v>1943</v>
      </c>
      <c r="B1944" t="s">
        <v>1946</v>
      </c>
      <c r="C1944">
        <v>1005</v>
      </c>
      <c r="D1944">
        <v>26.025870999999999</v>
      </c>
      <c r="E1944">
        <v>1.9133911999999999E-2</v>
      </c>
    </row>
    <row r="1945" spans="1:5" x14ac:dyDescent="0.25">
      <c r="A1945">
        <v>1944</v>
      </c>
      <c r="B1945" t="s">
        <v>1947</v>
      </c>
      <c r="C1945">
        <v>1005</v>
      </c>
      <c r="D1945">
        <v>26.025870999999999</v>
      </c>
      <c r="E1945">
        <v>1.9133911999999999E-2</v>
      </c>
    </row>
    <row r="1946" spans="1:5" x14ac:dyDescent="0.25">
      <c r="A1946">
        <v>1945</v>
      </c>
      <c r="B1946" t="s">
        <v>1948</v>
      </c>
      <c r="C1946">
        <v>1005</v>
      </c>
      <c r="D1946">
        <v>26.025870999999999</v>
      </c>
      <c r="E1946">
        <v>1.9133911999999999E-2</v>
      </c>
    </row>
    <row r="1947" spans="1:5" x14ac:dyDescent="0.25">
      <c r="A1947">
        <v>1946</v>
      </c>
      <c r="B1947" t="s">
        <v>1949</v>
      </c>
      <c r="C1947">
        <v>1005</v>
      </c>
      <c r="D1947">
        <v>26.025870999999999</v>
      </c>
      <c r="E1947">
        <v>1.9133911999999999E-2</v>
      </c>
    </row>
    <row r="1948" spans="1:5" x14ac:dyDescent="0.25">
      <c r="A1948">
        <v>1947</v>
      </c>
      <c r="B1948" t="s">
        <v>1950</v>
      </c>
      <c r="C1948">
        <v>1005</v>
      </c>
      <c r="D1948">
        <v>26.025870999999999</v>
      </c>
      <c r="E1948">
        <v>1.9133911999999999E-2</v>
      </c>
    </row>
    <row r="1949" spans="1:5" x14ac:dyDescent="0.25">
      <c r="A1949">
        <v>1948</v>
      </c>
      <c r="B1949" t="s">
        <v>1951</v>
      </c>
      <c r="C1949">
        <v>1005</v>
      </c>
      <c r="D1949">
        <v>26.025870999999999</v>
      </c>
      <c r="E1949">
        <v>1.9133911999999999E-2</v>
      </c>
    </row>
    <row r="1950" spans="1:5" x14ac:dyDescent="0.25">
      <c r="A1950">
        <v>1949</v>
      </c>
      <c r="B1950" t="s">
        <v>1952</v>
      </c>
      <c r="C1950">
        <v>1005</v>
      </c>
      <c r="D1950">
        <v>26.025870999999999</v>
      </c>
      <c r="E1950">
        <v>1.9133911999999999E-2</v>
      </c>
    </row>
    <row r="1951" spans="1:5" x14ac:dyDescent="0.25">
      <c r="A1951">
        <v>1950</v>
      </c>
      <c r="B1951" t="s">
        <v>1953</v>
      </c>
      <c r="C1951">
        <v>1005</v>
      </c>
      <c r="D1951">
        <v>26.033829999999998</v>
      </c>
      <c r="E1951">
        <v>1.9125237999999999E-2</v>
      </c>
    </row>
    <row r="1952" spans="1:5" x14ac:dyDescent="0.25">
      <c r="A1952">
        <v>1951</v>
      </c>
      <c r="B1952" t="s">
        <v>1954</v>
      </c>
      <c r="C1952">
        <v>1005</v>
      </c>
      <c r="D1952">
        <v>26.02985</v>
      </c>
      <c r="E1952">
        <v>1.9128547999999999E-2</v>
      </c>
    </row>
    <row r="1953" spans="1:5" x14ac:dyDescent="0.25">
      <c r="A1953">
        <v>1952</v>
      </c>
      <c r="B1953" t="s">
        <v>1955</v>
      </c>
      <c r="C1953">
        <v>1005</v>
      </c>
      <c r="D1953">
        <v>26.02985</v>
      </c>
      <c r="E1953">
        <v>1.9128547999999999E-2</v>
      </c>
    </row>
    <row r="1954" spans="1:5" x14ac:dyDescent="0.25">
      <c r="A1954">
        <v>1953</v>
      </c>
      <c r="B1954" t="s">
        <v>1956</v>
      </c>
      <c r="C1954">
        <v>1005</v>
      </c>
      <c r="D1954">
        <v>26.02985</v>
      </c>
      <c r="E1954">
        <v>1.9128547999999999E-2</v>
      </c>
    </row>
    <row r="1955" spans="1:5" x14ac:dyDescent="0.25">
      <c r="A1955">
        <v>1954</v>
      </c>
      <c r="B1955" t="s">
        <v>1957</v>
      </c>
      <c r="C1955">
        <v>1005</v>
      </c>
      <c r="D1955">
        <v>26.02985</v>
      </c>
      <c r="E1955">
        <v>1.9128547999999999E-2</v>
      </c>
    </row>
    <row r="1956" spans="1:5" x14ac:dyDescent="0.25">
      <c r="A1956">
        <v>1955</v>
      </c>
      <c r="B1956" s="1" t="s">
        <v>1958</v>
      </c>
      <c r="C1956">
        <v>1005</v>
      </c>
      <c r="D1956">
        <v>26.02985</v>
      </c>
      <c r="E1956">
        <v>1.9128547999999999E-2</v>
      </c>
    </row>
    <row r="1957" spans="1:5" x14ac:dyDescent="0.25">
      <c r="A1957">
        <v>1956</v>
      </c>
      <c r="B1957" t="s">
        <v>1959</v>
      </c>
      <c r="C1957">
        <v>1005</v>
      </c>
      <c r="D1957">
        <v>26.030846</v>
      </c>
      <c r="E1957">
        <v>1.9127749999999999E-2</v>
      </c>
    </row>
    <row r="1958" spans="1:5" x14ac:dyDescent="0.25">
      <c r="A1958">
        <v>1957</v>
      </c>
      <c r="B1958" t="s">
        <v>1960</v>
      </c>
      <c r="C1958">
        <v>1005</v>
      </c>
      <c r="D1958">
        <v>26.030846</v>
      </c>
      <c r="E1958">
        <v>1.9127686000000001E-2</v>
      </c>
    </row>
    <row r="1959" spans="1:5" x14ac:dyDescent="0.25">
      <c r="A1959">
        <v>1958</v>
      </c>
      <c r="B1959" t="s">
        <v>1961</v>
      </c>
      <c r="C1959">
        <v>1005</v>
      </c>
      <c r="D1959">
        <v>26.030846</v>
      </c>
      <c r="E1959">
        <v>1.9127686000000001E-2</v>
      </c>
    </row>
    <row r="1960" spans="1:5" x14ac:dyDescent="0.25">
      <c r="A1960">
        <v>1959</v>
      </c>
      <c r="B1960" t="s">
        <v>1962</v>
      </c>
      <c r="C1960">
        <v>1005</v>
      </c>
      <c r="D1960">
        <v>26.030846</v>
      </c>
      <c r="E1960">
        <v>1.9127749999999999E-2</v>
      </c>
    </row>
    <row r="1961" spans="1:5" x14ac:dyDescent="0.25">
      <c r="A1961">
        <v>1960</v>
      </c>
      <c r="B1961" s="1" t="s">
        <v>1963</v>
      </c>
      <c r="C1961">
        <v>1005</v>
      </c>
      <c r="D1961">
        <v>26.030846</v>
      </c>
      <c r="E1961">
        <v>1.9127485999999999E-2</v>
      </c>
    </row>
    <row r="1962" spans="1:5" x14ac:dyDescent="0.25">
      <c r="A1962">
        <v>1961</v>
      </c>
      <c r="B1962" t="s">
        <v>1964</v>
      </c>
      <c r="C1962">
        <v>1005</v>
      </c>
      <c r="D1962">
        <v>26.026865000000001</v>
      </c>
      <c r="E1962">
        <v>1.9130670999999998E-2</v>
      </c>
    </row>
    <row r="1963" spans="1:5" x14ac:dyDescent="0.25">
      <c r="A1963">
        <v>1962</v>
      </c>
      <c r="B1963" t="s">
        <v>1965</v>
      </c>
      <c r="C1963">
        <v>1005</v>
      </c>
      <c r="D1963">
        <v>26.025870999999999</v>
      </c>
      <c r="E1963">
        <v>1.9132188000000001E-2</v>
      </c>
    </row>
    <row r="1964" spans="1:5" x14ac:dyDescent="0.25">
      <c r="A1964">
        <v>1963</v>
      </c>
      <c r="B1964" t="s">
        <v>1966</v>
      </c>
      <c r="C1964">
        <v>1005</v>
      </c>
      <c r="D1964">
        <v>26.02786</v>
      </c>
      <c r="E1964">
        <v>1.9131044E-2</v>
      </c>
    </row>
    <row r="1965" spans="1:5" x14ac:dyDescent="0.25">
      <c r="A1965">
        <v>1964</v>
      </c>
      <c r="B1965" t="s">
        <v>1967</v>
      </c>
      <c r="C1965">
        <v>1005</v>
      </c>
      <c r="D1965">
        <v>26.02985</v>
      </c>
      <c r="E1965">
        <v>1.9129317E-2</v>
      </c>
    </row>
    <row r="1966" spans="1:5" x14ac:dyDescent="0.25">
      <c r="A1966">
        <v>1965</v>
      </c>
      <c r="B1966" t="s">
        <v>1968</v>
      </c>
      <c r="C1966">
        <v>1005</v>
      </c>
      <c r="D1966">
        <v>26.028856000000001</v>
      </c>
      <c r="E1966">
        <v>1.913103E-2</v>
      </c>
    </row>
    <row r="1967" spans="1:5" x14ac:dyDescent="0.25">
      <c r="A1967">
        <v>1966</v>
      </c>
      <c r="B1967" t="s">
        <v>1969</v>
      </c>
      <c r="C1967">
        <v>1005</v>
      </c>
      <c r="D1967">
        <v>26.028856000000001</v>
      </c>
      <c r="E1967">
        <v>1.913103E-2</v>
      </c>
    </row>
    <row r="1968" spans="1:5" x14ac:dyDescent="0.25">
      <c r="A1968">
        <v>1967</v>
      </c>
      <c r="B1968" t="s">
        <v>1970</v>
      </c>
      <c r="C1968">
        <v>1005</v>
      </c>
      <c r="D1968">
        <v>26.028856000000001</v>
      </c>
      <c r="E1968">
        <v>1.913103E-2</v>
      </c>
    </row>
    <row r="1969" spans="1:5" x14ac:dyDescent="0.25">
      <c r="A1969">
        <v>1968</v>
      </c>
      <c r="B1969" t="s">
        <v>1971</v>
      </c>
      <c r="C1969">
        <v>1005</v>
      </c>
      <c r="D1969">
        <v>26.02786</v>
      </c>
      <c r="E1969">
        <v>1.9131559999999999E-2</v>
      </c>
    </row>
    <row r="1970" spans="1:5" x14ac:dyDescent="0.25">
      <c r="A1970">
        <v>1969</v>
      </c>
      <c r="B1970" t="s">
        <v>1972</v>
      </c>
      <c r="C1970">
        <v>1005</v>
      </c>
      <c r="D1970">
        <v>26.02786</v>
      </c>
      <c r="E1970">
        <v>1.9130575E-2</v>
      </c>
    </row>
    <row r="1971" spans="1:5" x14ac:dyDescent="0.25">
      <c r="A1971">
        <v>1970</v>
      </c>
      <c r="B1971" t="s">
        <v>1973</v>
      </c>
      <c r="C1971">
        <v>1005</v>
      </c>
      <c r="D1971">
        <v>26.02786</v>
      </c>
      <c r="E1971">
        <v>1.9130575E-2</v>
      </c>
    </row>
    <row r="1972" spans="1:5" x14ac:dyDescent="0.25">
      <c r="A1972">
        <v>1971</v>
      </c>
      <c r="B1972" t="s">
        <v>1974</v>
      </c>
      <c r="C1972">
        <v>1005</v>
      </c>
      <c r="D1972">
        <v>26.02786</v>
      </c>
      <c r="E1972">
        <v>1.9130575E-2</v>
      </c>
    </row>
    <row r="1973" spans="1:5" x14ac:dyDescent="0.25">
      <c r="A1973">
        <v>1972</v>
      </c>
      <c r="B1973" t="s">
        <v>1975</v>
      </c>
      <c r="C1973">
        <v>1005</v>
      </c>
      <c r="D1973">
        <v>26.02786</v>
      </c>
      <c r="E1973">
        <v>1.9130507000000001E-2</v>
      </c>
    </row>
    <row r="1974" spans="1:5" x14ac:dyDescent="0.25">
      <c r="A1974">
        <v>1973</v>
      </c>
      <c r="B1974" t="s">
        <v>1976</v>
      </c>
      <c r="C1974">
        <v>1005</v>
      </c>
      <c r="D1974">
        <v>26.02786</v>
      </c>
      <c r="E1974">
        <v>1.9130507000000001E-2</v>
      </c>
    </row>
    <row r="1975" spans="1:5" x14ac:dyDescent="0.25">
      <c r="A1975">
        <v>1974</v>
      </c>
      <c r="B1975" t="s">
        <v>1977</v>
      </c>
      <c r="C1975">
        <v>1005</v>
      </c>
      <c r="D1975">
        <v>26.02786</v>
      </c>
      <c r="E1975">
        <v>1.9130507000000001E-2</v>
      </c>
    </row>
    <row r="1976" spans="1:5" x14ac:dyDescent="0.25">
      <c r="A1976">
        <v>1975</v>
      </c>
      <c r="B1976" t="s">
        <v>1978</v>
      </c>
      <c r="C1976">
        <v>1005</v>
      </c>
      <c r="D1976">
        <v>26.011939999999999</v>
      </c>
      <c r="E1976">
        <v>1.9144040000000001E-2</v>
      </c>
    </row>
    <row r="1977" spans="1:5" x14ac:dyDescent="0.25">
      <c r="A1977">
        <v>1976</v>
      </c>
      <c r="B1977" t="s">
        <v>1979</v>
      </c>
      <c r="C1977">
        <v>1005</v>
      </c>
      <c r="D1977">
        <v>26.011939999999999</v>
      </c>
      <c r="E1977">
        <v>1.9144040000000001E-2</v>
      </c>
    </row>
    <row r="1978" spans="1:5" x14ac:dyDescent="0.25">
      <c r="A1978">
        <v>1977</v>
      </c>
      <c r="B1978" t="s">
        <v>1980</v>
      </c>
      <c r="C1978">
        <v>1005</v>
      </c>
      <c r="D1978">
        <v>26.011939999999999</v>
      </c>
      <c r="E1978">
        <v>1.9144040000000001E-2</v>
      </c>
    </row>
    <row r="1979" spans="1:5" x14ac:dyDescent="0.25">
      <c r="A1979">
        <v>1978</v>
      </c>
      <c r="B1979" t="s">
        <v>1981</v>
      </c>
      <c r="C1979">
        <v>1005</v>
      </c>
      <c r="D1979">
        <v>26.011939999999999</v>
      </c>
      <c r="E1979">
        <v>1.9144105000000002E-2</v>
      </c>
    </row>
    <row r="1980" spans="1:5" x14ac:dyDescent="0.25">
      <c r="A1980">
        <v>1979</v>
      </c>
      <c r="B1980" t="s">
        <v>1982</v>
      </c>
      <c r="C1980">
        <v>1005</v>
      </c>
      <c r="D1980">
        <v>26.011939999999999</v>
      </c>
      <c r="E1980">
        <v>1.9144105000000002E-2</v>
      </c>
    </row>
    <row r="1981" spans="1:5" x14ac:dyDescent="0.25">
      <c r="A1981">
        <v>1980</v>
      </c>
      <c r="B1981" t="s">
        <v>1983</v>
      </c>
      <c r="C1981">
        <v>1004</v>
      </c>
      <c r="D1981">
        <v>26.019919999999999</v>
      </c>
      <c r="E1981">
        <v>1.9136526000000001E-2</v>
      </c>
    </row>
    <row r="1982" spans="1:5" x14ac:dyDescent="0.25">
      <c r="A1982">
        <v>1981</v>
      </c>
      <c r="B1982" t="s">
        <v>1984</v>
      </c>
      <c r="C1982">
        <v>1004</v>
      </c>
      <c r="D1982">
        <v>26.01793</v>
      </c>
      <c r="E1982">
        <v>1.9138252000000001E-2</v>
      </c>
    </row>
    <row r="1983" spans="1:5" x14ac:dyDescent="0.25">
      <c r="A1983">
        <v>1982</v>
      </c>
      <c r="B1983" t="s">
        <v>1985</v>
      </c>
      <c r="C1983">
        <v>1004</v>
      </c>
      <c r="D1983">
        <v>26.01793</v>
      </c>
      <c r="E1983">
        <v>1.9138252000000001E-2</v>
      </c>
    </row>
    <row r="1984" spans="1:5" x14ac:dyDescent="0.25">
      <c r="A1984">
        <v>1983</v>
      </c>
      <c r="B1984" t="s">
        <v>1986</v>
      </c>
      <c r="C1984">
        <v>1004</v>
      </c>
      <c r="D1984">
        <v>26.01793</v>
      </c>
      <c r="E1984">
        <v>1.9138252000000001E-2</v>
      </c>
    </row>
    <row r="1985" spans="1:5" x14ac:dyDescent="0.25">
      <c r="A1985">
        <v>1984</v>
      </c>
      <c r="B1985" t="s">
        <v>1987</v>
      </c>
      <c r="C1985">
        <v>1004</v>
      </c>
      <c r="D1985">
        <v>26.01793</v>
      </c>
      <c r="E1985">
        <v>1.9138252000000001E-2</v>
      </c>
    </row>
    <row r="1986" spans="1:5" x14ac:dyDescent="0.25">
      <c r="A1986">
        <v>1985</v>
      </c>
      <c r="B1986" t="s">
        <v>1988</v>
      </c>
      <c r="C1986">
        <v>1004</v>
      </c>
      <c r="D1986">
        <v>26.01793</v>
      </c>
      <c r="E1986">
        <v>1.9138122E-2</v>
      </c>
    </row>
    <row r="1987" spans="1:5" x14ac:dyDescent="0.25">
      <c r="A1987">
        <v>1986</v>
      </c>
      <c r="B1987" t="s">
        <v>1989</v>
      </c>
      <c r="C1987">
        <v>1004</v>
      </c>
      <c r="D1987">
        <v>26.01793</v>
      </c>
      <c r="E1987">
        <v>1.9138122E-2</v>
      </c>
    </row>
    <row r="1988" spans="1:5" x14ac:dyDescent="0.25">
      <c r="A1988">
        <v>1987</v>
      </c>
      <c r="B1988" t="s">
        <v>1990</v>
      </c>
      <c r="C1988">
        <v>1004</v>
      </c>
      <c r="D1988">
        <v>26.01793</v>
      </c>
      <c r="E1988">
        <v>1.9138122E-2</v>
      </c>
    </row>
    <row r="1989" spans="1:5" x14ac:dyDescent="0.25">
      <c r="A1989">
        <v>1988</v>
      </c>
      <c r="B1989" t="s">
        <v>1991</v>
      </c>
      <c r="C1989">
        <v>1004</v>
      </c>
      <c r="D1989">
        <v>26.01793</v>
      </c>
      <c r="E1989">
        <v>1.9138122E-2</v>
      </c>
    </row>
    <row r="1990" spans="1:5" x14ac:dyDescent="0.25">
      <c r="A1990">
        <v>1989</v>
      </c>
      <c r="B1990" t="s">
        <v>1992</v>
      </c>
      <c r="C1990">
        <v>1004</v>
      </c>
      <c r="D1990">
        <v>26.01793</v>
      </c>
      <c r="E1990">
        <v>1.9138187000000001E-2</v>
      </c>
    </row>
    <row r="1991" spans="1:5" x14ac:dyDescent="0.25">
      <c r="A1991">
        <v>1990</v>
      </c>
      <c r="B1991" t="s">
        <v>1993</v>
      </c>
      <c r="C1991">
        <v>1004</v>
      </c>
      <c r="D1991">
        <v>26.01793</v>
      </c>
      <c r="E1991">
        <v>1.9138187000000001E-2</v>
      </c>
    </row>
    <row r="1992" spans="1:5" x14ac:dyDescent="0.25">
      <c r="A1992">
        <v>1991</v>
      </c>
      <c r="B1992" t="s">
        <v>1994</v>
      </c>
      <c r="C1992">
        <v>1004</v>
      </c>
      <c r="D1992">
        <v>26.023904999999999</v>
      </c>
      <c r="E1992">
        <v>1.9132469999999999E-2</v>
      </c>
    </row>
    <row r="1993" spans="1:5" x14ac:dyDescent="0.25">
      <c r="A1993">
        <v>1992</v>
      </c>
      <c r="B1993" t="s">
        <v>1995</v>
      </c>
      <c r="C1993">
        <v>1004</v>
      </c>
      <c r="D1993">
        <v>26.023904999999999</v>
      </c>
      <c r="E1993">
        <v>1.9132469999999999E-2</v>
      </c>
    </row>
    <row r="1994" spans="1:5" x14ac:dyDescent="0.25">
      <c r="A1994">
        <v>1993</v>
      </c>
      <c r="B1994" t="s">
        <v>1996</v>
      </c>
      <c r="C1994">
        <v>1004</v>
      </c>
      <c r="D1994">
        <v>26.023904999999999</v>
      </c>
      <c r="E1994">
        <v>1.9132469999999999E-2</v>
      </c>
    </row>
    <row r="1995" spans="1:5" x14ac:dyDescent="0.25">
      <c r="A1995">
        <v>1994</v>
      </c>
      <c r="B1995" t="s">
        <v>1997</v>
      </c>
      <c r="C1995">
        <v>1004</v>
      </c>
      <c r="D1995">
        <v>26.023904999999999</v>
      </c>
      <c r="E1995">
        <v>1.9132270999999999E-2</v>
      </c>
    </row>
    <row r="1996" spans="1:5" x14ac:dyDescent="0.25">
      <c r="A1996">
        <v>1995</v>
      </c>
      <c r="B1996" t="s">
        <v>1998</v>
      </c>
      <c r="C1996">
        <v>1004</v>
      </c>
      <c r="D1996">
        <v>26.023904999999999</v>
      </c>
      <c r="E1996">
        <v>1.9132270999999999E-2</v>
      </c>
    </row>
    <row r="1997" spans="1:5" x14ac:dyDescent="0.25">
      <c r="A1997">
        <v>1996</v>
      </c>
      <c r="B1997" t="s">
        <v>1999</v>
      </c>
      <c r="C1997">
        <v>1004</v>
      </c>
      <c r="D1997">
        <v>26.023904999999999</v>
      </c>
      <c r="E1997">
        <v>1.9132270999999999E-2</v>
      </c>
    </row>
    <row r="1998" spans="1:5" x14ac:dyDescent="0.25">
      <c r="A1998">
        <v>1997</v>
      </c>
      <c r="B1998" t="s">
        <v>2000</v>
      </c>
      <c r="C1998">
        <v>1004</v>
      </c>
      <c r="D1998">
        <v>26.023904999999999</v>
      </c>
      <c r="E1998">
        <v>1.9132270999999999E-2</v>
      </c>
    </row>
    <row r="1999" spans="1:5" x14ac:dyDescent="0.25">
      <c r="A1999">
        <v>1998</v>
      </c>
      <c r="B1999" t="s">
        <v>2001</v>
      </c>
      <c r="C1999">
        <v>1004</v>
      </c>
      <c r="D1999">
        <v>26.023904999999999</v>
      </c>
      <c r="E1999">
        <v>1.9132270999999999E-2</v>
      </c>
    </row>
    <row r="2000" spans="1:5" x14ac:dyDescent="0.25">
      <c r="A2000">
        <v>1999</v>
      </c>
      <c r="B2000" t="s">
        <v>2002</v>
      </c>
      <c r="C2000">
        <v>1004</v>
      </c>
      <c r="D2000">
        <v>26.023904999999999</v>
      </c>
      <c r="E2000">
        <v>1.9132270999999999E-2</v>
      </c>
    </row>
    <row r="2001" spans="1:5" x14ac:dyDescent="0.25">
      <c r="A2001">
        <v>2000</v>
      </c>
      <c r="B2001" t="s">
        <v>2003</v>
      </c>
      <c r="C2001">
        <v>1004</v>
      </c>
      <c r="D2001">
        <v>26.023904999999999</v>
      </c>
      <c r="E2001">
        <v>1.9132270999999999E-2</v>
      </c>
    </row>
    <row r="2002" spans="1:5" x14ac:dyDescent="0.25">
      <c r="A2002">
        <v>2001</v>
      </c>
      <c r="B2002" t="s">
        <v>2004</v>
      </c>
      <c r="C2002">
        <v>1004</v>
      </c>
      <c r="D2002">
        <v>26.023904999999999</v>
      </c>
      <c r="E2002">
        <v>1.9132270999999999E-2</v>
      </c>
    </row>
    <row r="2003" spans="1:5" x14ac:dyDescent="0.25">
      <c r="A2003">
        <v>2002</v>
      </c>
      <c r="B2003" t="s">
        <v>2005</v>
      </c>
      <c r="C2003">
        <v>1004</v>
      </c>
      <c r="D2003">
        <v>26.023904999999999</v>
      </c>
      <c r="E2003">
        <v>1.9132273000000002E-2</v>
      </c>
    </row>
    <row r="2004" spans="1:5" x14ac:dyDescent="0.25">
      <c r="A2004">
        <v>2003</v>
      </c>
      <c r="B2004" t="s">
        <v>2006</v>
      </c>
      <c r="C2004">
        <v>1004</v>
      </c>
      <c r="D2004">
        <v>26.023904999999999</v>
      </c>
      <c r="E2004">
        <v>1.9132535999999999E-2</v>
      </c>
    </row>
    <row r="2005" spans="1:5" x14ac:dyDescent="0.25">
      <c r="A2005">
        <v>2004</v>
      </c>
      <c r="B2005" t="s">
        <v>2007</v>
      </c>
      <c r="C2005">
        <v>1004</v>
      </c>
      <c r="D2005">
        <v>26.023904999999999</v>
      </c>
      <c r="E2005">
        <v>1.9132535999999999E-2</v>
      </c>
    </row>
    <row r="2006" spans="1:5" x14ac:dyDescent="0.25">
      <c r="A2006">
        <v>2005</v>
      </c>
      <c r="B2006" t="s">
        <v>2008</v>
      </c>
      <c r="C2006">
        <v>1004</v>
      </c>
      <c r="D2006">
        <v>26.023904999999999</v>
      </c>
      <c r="E2006">
        <v>1.9132535999999999E-2</v>
      </c>
    </row>
    <row r="2007" spans="1:5" x14ac:dyDescent="0.25">
      <c r="A2007">
        <v>2006</v>
      </c>
      <c r="B2007" t="s">
        <v>2009</v>
      </c>
      <c r="C2007">
        <v>1004</v>
      </c>
      <c r="D2007">
        <v>26.023904999999999</v>
      </c>
      <c r="E2007">
        <v>1.9132535999999999E-2</v>
      </c>
    </row>
    <row r="2008" spans="1:5" x14ac:dyDescent="0.25">
      <c r="A2008">
        <v>2007</v>
      </c>
      <c r="B2008" t="s">
        <v>2010</v>
      </c>
      <c r="C2008">
        <v>1004</v>
      </c>
      <c r="D2008">
        <v>26.025895999999999</v>
      </c>
      <c r="E2008">
        <v>1.9131273000000001E-2</v>
      </c>
    </row>
    <row r="2009" spans="1:5" x14ac:dyDescent="0.25">
      <c r="A2009">
        <v>2008</v>
      </c>
      <c r="B2009" t="s">
        <v>2011</v>
      </c>
      <c r="C2009">
        <v>1004</v>
      </c>
      <c r="D2009">
        <v>26.025895999999999</v>
      </c>
      <c r="E2009">
        <v>1.9131273000000001E-2</v>
      </c>
    </row>
    <row r="2010" spans="1:5" x14ac:dyDescent="0.25">
      <c r="A2010">
        <v>2009</v>
      </c>
      <c r="B2010" t="s">
        <v>2012</v>
      </c>
      <c r="C2010">
        <v>1004</v>
      </c>
      <c r="D2010">
        <v>26.025895999999999</v>
      </c>
      <c r="E2010">
        <v>1.9130943000000001E-2</v>
      </c>
    </row>
    <row r="2011" spans="1:5" x14ac:dyDescent="0.25">
      <c r="A2011">
        <v>2010</v>
      </c>
      <c r="B2011" t="s">
        <v>2013</v>
      </c>
      <c r="C2011">
        <v>1004</v>
      </c>
      <c r="D2011">
        <v>26.023904999999999</v>
      </c>
      <c r="E2011">
        <v>1.9132469999999999E-2</v>
      </c>
    </row>
    <row r="2012" spans="1:5" x14ac:dyDescent="0.25">
      <c r="A2012">
        <v>2011</v>
      </c>
      <c r="B2012" t="s">
        <v>2014</v>
      </c>
      <c r="C2012">
        <v>1004</v>
      </c>
      <c r="D2012">
        <v>26.023904999999999</v>
      </c>
      <c r="E2012">
        <v>1.9132667999999999E-2</v>
      </c>
    </row>
    <row r="2013" spans="1:5" x14ac:dyDescent="0.25">
      <c r="A2013">
        <v>2012</v>
      </c>
      <c r="B2013" t="s">
        <v>2015</v>
      </c>
      <c r="C2013">
        <v>1004</v>
      </c>
      <c r="D2013">
        <v>26.023904999999999</v>
      </c>
      <c r="E2013">
        <v>1.9132667999999999E-2</v>
      </c>
    </row>
    <row r="2014" spans="1:5" x14ac:dyDescent="0.25">
      <c r="A2014">
        <v>2013</v>
      </c>
      <c r="B2014" t="s">
        <v>2016</v>
      </c>
      <c r="C2014">
        <v>1004</v>
      </c>
      <c r="D2014">
        <v>26.023904999999999</v>
      </c>
      <c r="E2014">
        <v>1.9132735000000001E-2</v>
      </c>
    </row>
    <row r="2015" spans="1:5" x14ac:dyDescent="0.25">
      <c r="A2015">
        <v>2014</v>
      </c>
      <c r="B2015" t="s">
        <v>2017</v>
      </c>
      <c r="C2015">
        <v>1004</v>
      </c>
      <c r="D2015">
        <v>26.023904999999999</v>
      </c>
      <c r="E2015">
        <v>1.9133062999999999E-2</v>
      </c>
    </row>
    <row r="2016" spans="1:5" x14ac:dyDescent="0.25">
      <c r="A2016">
        <v>2015</v>
      </c>
      <c r="B2016" t="s">
        <v>2018</v>
      </c>
      <c r="C2016">
        <v>1004</v>
      </c>
      <c r="D2016">
        <v>26.028884999999999</v>
      </c>
      <c r="E2016">
        <v>1.9128811999999999E-2</v>
      </c>
    </row>
    <row r="2017" spans="1:5" x14ac:dyDescent="0.25">
      <c r="A2017">
        <v>2016</v>
      </c>
      <c r="B2017" t="s">
        <v>2019</v>
      </c>
      <c r="C2017">
        <v>1004</v>
      </c>
      <c r="D2017">
        <v>26.028884999999999</v>
      </c>
      <c r="E2017">
        <v>1.9128744999999999E-2</v>
      </c>
    </row>
    <row r="2018" spans="1:5" x14ac:dyDescent="0.25">
      <c r="A2018">
        <v>2017</v>
      </c>
      <c r="B2018" t="s">
        <v>2020</v>
      </c>
      <c r="C2018">
        <v>1004</v>
      </c>
      <c r="D2018">
        <v>26.028884999999999</v>
      </c>
      <c r="E2018">
        <v>1.9128744999999999E-2</v>
      </c>
    </row>
    <row r="2019" spans="1:5" x14ac:dyDescent="0.25">
      <c r="A2019">
        <v>2018</v>
      </c>
      <c r="B2019" t="s">
        <v>2021</v>
      </c>
      <c r="C2019">
        <v>1004</v>
      </c>
      <c r="D2019">
        <v>26.028884999999999</v>
      </c>
      <c r="E2019">
        <v>1.9128744999999999E-2</v>
      </c>
    </row>
    <row r="2020" spans="1:5" x14ac:dyDescent="0.25">
      <c r="A2020">
        <v>2019</v>
      </c>
      <c r="B2020" t="s">
        <v>2022</v>
      </c>
      <c r="C2020">
        <v>1004</v>
      </c>
      <c r="D2020">
        <v>26.027889999999999</v>
      </c>
      <c r="E2020">
        <v>1.9129674999999999E-2</v>
      </c>
    </row>
    <row r="2021" spans="1:5" x14ac:dyDescent="0.25">
      <c r="A2021">
        <v>2020</v>
      </c>
      <c r="B2021" t="s">
        <v>2023</v>
      </c>
      <c r="C2021">
        <v>1004</v>
      </c>
      <c r="D2021">
        <v>25.955179999999999</v>
      </c>
      <c r="E2021">
        <v>1.9184459000000001E-2</v>
      </c>
    </row>
    <row r="2022" spans="1:5" x14ac:dyDescent="0.25">
      <c r="A2022">
        <v>2021</v>
      </c>
      <c r="B2022" t="s">
        <v>2024</v>
      </c>
      <c r="C2022">
        <v>1004</v>
      </c>
      <c r="D2022">
        <v>25.955179999999999</v>
      </c>
      <c r="E2022">
        <v>1.9184459000000001E-2</v>
      </c>
    </row>
    <row r="2023" spans="1:5" x14ac:dyDescent="0.25">
      <c r="A2023">
        <v>2022</v>
      </c>
      <c r="B2023" t="s">
        <v>2025</v>
      </c>
      <c r="C2023">
        <v>1004</v>
      </c>
      <c r="D2023">
        <v>25.955179999999999</v>
      </c>
      <c r="E2023">
        <v>1.9184459000000001E-2</v>
      </c>
    </row>
    <row r="2024" spans="1:5" x14ac:dyDescent="0.25">
      <c r="A2024">
        <v>2023</v>
      </c>
      <c r="B2024" t="s">
        <v>2026</v>
      </c>
      <c r="C2024">
        <v>1004</v>
      </c>
      <c r="D2024">
        <v>25.955179999999999</v>
      </c>
      <c r="E2024">
        <v>1.9184459000000001E-2</v>
      </c>
    </row>
    <row r="2025" spans="1:5" x14ac:dyDescent="0.25">
      <c r="A2025">
        <v>2024</v>
      </c>
      <c r="B2025" t="s">
        <v>2027</v>
      </c>
      <c r="C2025">
        <v>1004</v>
      </c>
      <c r="D2025">
        <v>25.953188000000001</v>
      </c>
      <c r="E2025">
        <v>1.9183999E-2</v>
      </c>
    </row>
    <row r="2026" spans="1:5" x14ac:dyDescent="0.25">
      <c r="A2026">
        <v>2025</v>
      </c>
      <c r="B2026" t="s">
        <v>2028</v>
      </c>
      <c r="C2026">
        <v>1004</v>
      </c>
      <c r="D2026">
        <v>25.953188000000001</v>
      </c>
      <c r="E2026">
        <v>1.9183999E-2</v>
      </c>
    </row>
    <row r="2027" spans="1:5" x14ac:dyDescent="0.25">
      <c r="A2027">
        <v>2026</v>
      </c>
      <c r="B2027" t="s">
        <v>2029</v>
      </c>
      <c r="C2027">
        <v>1004</v>
      </c>
      <c r="D2027">
        <v>25.951194999999998</v>
      </c>
      <c r="E2027">
        <v>1.9185733E-2</v>
      </c>
    </row>
    <row r="2028" spans="1:5" x14ac:dyDescent="0.25">
      <c r="A2028">
        <v>2027</v>
      </c>
      <c r="B2028" t="s">
        <v>2030</v>
      </c>
      <c r="C2028">
        <v>1004</v>
      </c>
      <c r="D2028">
        <v>25.951194999999998</v>
      </c>
      <c r="E2028">
        <v>1.9185733E-2</v>
      </c>
    </row>
    <row r="2029" spans="1:5" x14ac:dyDescent="0.25">
      <c r="A2029">
        <v>2028</v>
      </c>
      <c r="B2029" t="s">
        <v>2031</v>
      </c>
      <c r="C2029">
        <v>1004</v>
      </c>
      <c r="D2029">
        <v>25.951194999999998</v>
      </c>
      <c r="E2029">
        <v>1.9185733E-2</v>
      </c>
    </row>
    <row r="2030" spans="1:5" x14ac:dyDescent="0.25">
      <c r="A2030">
        <v>2029</v>
      </c>
      <c r="B2030" t="s">
        <v>2032</v>
      </c>
      <c r="C2030">
        <v>1004</v>
      </c>
      <c r="D2030">
        <v>25.951194999999998</v>
      </c>
      <c r="E2030">
        <v>1.9185599000000001E-2</v>
      </c>
    </row>
    <row r="2031" spans="1:5" x14ac:dyDescent="0.25">
      <c r="A2031">
        <v>2030</v>
      </c>
      <c r="B2031" t="s">
        <v>2033</v>
      </c>
      <c r="C2031">
        <v>1004</v>
      </c>
      <c r="D2031">
        <v>25.951194999999998</v>
      </c>
      <c r="E2031">
        <v>1.9185532000000002E-2</v>
      </c>
    </row>
    <row r="2032" spans="1:5" x14ac:dyDescent="0.25">
      <c r="A2032">
        <v>2031</v>
      </c>
      <c r="B2032" t="s">
        <v>2034</v>
      </c>
      <c r="C2032">
        <v>1004</v>
      </c>
      <c r="D2032">
        <v>25.951194999999998</v>
      </c>
      <c r="E2032">
        <v>1.9185532000000002E-2</v>
      </c>
    </row>
    <row r="2033" spans="1:5" x14ac:dyDescent="0.25">
      <c r="A2033">
        <v>2032</v>
      </c>
      <c r="B2033" t="s">
        <v>2035</v>
      </c>
      <c r="C2033">
        <v>1004</v>
      </c>
      <c r="D2033">
        <v>25.951194999999998</v>
      </c>
      <c r="E2033">
        <v>1.9185467000000001E-2</v>
      </c>
    </row>
    <row r="2034" spans="1:5" x14ac:dyDescent="0.25">
      <c r="A2034">
        <v>2033</v>
      </c>
      <c r="B2034" t="s">
        <v>2036</v>
      </c>
      <c r="C2034">
        <v>1004</v>
      </c>
      <c r="D2034">
        <v>25.951194999999998</v>
      </c>
      <c r="E2034">
        <v>1.9185467000000001E-2</v>
      </c>
    </row>
    <row r="2035" spans="1:5" x14ac:dyDescent="0.25">
      <c r="A2035">
        <v>2034</v>
      </c>
      <c r="B2035" t="s">
        <v>2037</v>
      </c>
      <c r="C2035">
        <v>1004</v>
      </c>
      <c r="D2035">
        <v>25.92231</v>
      </c>
      <c r="E2035">
        <v>1.9209182000000002E-2</v>
      </c>
    </row>
    <row r="2036" spans="1:5" x14ac:dyDescent="0.25">
      <c r="A2036">
        <v>2035</v>
      </c>
      <c r="B2036" t="s">
        <v>2038</v>
      </c>
      <c r="C2036">
        <v>1004</v>
      </c>
      <c r="D2036">
        <v>25.92231</v>
      </c>
      <c r="E2036">
        <v>1.9209182000000002E-2</v>
      </c>
    </row>
    <row r="2037" spans="1:5" x14ac:dyDescent="0.25">
      <c r="A2037">
        <v>2036</v>
      </c>
      <c r="B2037" t="s">
        <v>2039</v>
      </c>
      <c r="C2037">
        <v>1004</v>
      </c>
      <c r="D2037">
        <v>25.921313999999999</v>
      </c>
      <c r="E2037">
        <v>1.9210051999999998E-2</v>
      </c>
    </row>
    <row r="2038" spans="1:5" x14ac:dyDescent="0.25">
      <c r="A2038">
        <v>2037</v>
      </c>
      <c r="B2038" t="s">
        <v>2040</v>
      </c>
      <c r="C2038">
        <v>1004</v>
      </c>
      <c r="D2038">
        <v>25.921313999999999</v>
      </c>
      <c r="E2038">
        <v>1.9210051999999998E-2</v>
      </c>
    </row>
    <row r="2039" spans="1:5" x14ac:dyDescent="0.25">
      <c r="A2039">
        <v>2038</v>
      </c>
      <c r="B2039" t="s">
        <v>2041</v>
      </c>
      <c r="C2039">
        <v>1004</v>
      </c>
      <c r="D2039">
        <v>25.920318999999999</v>
      </c>
      <c r="E2039">
        <v>1.9211513999999999E-2</v>
      </c>
    </row>
    <row r="2040" spans="1:5" x14ac:dyDescent="0.25">
      <c r="A2040">
        <v>2039</v>
      </c>
      <c r="B2040" t="s">
        <v>2042</v>
      </c>
      <c r="C2040">
        <v>1004</v>
      </c>
      <c r="D2040">
        <v>25.920318999999999</v>
      </c>
      <c r="E2040">
        <v>1.9211513999999999E-2</v>
      </c>
    </row>
    <row r="2041" spans="1:5" x14ac:dyDescent="0.25">
      <c r="A2041">
        <v>2040</v>
      </c>
      <c r="B2041" s="1" t="s">
        <v>2043</v>
      </c>
      <c r="C2041">
        <v>1004</v>
      </c>
      <c r="D2041">
        <v>25.920318999999999</v>
      </c>
      <c r="E2041">
        <v>1.9211513999999999E-2</v>
      </c>
    </row>
    <row r="2042" spans="1:5" x14ac:dyDescent="0.25">
      <c r="A2042">
        <v>2041</v>
      </c>
      <c r="B2042" t="s">
        <v>2044</v>
      </c>
      <c r="C2042">
        <v>1004</v>
      </c>
      <c r="D2042">
        <v>25.920318999999999</v>
      </c>
      <c r="E2042">
        <v>1.9211513999999999E-2</v>
      </c>
    </row>
    <row r="2043" spans="1:5" x14ac:dyDescent="0.25">
      <c r="A2043">
        <v>2042</v>
      </c>
      <c r="B2043" t="s">
        <v>2045</v>
      </c>
      <c r="C2043">
        <v>1004</v>
      </c>
      <c r="D2043">
        <v>25.913347000000002</v>
      </c>
      <c r="E2043">
        <v>1.9219445000000002E-2</v>
      </c>
    </row>
    <row r="2044" spans="1:5" x14ac:dyDescent="0.25">
      <c r="A2044">
        <v>2043</v>
      </c>
      <c r="B2044" t="s">
        <v>2046</v>
      </c>
      <c r="C2044">
        <v>1004</v>
      </c>
      <c r="D2044">
        <v>25.913347000000002</v>
      </c>
      <c r="E2044">
        <v>1.9219312999999998E-2</v>
      </c>
    </row>
    <row r="2045" spans="1:5" x14ac:dyDescent="0.25">
      <c r="A2045">
        <v>2044</v>
      </c>
      <c r="B2045" t="s">
        <v>2047</v>
      </c>
      <c r="C2045">
        <v>1004</v>
      </c>
      <c r="D2045">
        <v>25.909362999999999</v>
      </c>
      <c r="E2045">
        <v>1.9222396999999999E-2</v>
      </c>
    </row>
    <row r="2046" spans="1:5" x14ac:dyDescent="0.25">
      <c r="A2046">
        <v>2045</v>
      </c>
      <c r="B2046" t="s">
        <v>2048</v>
      </c>
      <c r="C2046">
        <v>1004</v>
      </c>
      <c r="D2046">
        <v>25.909362999999999</v>
      </c>
      <c r="E2046">
        <v>1.9222396999999999E-2</v>
      </c>
    </row>
    <row r="2047" spans="1:5" x14ac:dyDescent="0.25">
      <c r="A2047">
        <v>2046</v>
      </c>
      <c r="B2047" t="s">
        <v>2049</v>
      </c>
      <c r="C2047">
        <v>1004</v>
      </c>
      <c r="D2047">
        <v>25.906374</v>
      </c>
      <c r="E2047">
        <v>1.9224405E-2</v>
      </c>
    </row>
    <row r="2048" spans="1:5" x14ac:dyDescent="0.25">
      <c r="A2048">
        <v>2047</v>
      </c>
      <c r="B2048" t="s">
        <v>2050</v>
      </c>
      <c r="C2048">
        <v>1003</v>
      </c>
      <c r="D2048">
        <v>25.917248000000001</v>
      </c>
      <c r="E2048">
        <v>1.9215703000000001E-2</v>
      </c>
    </row>
    <row r="2049" spans="1:5" x14ac:dyDescent="0.25">
      <c r="A2049">
        <v>2048</v>
      </c>
      <c r="B2049" t="s">
        <v>2051</v>
      </c>
      <c r="C2049">
        <v>1003</v>
      </c>
      <c r="D2049">
        <v>25.857427999999999</v>
      </c>
      <c r="E2049">
        <v>1.9260755000000001E-2</v>
      </c>
    </row>
    <row r="2050" spans="1:5" x14ac:dyDescent="0.25">
      <c r="A2050">
        <v>2049</v>
      </c>
      <c r="B2050" t="s">
        <v>2052</v>
      </c>
      <c r="C2050">
        <v>1003</v>
      </c>
      <c r="D2050">
        <v>25.857427999999999</v>
      </c>
      <c r="E2050">
        <v>1.9260755000000001E-2</v>
      </c>
    </row>
    <row r="2051" spans="1:5" x14ac:dyDescent="0.25">
      <c r="A2051">
        <v>2050</v>
      </c>
      <c r="B2051" t="s">
        <v>2053</v>
      </c>
      <c r="C2051">
        <v>1003</v>
      </c>
      <c r="D2051">
        <v>25.855433999999999</v>
      </c>
      <c r="E2051">
        <v>1.9262437E-2</v>
      </c>
    </row>
    <row r="2052" spans="1:5" x14ac:dyDescent="0.25">
      <c r="A2052">
        <v>2051</v>
      </c>
      <c r="B2052" t="s">
        <v>2054</v>
      </c>
      <c r="C2052">
        <v>1003</v>
      </c>
      <c r="D2052">
        <v>25.855433999999999</v>
      </c>
      <c r="E2052">
        <v>1.9262437E-2</v>
      </c>
    </row>
    <row r="2053" spans="1:5" x14ac:dyDescent="0.25">
      <c r="A2053">
        <v>2052</v>
      </c>
      <c r="B2053" t="s">
        <v>2055</v>
      </c>
      <c r="C2053">
        <v>1003</v>
      </c>
      <c r="D2053">
        <v>25.852442</v>
      </c>
      <c r="E2053">
        <v>1.9265462000000001E-2</v>
      </c>
    </row>
    <row r="2054" spans="1:5" x14ac:dyDescent="0.25">
      <c r="A2054">
        <v>2053</v>
      </c>
      <c r="B2054" t="s">
        <v>2056</v>
      </c>
      <c r="C2054">
        <v>1003</v>
      </c>
      <c r="D2054">
        <v>25.852442</v>
      </c>
      <c r="E2054">
        <v>1.9265462000000001E-2</v>
      </c>
    </row>
    <row r="2055" spans="1:5" x14ac:dyDescent="0.25">
      <c r="A2055">
        <v>2054</v>
      </c>
      <c r="B2055" t="s">
        <v>2057</v>
      </c>
      <c r="C2055">
        <v>1003</v>
      </c>
      <c r="D2055">
        <v>25.849450999999998</v>
      </c>
      <c r="E2055">
        <v>1.9268159E-2</v>
      </c>
    </row>
    <row r="2056" spans="1:5" x14ac:dyDescent="0.25">
      <c r="A2056">
        <v>2055</v>
      </c>
      <c r="B2056" t="s">
        <v>2058</v>
      </c>
      <c r="C2056">
        <v>1003</v>
      </c>
      <c r="D2056">
        <v>25.849450999999998</v>
      </c>
      <c r="E2056">
        <v>1.9268159E-2</v>
      </c>
    </row>
    <row r="2057" spans="1:5" x14ac:dyDescent="0.25">
      <c r="A2057">
        <v>2056</v>
      </c>
      <c r="B2057" t="s">
        <v>2059</v>
      </c>
      <c r="C2057">
        <v>1003</v>
      </c>
      <c r="D2057">
        <v>25.849450999999998</v>
      </c>
      <c r="E2057">
        <v>1.9268159E-2</v>
      </c>
    </row>
    <row r="2058" spans="1:5" x14ac:dyDescent="0.25">
      <c r="A2058">
        <v>2057</v>
      </c>
      <c r="B2058" t="s">
        <v>2060</v>
      </c>
      <c r="C2058">
        <v>1003</v>
      </c>
      <c r="D2058">
        <v>25.844467000000002</v>
      </c>
      <c r="E2058">
        <v>1.9271324999999999E-2</v>
      </c>
    </row>
    <row r="2059" spans="1:5" x14ac:dyDescent="0.25">
      <c r="A2059">
        <v>2058</v>
      </c>
      <c r="B2059" t="s">
        <v>2061</v>
      </c>
      <c r="C2059">
        <v>1003</v>
      </c>
      <c r="D2059">
        <v>25.838484000000001</v>
      </c>
      <c r="E2059">
        <v>1.927444E-2</v>
      </c>
    </row>
    <row r="2060" spans="1:5" x14ac:dyDescent="0.25">
      <c r="A2060">
        <v>2059</v>
      </c>
      <c r="B2060" t="s">
        <v>2062</v>
      </c>
      <c r="C2060">
        <v>1003</v>
      </c>
      <c r="D2060">
        <v>25.837488</v>
      </c>
      <c r="E2060">
        <v>1.9275315000000001E-2</v>
      </c>
    </row>
    <row r="2061" spans="1:5" x14ac:dyDescent="0.25">
      <c r="A2061">
        <v>2060</v>
      </c>
      <c r="B2061" t="s">
        <v>2063</v>
      </c>
      <c r="C2061">
        <v>1003</v>
      </c>
      <c r="D2061">
        <v>25.837488</v>
      </c>
      <c r="E2061">
        <v>1.9275247999999998E-2</v>
      </c>
    </row>
    <row r="2062" spans="1:5" x14ac:dyDescent="0.25">
      <c r="A2062">
        <v>2061</v>
      </c>
      <c r="B2062" t="s">
        <v>2064</v>
      </c>
      <c r="C2062">
        <v>1003</v>
      </c>
      <c r="D2062">
        <v>25.837488</v>
      </c>
      <c r="E2062">
        <v>1.9275247999999998E-2</v>
      </c>
    </row>
    <row r="2063" spans="1:5" x14ac:dyDescent="0.25">
      <c r="A2063">
        <v>2062</v>
      </c>
      <c r="B2063" t="s">
        <v>2065</v>
      </c>
      <c r="C2063">
        <v>1003</v>
      </c>
      <c r="D2063">
        <v>25.833500000000001</v>
      </c>
      <c r="E2063">
        <v>1.9281156000000001E-2</v>
      </c>
    </row>
    <row r="2064" spans="1:5" x14ac:dyDescent="0.25">
      <c r="A2064">
        <v>2063</v>
      </c>
      <c r="B2064" t="s">
        <v>2066</v>
      </c>
      <c r="C2064">
        <v>1003</v>
      </c>
      <c r="D2064">
        <v>25.833500000000001</v>
      </c>
      <c r="E2064">
        <v>1.9281156000000001E-2</v>
      </c>
    </row>
    <row r="2065" spans="1:5" x14ac:dyDescent="0.25">
      <c r="A2065">
        <v>2064</v>
      </c>
      <c r="B2065" t="s">
        <v>2067</v>
      </c>
      <c r="C2065">
        <v>1003</v>
      </c>
      <c r="D2065">
        <v>25.833500000000001</v>
      </c>
      <c r="E2065">
        <v>1.9279945999999999E-2</v>
      </c>
    </row>
    <row r="2066" spans="1:5" x14ac:dyDescent="0.25">
      <c r="A2066">
        <v>2065</v>
      </c>
      <c r="B2066" t="s">
        <v>2068</v>
      </c>
      <c r="C2066">
        <v>1001</v>
      </c>
      <c r="D2066">
        <v>25.835165</v>
      </c>
      <c r="E2066">
        <v>1.9275071000000001E-2</v>
      </c>
    </row>
    <row r="2067" spans="1:5" x14ac:dyDescent="0.25">
      <c r="A2067">
        <v>2066</v>
      </c>
      <c r="B2067" t="s">
        <v>2069</v>
      </c>
      <c r="C2067">
        <v>1001</v>
      </c>
      <c r="D2067">
        <v>25.835165</v>
      </c>
      <c r="E2067">
        <v>1.9275071000000001E-2</v>
      </c>
    </row>
    <row r="2068" spans="1:5" x14ac:dyDescent="0.25">
      <c r="A2068">
        <v>2067</v>
      </c>
      <c r="B2068" t="s">
        <v>2070</v>
      </c>
      <c r="C2068">
        <v>1001</v>
      </c>
      <c r="D2068">
        <v>25.835165</v>
      </c>
      <c r="E2068">
        <v>1.9275071000000001E-2</v>
      </c>
    </row>
    <row r="2069" spans="1:5" x14ac:dyDescent="0.25">
      <c r="A2069">
        <v>2068</v>
      </c>
      <c r="B2069" t="s">
        <v>2071</v>
      </c>
      <c r="C2069">
        <v>1001</v>
      </c>
      <c r="D2069">
        <v>25.835165</v>
      </c>
      <c r="E2069">
        <v>1.9275071000000001E-2</v>
      </c>
    </row>
    <row r="2070" spans="1:5" x14ac:dyDescent="0.25">
      <c r="A2070">
        <v>2069</v>
      </c>
      <c r="B2070" t="s">
        <v>2072</v>
      </c>
      <c r="C2070">
        <v>1001</v>
      </c>
      <c r="D2070">
        <v>25.835165</v>
      </c>
      <c r="E2070">
        <v>1.9275071000000001E-2</v>
      </c>
    </row>
    <row r="2071" spans="1:5" x14ac:dyDescent="0.25">
      <c r="A2071">
        <v>2070</v>
      </c>
      <c r="B2071" t="s">
        <v>2073</v>
      </c>
      <c r="C2071">
        <v>1001</v>
      </c>
      <c r="D2071">
        <v>25.836164</v>
      </c>
      <c r="E2071">
        <v>1.9273588000000001E-2</v>
      </c>
    </row>
    <row r="2072" spans="1:5" x14ac:dyDescent="0.25">
      <c r="A2072">
        <v>2071</v>
      </c>
      <c r="B2072" t="s">
        <v>2074</v>
      </c>
      <c r="C2072">
        <v>1001</v>
      </c>
      <c r="D2072">
        <v>25.812187000000002</v>
      </c>
      <c r="E2072">
        <v>1.9291508999999998E-2</v>
      </c>
    </row>
    <row r="2073" spans="1:5" x14ac:dyDescent="0.25">
      <c r="A2073">
        <v>2072</v>
      </c>
      <c r="B2073" t="s">
        <v>2075</v>
      </c>
      <c r="C2073">
        <v>1001</v>
      </c>
      <c r="D2073">
        <v>25.812187000000002</v>
      </c>
      <c r="E2073">
        <v>1.9291374999999999E-2</v>
      </c>
    </row>
    <row r="2074" spans="1:5" x14ac:dyDescent="0.25">
      <c r="A2074">
        <v>2073</v>
      </c>
      <c r="B2074" t="s">
        <v>2076</v>
      </c>
      <c r="C2074">
        <v>1001</v>
      </c>
      <c r="D2074">
        <v>25.812187000000002</v>
      </c>
      <c r="E2074">
        <v>1.9291374999999999E-2</v>
      </c>
    </row>
    <row r="2075" spans="1:5" x14ac:dyDescent="0.25">
      <c r="A2075">
        <v>2074</v>
      </c>
      <c r="B2075" t="s">
        <v>2077</v>
      </c>
      <c r="C2075">
        <v>1001</v>
      </c>
      <c r="D2075">
        <v>25.812187000000002</v>
      </c>
      <c r="E2075">
        <v>1.9291374999999999E-2</v>
      </c>
    </row>
    <row r="2076" spans="1:5" x14ac:dyDescent="0.25">
      <c r="A2076">
        <v>2075</v>
      </c>
      <c r="B2076" t="s">
        <v>2078</v>
      </c>
      <c r="C2076">
        <v>1001</v>
      </c>
      <c r="D2076">
        <v>25.812187000000002</v>
      </c>
      <c r="E2076">
        <v>1.9291306000000001E-2</v>
      </c>
    </row>
    <row r="2077" spans="1:5" x14ac:dyDescent="0.25">
      <c r="A2077">
        <v>2076</v>
      </c>
      <c r="B2077" t="s">
        <v>2079</v>
      </c>
      <c r="C2077">
        <v>1001</v>
      </c>
      <c r="D2077">
        <v>25.812187000000002</v>
      </c>
      <c r="E2077">
        <v>1.9291306000000001E-2</v>
      </c>
    </row>
    <row r="2078" spans="1:5" x14ac:dyDescent="0.25">
      <c r="A2078">
        <v>2077</v>
      </c>
      <c r="B2078" t="s">
        <v>2080</v>
      </c>
      <c r="C2078">
        <v>1001</v>
      </c>
      <c r="D2078">
        <v>25.81119</v>
      </c>
      <c r="E2078">
        <v>1.9292516999999999E-2</v>
      </c>
    </row>
    <row r="2079" spans="1:5" x14ac:dyDescent="0.25">
      <c r="A2079">
        <v>2078</v>
      </c>
      <c r="B2079" t="s">
        <v>2081</v>
      </c>
      <c r="C2079">
        <v>1001</v>
      </c>
      <c r="D2079">
        <v>25.81119</v>
      </c>
      <c r="E2079">
        <v>1.9292516999999999E-2</v>
      </c>
    </row>
    <row r="2080" spans="1:5" x14ac:dyDescent="0.25">
      <c r="A2080">
        <v>2079</v>
      </c>
      <c r="B2080" t="s">
        <v>2082</v>
      </c>
      <c r="C2080">
        <v>1001</v>
      </c>
      <c r="D2080">
        <v>25.81119</v>
      </c>
      <c r="E2080">
        <v>1.9292584000000002E-2</v>
      </c>
    </row>
    <row r="2081" spans="1:5" x14ac:dyDescent="0.25">
      <c r="A2081">
        <v>2080</v>
      </c>
      <c r="B2081" t="s">
        <v>2083</v>
      </c>
      <c r="C2081">
        <v>1001</v>
      </c>
      <c r="D2081">
        <v>25.81119</v>
      </c>
      <c r="E2081">
        <v>1.9292448E-2</v>
      </c>
    </row>
    <row r="2082" spans="1:5" x14ac:dyDescent="0.25">
      <c r="A2082">
        <v>2081</v>
      </c>
      <c r="B2082" t="s">
        <v>2084</v>
      </c>
      <c r="C2082">
        <v>1001</v>
      </c>
      <c r="D2082">
        <v>25.81119</v>
      </c>
      <c r="E2082">
        <v>1.9292448E-2</v>
      </c>
    </row>
    <row r="2083" spans="1:5" x14ac:dyDescent="0.25">
      <c r="A2083">
        <v>2082</v>
      </c>
      <c r="B2083" t="s">
        <v>2085</v>
      </c>
      <c r="C2083">
        <v>1001</v>
      </c>
      <c r="D2083">
        <v>25.81119</v>
      </c>
      <c r="E2083">
        <v>1.9292448E-2</v>
      </c>
    </row>
    <row r="2084" spans="1:5" x14ac:dyDescent="0.25">
      <c r="A2084">
        <v>2083</v>
      </c>
      <c r="B2084" t="s">
        <v>2086</v>
      </c>
      <c r="C2084">
        <v>1001</v>
      </c>
      <c r="D2084">
        <v>25.81119</v>
      </c>
      <c r="E2084">
        <v>1.9292448E-2</v>
      </c>
    </row>
    <row r="2085" spans="1:5" x14ac:dyDescent="0.25">
      <c r="A2085">
        <v>2084</v>
      </c>
      <c r="B2085" t="s">
        <v>2087</v>
      </c>
      <c r="C2085">
        <v>1001</v>
      </c>
      <c r="D2085">
        <v>25.81119</v>
      </c>
      <c r="E2085">
        <v>1.9292448E-2</v>
      </c>
    </row>
    <row r="2086" spans="1:5" x14ac:dyDescent="0.25">
      <c r="A2086">
        <v>2085</v>
      </c>
      <c r="B2086" t="s">
        <v>2088</v>
      </c>
      <c r="C2086">
        <v>1001</v>
      </c>
      <c r="D2086">
        <v>25.81119</v>
      </c>
      <c r="E2086">
        <v>1.9292515E-2</v>
      </c>
    </row>
    <row r="2087" spans="1:5" x14ac:dyDescent="0.25">
      <c r="A2087">
        <v>2086</v>
      </c>
      <c r="B2087" t="s">
        <v>2089</v>
      </c>
      <c r="C2087">
        <v>1001</v>
      </c>
      <c r="D2087">
        <v>25.81119</v>
      </c>
      <c r="E2087">
        <v>1.9292515E-2</v>
      </c>
    </row>
    <row r="2088" spans="1:5" x14ac:dyDescent="0.25">
      <c r="A2088">
        <v>2087</v>
      </c>
      <c r="B2088" t="s">
        <v>2090</v>
      </c>
      <c r="C2088">
        <v>1001</v>
      </c>
      <c r="D2088">
        <v>25.81119</v>
      </c>
      <c r="E2088">
        <v>1.9292515E-2</v>
      </c>
    </row>
    <row r="2089" spans="1:5" x14ac:dyDescent="0.25">
      <c r="A2089">
        <v>2088</v>
      </c>
      <c r="B2089" t="s">
        <v>2091</v>
      </c>
      <c r="C2089">
        <v>1001</v>
      </c>
      <c r="D2089">
        <v>25.81119</v>
      </c>
      <c r="E2089">
        <v>1.9292515E-2</v>
      </c>
    </row>
    <row r="2090" spans="1:5" x14ac:dyDescent="0.25">
      <c r="A2090">
        <v>2089</v>
      </c>
      <c r="B2090" t="s">
        <v>2092</v>
      </c>
      <c r="C2090">
        <v>1001</v>
      </c>
      <c r="D2090">
        <v>25.81119</v>
      </c>
      <c r="E2090">
        <v>1.9292515E-2</v>
      </c>
    </row>
    <row r="2091" spans="1:5" x14ac:dyDescent="0.25">
      <c r="A2091">
        <v>2090</v>
      </c>
      <c r="B2091" t="s">
        <v>2093</v>
      </c>
      <c r="C2091">
        <v>1001</v>
      </c>
      <c r="D2091">
        <v>25.81119</v>
      </c>
      <c r="E2091">
        <v>1.9292515E-2</v>
      </c>
    </row>
    <row r="2092" spans="1:5" x14ac:dyDescent="0.25">
      <c r="A2092">
        <v>2091</v>
      </c>
      <c r="B2092" t="s">
        <v>2094</v>
      </c>
      <c r="C2092">
        <v>1001</v>
      </c>
      <c r="D2092">
        <v>25.81119</v>
      </c>
      <c r="E2092">
        <v>1.9292515E-2</v>
      </c>
    </row>
    <row r="2093" spans="1:5" x14ac:dyDescent="0.25">
      <c r="A2093">
        <v>2092</v>
      </c>
      <c r="B2093" t="s">
        <v>2095</v>
      </c>
      <c r="C2093">
        <v>1001</v>
      </c>
      <c r="D2093">
        <v>25.81119</v>
      </c>
      <c r="E2093">
        <v>1.9292581999999999E-2</v>
      </c>
    </row>
    <row r="2094" spans="1:5" x14ac:dyDescent="0.25">
      <c r="A2094">
        <v>2093</v>
      </c>
      <c r="B2094" t="s">
        <v>2096</v>
      </c>
      <c r="C2094">
        <v>1001</v>
      </c>
      <c r="D2094">
        <v>25.81119</v>
      </c>
      <c r="E2094">
        <v>1.9292712E-2</v>
      </c>
    </row>
    <row r="2095" spans="1:5" x14ac:dyDescent="0.25">
      <c r="A2095">
        <v>2094</v>
      </c>
      <c r="B2095" t="s">
        <v>2097</v>
      </c>
      <c r="C2095">
        <v>1001</v>
      </c>
      <c r="D2095">
        <v>25.81119</v>
      </c>
      <c r="E2095">
        <v>1.9293313999999999E-2</v>
      </c>
    </row>
    <row r="2096" spans="1:5" x14ac:dyDescent="0.25">
      <c r="A2096">
        <v>2095</v>
      </c>
      <c r="B2096" t="s">
        <v>2098</v>
      </c>
      <c r="C2096">
        <v>1001</v>
      </c>
      <c r="D2096">
        <v>25.81119</v>
      </c>
      <c r="E2096">
        <v>1.9294585999999999E-2</v>
      </c>
    </row>
    <row r="2097" spans="1:5" x14ac:dyDescent="0.25">
      <c r="A2097">
        <v>2096</v>
      </c>
      <c r="B2097" t="s">
        <v>2099</v>
      </c>
      <c r="C2097">
        <v>999</v>
      </c>
      <c r="D2097">
        <v>25.807808000000001</v>
      </c>
      <c r="E2097">
        <v>1.9300384E-2</v>
      </c>
    </row>
    <row r="2098" spans="1:5" x14ac:dyDescent="0.25">
      <c r="A2098">
        <v>2097</v>
      </c>
      <c r="B2098" t="s">
        <v>2100</v>
      </c>
      <c r="C2098">
        <v>999</v>
      </c>
      <c r="D2098">
        <v>25.807808000000001</v>
      </c>
      <c r="E2098">
        <v>1.9300451999999999E-2</v>
      </c>
    </row>
    <row r="2099" spans="1:5" x14ac:dyDescent="0.25">
      <c r="A2099">
        <v>2098</v>
      </c>
      <c r="B2099" t="s">
        <v>2101</v>
      </c>
      <c r="C2099">
        <v>999</v>
      </c>
      <c r="D2099">
        <v>25.807808000000001</v>
      </c>
      <c r="E2099">
        <v>1.9300451999999999E-2</v>
      </c>
    </row>
    <row r="2100" spans="1:5" x14ac:dyDescent="0.25">
      <c r="A2100">
        <v>2099</v>
      </c>
      <c r="B2100" t="s">
        <v>2102</v>
      </c>
      <c r="C2100">
        <v>999</v>
      </c>
      <c r="D2100">
        <v>25.807808000000001</v>
      </c>
      <c r="E2100">
        <v>1.9300988000000002E-2</v>
      </c>
    </row>
    <row r="2101" spans="1:5" x14ac:dyDescent="0.25">
      <c r="A2101">
        <v>2100</v>
      </c>
      <c r="B2101" t="s">
        <v>2103</v>
      </c>
      <c r="C2101">
        <v>999</v>
      </c>
      <c r="D2101">
        <v>25.807808000000001</v>
      </c>
      <c r="E2101">
        <v>1.9300988000000002E-2</v>
      </c>
    </row>
    <row r="2102" spans="1:5" x14ac:dyDescent="0.25">
      <c r="A2102">
        <v>2101</v>
      </c>
      <c r="B2102" t="s">
        <v>2104</v>
      </c>
      <c r="C2102">
        <v>999</v>
      </c>
      <c r="D2102">
        <v>25.787787999999999</v>
      </c>
      <c r="E2102">
        <v>1.9316628999999998E-2</v>
      </c>
    </row>
    <row r="2103" spans="1:5" x14ac:dyDescent="0.25">
      <c r="A2103">
        <v>2102</v>
      </c>
      <c r="B2103" t="s">
        <v>2105</v>
      </c>
      <c r="C2103">
        <v>999</v>
      </c>
      <c r="D2103">
        <v>25.787787999999999</v>
      </c>
      <c r="E2103">
        <v>1.9316628999999998E-2</v>
      </c>
    </row>
    <row r="2104" spans="1:5" x14ac:dyDescent="0.25">
      <c r="A2104">
        <v>2103</v>
      </c>
      <c r="B2104" t="s">
        <v>2106</v>
      </c>
      <c r="C2104">
        <v>999</v>
      </c>
      <c r="D2104">
        <v>25.787787999999999</v>
      </c>
      <c r="E2104">
        <v>1.9316628999999998E-2</v>
      </c>
    </row>
    <row r="2105" spans="1:5" x14ac:dyDescent="0.25">
      <c r="A2105">
        <v>2104</v>
      </c>
      <c r="B2105" t="s">
        <v>2107</v>
      </c>
      <c r="C2105">
        <v>999</v>
      </c>
      <c r="D2105">
        <v>25.787787999999999</v>
      </c>
      <c r="E2105">
        <v>1.9316628999999998E-2</v>
      </c>
    </row>
    <row r="2106" spans="1:5" x14ac:dyDescent="0.25">
      <c r="A2106">
        <v>2105</v>
      </c>
      <c r="B2106" t="s">
        <v>2108</v>
      </c>
      <c r="C2106">
        <v>999</v>
      </c>
      <c r="D2106">
        <v>25.779779999999999</v>
      </c>
      <c r="E2106">
        <v>1.9324977E-2</v>
      </c>
    </row>
    <row r="2107" spans="1:5" x14ac:dyDescent="0.25">
      <c r="A2107">
        <v>2106</v>
      </c>
      <c r="B2107" t="s">
        <v>2109</v>
      </c>
      <c r="C2107">
        <v>999</v>
      </c>
      <c r="D2107">
        <v>25.779779999999999</v>
      </c>
      <c r="E2107">
        <v>1.9324977E-2</v>
      </c>
    </row>
    <row r="2108" spans="1:5" x14ac:dyDescent="0.25">
      <c r="A2108">
        <v>2107</v>
      </c>
      <c r="B2108" t="s">
        <v>2110</v>
      </c>
      <c r="C2108">
        <v>999</v>
      </c>
      <c r="D2108">
        <v>25.779779999999999</v>
      </c>
      <c r="E2108">
        <v>1.9325110999999999E-2</v>
      </c>
    </row>
    <row r="2109" spans="1:5" x14ac:dyDescent="0.25">
      <c r="A2109">
        <v>2108</v>
      </c>
      <c r="B2109" t="s">
        <v>2111</v>
      </c>
      <c r="C2109">
        <v>999</v>
      </c>
      <c r="D2109">
        <v>25.779779999999999</v>
      </c>
      <c r="E2109">
        <v>1.9325110999999999E-2</v>
      </c>
    </row>
    <row r="2110" spans="1:5" x14ac:dyDescent="0.25">
      <c r="A2110">
        <v>2109</v>
      </c>
      <c r="B2110" t="s">
        <v>2112</v>
      </c>
      <c r="C2110">
        <v>999</v>
      </c>
      <c r="D2110">
        <v>25.779779999999999</v>
      </c>
      <c r="E2110">
        <v>1.9325110999999999E-2</v>
      </c>
    </row>
    <row r="2111" spans="1:5" x14ac:dyDescent="0.25">
      <c r="A2111">
        <v>2110</v>
      </c>
      <c r="B2111" t="s">
        <v>2113</v>
      </c>
      <c r="C2111">
        <v>999</v>
      </c>
      <c r="D2111">
        <v>25.779779999999999</v>
      </c>
      <c r="E2111">
        <v>1.9325110999999999E-2</v>
      </c>
    </row>
    <row r="2112" spans="1:5" x14ac:dyDescent="0.25">
      <c r="A2112">
        <v>2111</v>
      </c>
      <c r="B2112" t="s">
        <v>2114</v>
      </c>
      <c r="C2112">
        <v>999</v>
      </c>
      <c r="D2112">
        <v>25.779779999999999</v>
      </c>
      <c r="E2112">
        <v>1.9325110999999999E-2</v>
      </c>
    </row>
    <row r="2113" spans="1:5" x14ac:dyDescent="0.25">
      <c r="A2113">
        <v>2112</v>
      </c>
      <c r="B2113" t="s">
        <v>2115</v>
      </c>
      <c r="C2113">
        <v>999</v>
      </c>
      <c r="D2113">
        <v>25.779779999999999</v>
      </c>
      <c r="E2113">
        <v>1.9325110999999999E-2</v>
      </c>
    </row>
    <row r="2114" spans="1:5" x14ac:dyDescent="0.25">
      <c r="A2114">
        <v>2113</v>
      </c>
      <c r="B2114" t="s">
        <v>2116</v>
      </c>
      <c r="C2114">
        <v>999</v>
      </c>
      <c r="D2114">
        <v>25.779779999999999</v>
      </c>
      <c r="E2114">
        <v>1.9325110999999999E-2</v>
      </c>
    </row>
    <row r="2115" spans="1:5" x14ac:dyDescent="0.25">
      <c r="A2115">
        <v>2114</v>
      </c>
      <c r="B2115" t="s">
        <v>2117</v>
      </c>
      <c r="C2115">
        <v>999</v>
      </c>
      <c r="D2115">
        <v>25.779779999999999</v>
      </c>
      <c r="E2115">
        <v>1.9325110999999999E-2</v>
      </c>
    </row>
    <row r="2116" spans="1:5" x14ac:dyDescent="0.25">
      <c r="A2116">
        <v>2115</v>
      </c>
      <c r="B2116" t="s">
        <v>2118</v>
      </c>
      <c r="C2116">
        <v>999</v>
      </c>
      <c r="D2116">
        <v>25.779779999999999</v>
      </c>
      <c r="E2116">
        <v>1.9325110999999999E-2</v>
      </c>
    </row>
    <row r="2117" spans="1:5" x14ac:dyDescent="0.25">
      <c r="A2117">
        <v>2116</v>
      </c>
      <c r="B2117" s="1" t="s">
        <v>2119</v>
      </c>
      <c r="C2117">
        <v>999</v>
      </c>
      <c r="D2117">
        <v>25.779779999999999</v>
      </c>
      <c r="E2117">
        <v>1.9325110999999999E-2</v>
      </c>
    </row>
    <row r="2118" spans="1:5" x14ac:dyDescent="0.25">
      <c r="A2118">
        <v>2117</v>
      </c>
      <c r="B2118" t="s">
        <v>2120</v>
      </c>
      <c r="C2118">
        <v>999</v>
      </c>
      <c r="D2118">
        <v>25.779779999999999</v>
      </c>
      <c r="E2118">
        <v>1.9325110999999999E-2</v>
      </c>
    </row>
    <row r="2119" spans="1:5" x14ac:dyDescent="0.25">
      <c r="A2119">
        <v>2118</v>
      </c>
      <c r="B2119" t="s">
        <v>2121</v>
      </c>
      <c r="C2119">
        <v>999</v>
      </c>
      <c r="D2119">
        <v>25.779779999999999</v>
      </c>
      <c r="E2119">
        <v>1.9325110999999999E-2</v>
      </c>
    </row>
    <row r="2120" spans="1:5" x14ac:dyDescent="0.25">
      <c r="A2120">
        <v>2119</v>
      </c>
      <c r="B2120" t="s">
        <v>2122</v>
      </c>
      <c r="C2120">
        <v>999</v>
      </c>
      <c r="D2120">
        <v>25.779779999999999</v>
      </c>
      <c r="E2120">
        <v>1.9325110999999999E-2</v>
      </c>
    </row>
    <row r="2121" spans="1:5" x14ac:dyDescent="0.25">
      <c r="A2121">
        <v>2120</v>
      </c>
      <c r="B2121" t="s">
        <v>2123</v>
      </c>
      <c r="C2121">
        <v>999</v>
      </c>
      <c r="D2121">
        <v>25.779779999999999</v>
      </c>
      <c r="E2121">
        <v>1.9325110999999999E-2</v>
      </c>
    </row>
    <row r="2122" spans="1:5" x14ac:dyDescent="0.25">
      <c r="A2122">
        <v>2121</v>
      </c>
      <c r="B2122" t="s">
        <v>2124</v>
      </c>
      <c r="C2122">
        <v>999</v>
      </c>
      <c r="D2122">
        <v>25.779779999999999</v>
      </c>
      <c r="E2122">
        <v>1.9325110999999999E-2</v>
      </c>
    </row>
    <row r="2123" spans="1:5" x14ac:dyDescent="0.25">
      <c r="A2123">
        <v>2122</v>
      </c>
      <c r="B2123" t="s">
        <v>2125</v>
      </c>
      <c r="C2123">
        <v>999</v>
      </c>
      <c r="D2123">
        <v>25.779779999999999</v>
      </c>
      <c r="E2123">
        <v>1.9325110999999999E-2</v>
      </c>
    </row>
    <row r="2124" spans="1:5" x14ac:dyDescent="0.25">
      <c r="A2124">
        <v>2123</v>
      </c>
      <c r="B2124" t="s">
        <v>2126</v>
      </c>
      <c r="C2124">
        <v>999</v>
      </c>
      <c r="D2124">
        <v>25.779779999999999</v>
      </c>
      <c r="E2124">
        <v>1.9325110999999999E-2</v>
      </c>
    </row>
    <row r="2125" spans="1:5" x14ac:dyDescent="0.25">
      <c r="A2125">
        <v>2124</v>
      </c>
      <c r="B2125" t="s">
        <v>2127</v>
      </c>
      <c r="C2125">
        <v>999</v>
      </c>
      <c r="D2125">
        <v>25.779779999999999</v>
      </c>
      <c r="E2125">
        <v>1.9325110999999999E-2</v>
      </c>
    </row>
    <row r="2126" spans="1:5" x14ac:dyDescent="0.25">
      <c r="A2126">
        <v>2125</v>
      </c>
      <c r="B2126" t="s">
        <v>2128</v>
      </c>
      <c r="C2126">
        <v>999</v>
      </c>
      <c r="D2126">
        <v>25.779779999999999</v>
      </c>
      <c r="E2126">
        <v>1.9325044E-2</v>
      </c>
    </row>
    <row r="2127" spans="1:5" x14ac:dyDescent="0.25">
      <c r="A2127">
        <v>2126</v>
      </c>
      <c r="B2127" t="s">
        <v>2129</v>
      </c>
      <c r="C2127">
        <v>999</v>
      </c>
      <c r="D2127">
        <v>25.779779999999999</v>
      </c>
      <c r="E2127">
        <v>1.9325044E-2</v>
      </c>
    </row>
    <row r="2128" spans="1:5" x14ac:dyDescent="0.25">
      <c r="A2128">
        <v>2127</v>
      </c>
      <c r="B2128" t="s">
        <v>2130</v>
      </c>
      <c r="C2128">
        <v>999</v>
      </c>
      <c r="D2128">
        <v>25.779779999999999</v>
      </c>
      <c r="E2128">
        <v>1.9324975000000001E-2</v>
      </c>
    </row>
    <row r="2129" spans="1:5" x14ac:dyDescent="0.25">
      <c r="A2129">
        <v>2128</v>
      </c>
      <c r="B2129" t="s">
        <v>2131</v>
      </c>
      <c r="C2129">
        <v>999</v>
      </c>
      <c r="D2129">
        <v>25.779779999999999</v>
      </c>
      <c r="E2129">
        <v>1.9324975000000001E-2</v>
      </c>
    </row>
    <row r="2130" spans="1:5" x14ac:dyDescent="0.25">
      <c r="A2130">
        <v>2129</v>
      </c>
      <c r="B2130" t="s">
        <v>2132</v>
      </c>
      <c r="C2130">
        <v>999</v>
      </c>
      <c r="D2130">
        <v>25.779779999999999</v>
      </c>
      <c r="E2130">
        <v>1.9324975000000001E-2</v>
      </c>
    </row>
    <row r="2131" spans="1:5" x14ac:dyDescent="0.25">
      <c r="A2131">
        <v>2130</v>
      </c>
      <c r="B2131" t="s">
        <v>2133</v>
      </c>
      <c r="C2131">
        <v>999</v>
      </c>
      <c r="D2131">
        <v>25.779779999999999</v>
      </c>
      <c r="E2131">
        <v>1.9324975000000001E-2</v>
      </c>
    </row>
    <row r="2132" spans="1:5" x14ac:dyDescent="0.25">
      <c r="A2132">
        <v>2131</v>
      </c>
      <c r="B2132" t="s">
        <v>2134</v>
      </c>
      <c r="C2132">
        <v>999</v>
      </c>
      <c r="D2132">
        <v>25.779779999999999</v>
      </c>
      <c r="E2132">
        <v>1.9324975000000001E-2</v>
      </c>
    </row>
    <row r="2133" spans="1:5" x14ac:dyDescent="0.25">
      <c r="A2133">
        <v>2132</v>
      </c>
      <c r="B2133" t="s">
        <v>2135</v>
      </c>
      <c r="C2133">
        <v>999</v>
      </c>
      <c r="D2133">
        <v>25.774775000000002</v>
      </c>
      <c r="E2133">
        <v>1.9330401000000001E-2</v>
      </c>
    </row>
    <row r="2134" spans="1:5" x14ac:dyDescent="0.25">
      <c r="A2134">
        <v>2133</v>
      </c>
      <c r="B2134" t="s">
        <v>2136</v>
      </c>
      <c r="C2134">
        <v>999</v>
      </c>
      <c r="D2134">
        <v>25.774775000000002</v>
      </c>
      <c r="E2134">
        <v>1.9330401000000001E-2</v>
      </c>
    </row>
    <row r="2135" spans="1:5" x14ac:dyDescent="0.25">
      <c r="A2135">
        <v>2134</v>
      </c>
      <c r="B2135" t="s">
        <v>2137</v>
      </c>
      <c r="C2135">
        <v>999</v>
      </c>
      <c r="D2135">
        <v>25.774775000000002</v>
      </c>
      <c r="E2135">
        <v>1.9330401000000001E-2</v>
      </c>
    </row>
    <row r="2136" spans="1:5" x14ac:dyDescent="0.25">
      <c r="A2136">
        <v>2135</v>
      </c>
      <c r="B2136" t="s">
        <v>2138</v>
      </c>
      <c r="C2136">
        <v>999</v>
      </c>
      <c r="D2136">
        <v>25.762761999999999</v>
      </c>
      <c r="E2136">
        <v>1.9341410999999999E-2</v>
      </c>
    </row>
    <row r="2137" spans="1:5" x14ac:dyDescent="0.25">
      <c r="A2137">
        <v>2136</v>
      </c>
      <c r="B2137" t="s">
        <v>2139</v>
      </c>
      <c r="C2137">
        <v>999</v>
      </c>
      <c r="D2137">
        <v>25.762761999999999</v>
      </c>
      <c r="E2137">
        <v>1.9341410999999999E-2</v>
      </c>
    </row>
    <row r="2138" spans="1:5" x14ac:dyDescent="0.25">
      <c r="A2138">
        <v>2137</v>
      </c>
      <c r="B2138" t="s">
        <v>2140</v>
      </c>
      <c r="C2138">
        <v>999</v>
      </c>
      <c r="D2138">
        <v>25.762761999999999</v>
      </c>
      <c r="E2138">
        <v>1.9341410999999999E-2</v>
      </c>
    </row>
    <row r="2139" spans="1:5" x14ac:dyDescent="0.25">
      <c r="A2139">
        <v>2138</v>
      </c>
      <c r="B2139" t="s">
        <v>2141</v>
      </c>
      <c r="C2139">
        <v>999</v>
      </c>
      <c r="D2139">
        <v>25.762761999999999</v>
      </c>
      <c r="E2139">
        <v>1.9341410999999999E-2</v>
      </c>
    </row>
    <row r="2140" spans="1:5" x14ac:dyDescent="0.25">
      <c r="A2140">
        <v>2139</v>
      </c>
      <c r="B2140" t="s">
        <v>2142</v>
      </c>
      <c r="C2140">
        <v>999</v>
      </c>
      <c r="D2140">
        <v>25.762761999999999</v>
      </c>
      <c r="E2140">
        <v>1.9341410999999999E-2</v>
      </c>
    </row>
    <row r="2141" spans="1:5" x14ac:dyDescent="0.25">
      <c r="A2141">
        <v>2140</v>
      </c>
      <c r="B2141" t="s">
        <v>2143</v>
      </c>
      <c r="C2141">
        <v>999</v>
      </c>
      <c r="D2141">
        <v>25.762761999999999</v>
      </c>
      <c r="E2141">
        <v>1.9341410999999999E-2</v>
      </c>
    </row>
    <row r="2142" spans="1:5" x14ac:dyDescent="0.25">
      <c r="A2142">
        <v>2141</v>
      </c>
      <c r="B2142" t="s">
        <v>2144</v>
      </c>
      <c r="C2142">
        <v>999</v>
      </c>
      <c r="D2142">
        <v>25.762761999999999</v>
      </c>
      <c r="E2142">
        <v>1.9341410999999999E-2</v>
      </c>
    </row>
    <row r="2143" spans="1:5" x14ac:dyDescent="0.25">
      <c r="A2143">
        <v>2142</v>
      </c>
      <c r="B2143" t="s">
        <v>2145</v>
      </c>
      <c r="C2143">
        <v>999</v>
      </c>
      <c r="D2143">
        <v>25.762761999999999</v>
      </c>
      <c r="E2143">
        <v>1.9341410999999999E-2</v>
      </c>
    </row>
    <row r="2144" spans="1:5" x14ac:dyDescent="0.25">
      <c r="A2144">
        <v>2143</v>
      </c>
      <c r="B2144" s="1" t="s">
        <v>2146</v>
      </c>
      <c r="C2144">
        <v>999</v>
      </c>
      <c r="D2144">
        <v>25.762761999999999</v>
      </c>
      <c r="E2144">
        <v>1.9341410999999999E-2</v>
      </c>
    </row>
    <row r="2145" spans="1:5" x14ac:dyDescent="0.25">
      <c r="A2145">
        <v>2144</v>
      </c>
      <c r="B2145" t="s">
        <v>2147</v>
      </c>
      <c r="C2145">
        <v>999</v>
      </c>
      <c r="D2145">
        <v>25.762761999999999</v>
      </c>
      <c r="E2145">
        <v>1.9341410999999999E-2</v>
      </c>
    </row>
    <row r="2146" spans="1:5" x14ac:dyDescent="0.25">
      <c r="A2146">
        <v>2145</v>
      </c>
      <c r="B2146" t="s">
        <v>2148</v>
      </c>
      <c r="C2146">
        <v>999</v>
      </c>
      <c r="D2146">
        <v>25.762761999999999</v>
      </c>
      <c r="E2146">
        <v>1.9341410999999999E-2</v>
      </c>
    </row>
    <row r="2147" spans="1:5" x14ac:dyDescent="0.25">
      <c r="A2147">
        <v>2146</v>
      </c>
      <c r="B2147" t="s">
        <v>2149</v>
      </c>
      <c r="C2147">
        <v>995</v>
      </c>
      <c r="D2147">
        <v>25.835176000000001</v>
      </c>
      <c r="E2147">
        <v>1.9273616E-2</v>
      </c>
    </row>
    <row r="2148" spans="1:5" x14ac:dyDescent="0.25">
      <c r="A2148">
        <v>2147</v>
      </c>
      <c r="B2148" t="s">
        <v>2150</v>
      </c>
      <c r="C2148">
        <v>995</v>
      </c>
      <c r="D2148">
        <v>25.835176000000001</v>
      </c>
      <c r="E2148">
        <v>1.9273616E-2</v>
      </c>
    </row>
    <row r="2149" spans="1:5" x14ac:dyDescent="0.25">
      <c r="A2149">
        <v>2148</v>
      </c>
      <c r="B2149" t="s">
        <v>2151</v>
      </c>
      <c r="C2149">
        <v>995</v>
      </c>
      <c r="D2149">
        <v>25.834171000000001</v>
      </c>
      <c r="E2149">
        <v>1.9274026E-2</v>
      </c>
    </row>
    <row r="2150" spans="1:5" x14ac:dyDescent="0.25">
      <c r="A2150">
        <v>2149</v>
      </c>
      <c r="B2150" t="s">
        <v>2152</v>
      </c>
      <c r="C2150">
        <v>995</v>
      </c>
      <c r="D2150">
        <v>25.834171000000001</v>
      </c>
      <c r="E2150">
        <v>1.9274026E-2</v>
      </c>
    </row>
    <row r="2151" spans="1:5" x14ac:dyDescent="0.25">
      <c r="A2151">
        <v>2150</v>
      </c>
      <c r="B2151" t="s">
        <v>2153</v>
      </c>
      <c r="C2151">
        <v>995</v>
      </c>
      <c r="D2151">
        <v>25.834171000000001</v>
      </c>
      <c r="E2151">
        <v>1.9274159999999999E-2</v>
      </c>
    </row>
    <row r="2152" spans="1:5" x14ac:dyDescent="0.25">
      <c r="A2152">
        <v>2151</v>
      </c>
      <c r="B2152" t="s">
        <v>2154</v>
      </c>
      <c r="C2152">
        <v>995</v>
      </c>
      <c r="D2152">
        <v>25.834171000000001</v>
      </c>
      <c r="E2152">
        <v>1.9274159999999999E-2</v>
      </c>
    </row>
    <row r="2153" spans="1:5" x14ac:dyDescent="0.25">
      <c r="A2153">
        <v>2152</v>
      </c>
      <c r="B2153" t="s">
        <v>2155</v>
      </c>
      <c r="C2153">
        <v>995</v>
      </c>
      <c r="D2153">
        <v>25.834171000000001</v>
      </c>
      <c r="E2153">
        <v>1.9274159999999999E-2</v>
      </c>
    </row>
    <row r="2154" spans="1:5" x14ac:dyDescent="0.25">
      <c r="A2154">
        <v>2153</v>
      </c>
      <c r="B2154" t="s">
        <v>2156</v>
      </c>
      <c r="C2154">
        <v>995</v>
      </c>
      <c r="D2154">
        <v>25.834171000000001</v>
      </c>
      <c r="E2154">
        <v>1.9274159999999999E-2</v>
      </c>
    </row>
    <row r="2155" spans="1:5" x14ac:dyDescent="0.25">
      <c r="A2155">
        <v>2154</v>
      </c>
      <c r="B2155" t="s">
        <v>2157</v>
      </c>
      <c r="C2155">
        <v>995</v>
      </c>
      <c r="D2155">
        <v>25.834171000000001</v>
      </c>
      <c r="E2155">
        <v>1.9274159999999999E-2</v>
      </c>
    </row>
    <row r="2156" spans="1:5" x14ac:dyDescent="0.25">
      <c r="A2156">
        <v>2155</v>
      </c>
      <c r="B2156" t="s">
        <v>2158</v>
      </c>
      <c r="C2156">
        <v>995</v>
      </c>
      <c r="D2156">
        <v>25.834171000000001</v>
      </c>
      <c r="E2156">
        <v>1.9274159999999999E-2</v>
      </c>
    </row>
    <row r="2157" spans="1:5" x14ac:dyDescent="0.25">
      <c r="A2157">
        <v>2156</v>
      </c>
      <c r="B2157" t="s">
        <v>2159</v>
      </c>
      <c r="C2157">
        <v>995</v>
      </c>
      <c r="D2157">
        <v>25.834171000000001</v>
      </c>
      <c r="E2157">
        <v>1.9274159999999999E-2</v>
      </c>
    </row>
    <row r="2158" spans="1:5" x14ac:dyDescent="0.25">
      <c r="A2158">
        <v>2157</v>
      </c>
      <c r="B2158" t="s">
        <v>2160</v>
      </c>
      <c r="C2158">
        <v>995</v>
      </c>
      <c r="D2158">
        <v>25.834171000000001</v>
      </c>
      <c r="E2158">
        <v>1.9274159999999999E-2</v>
      </c>
    </row>
    <row r="2159" spans="1:5" x14ac:dyDescent="0.25">
      <c r="A2159">
        <v>2158</v>
      </c>
      <c r="B2159" t="s">
        <v>2161</v>
      </c>
      <c r="C2159">
        <v>995</v>
      </c>
      <c r="D2159">
        <v>25.834171000000001</v>
      </c>
      <c r="E2159">
        <v>1.9274159999999999E-2</v>
      </c>
    </row>
    <row r="2160" spans="1:5" x14ac:dyDescent="0.25">
      <c r="A2160">
        <v>2159</v>
      </c>
      <c r="B2160" t="s">
        <v>2162</v>
      </c>
      <c r="C2160">
        <v>995</v>
      </c>
      <c r="D2160">
        <v>25.834171000000001</v>
      </c>
      <c r="E2160">
        <v>1.9274159999999999E-2</v>
      </c>
    </row>
    <row r="2161" spans="1:5" x14ac:dyDescent="0.25">
      <c r="A2161">
        <v>2160</v>
      </c>
      <c r="B2161" t="s">
        <v>2163</v>
      </c>
      <c r="C2161">
        <v>995</v>
      </c>
      <c r="D2161">
        <v>25.834171000000001</v>
      </c>
      <c r="E2161">
        <v>1.9274159999999999E-2</v>
      </c>
    </row>
    <row r="2162" spans="1:5" x14ac:dyDescent="0.25">
      <c r="A2162">
        <v>2161</v>
      </c>
      <c r="B2162" t="s">
        <v>2164</v>
      </c>
      <c r="C2162">
        <v>995</v>
      </c>
      <c r="D2162">
        <v>25.834171000000001</v>
      </c>
      <c r="E2162">
        <v>1.9274159999999999E-2</v>
      </c>
    </row>
    <row r="2163" spans="1:5" x14ac:dyDescent="0.25">
      <c r="A2163">
        <v>2162</v>
      </c>
      <c r="B2163" t="s">
        <v>2165</v>
      </c>
      <c r="C2163">
        <v>995</v>
      </c>
      <c r="D2163">
        <v>25.834171000000001</v>
      </c>
      <c r="E2163">
        <v>1.9274159999999999E-2</v>
      </c>
    </row>
    <row r="2164" spans="1:5" x14ac:dyDescent="0.25">
      <c r="A2164">
        <v>2163</v>
      </c>
      <c r="B2164" t="s">
        <v>2166</v>
      </c>
      <c r="C2164">
        <v>995</v>
      </c>
      <c r="D2164">
        <v>25.834171000000001</v>
      </c>
      <c r="E2164">
        <v>1.9274159999999999E-2</v>
      </c>
    </row>
    <row r="2165" spans="1:5" x14ac:dyDescent="0.25">
      <c r="A2165">
        <v>2164</v>
      </c>
      <c r="B2165" t="s">
        <v>2167</v>
      </c>
      <c r="C2165">
        <v>995</v>
      </c>
      <c r="D2165">
        <v>25.834171000000001</v>
      </c>
      <c r="E2165">
        <v>1.9274159999999999E-2</v>
      </c>
    </row>
    <row r="2166" spans="1:5" x14ac:dyDescent="0.25">
      <c r="A2166">
        <v>2165</v>
      </c>
      <c r="B2166" t="s">
        <v>2168</v>
      </c>
      <c r="C2166">
        <v>995</v>
      </c>
      <c r="D2166">
        <v>25.834171000000001</v>
      </c>
      <c r="E2166">
        <v>1.9274159999999999E-2</v>
      </c>
    </row>
    <row r="2167" spans="1:5" x14ac:dyDescent="0.25">
      <c r="A2167">
        <v>2166</v>
      </c>
      <c r="B2167" t="s">
        <v>2169</v>
      </c>
      <c r="C2167">
        <v>995</v>
      </c>
      <c r="D2167">
        <v>25.834171000000001</v>
      </c>
      <c r="E2167">
        <v>1.9274294000000001E-2</v>
      </c>
    </row>
    <row r="2168" spans="1:5" x14ac:dyDescent="0.25">
      <c r="A2168">
        <v>2167</v>
      </c>
      <c r="B2168" t="s">
        <v>2170</v>
      </c>
      <c r="C2168">
        <v>995</v>
      </c>
      <c r="D2168">
        <v>25.834171000000001</v>
      </c>
      <c r="E2168">
        <v>1.9274294000000001E-2</v>
      </c>
    </row>
    <row r="2169" spans="1:5" x14ac:dyDescent="0.25">
      <c r="A2169">
        <v>2168</v>
      </c>
      <c r="B2169" t="s">
        <v>2171</v>
      </c>
      <c r="C2169">
        <v>995</v>
      </c>
      <c r="D2169">
        <v>25.834171000000001</v>
      </c>
      <c r="E2169">
        <v>1.9274294000000001E-2</v>
      </c>
    </row>
    <row r="2170" spans="1:5" x14ac:dyDescent="0.25">
      <c r="A2170">
        <v>2169</v>
      </c>
      <c r="B2170" t="s">
        <v>2172</v>
      </c>
      <c r="C2170">
        <v>995</v>
      </c>
      <c r="D2170">
        <v>25.834171000000001</v>
      </c>
      <c r="E2170">
        <v>1.9274294000000001E-2</v>
      </c>
    </row>
    <row r="2171" spans="1:5" x14ac:dyDescent="0.25">
      <c r="A2171">
        <v>2170</v>
      </c>
      <c r="B2171" t="s">
        <v>2173</v>
      </c>
      <c r="C2171">
        <v>995</v>
      </c>
      <c r="D2171">
        <v>25.834171000000001</v>
      </c>
      <c r="E2171">
        <v>1.9274294000000001E-2</v>
      </c>
    </row>
    <row r="2172" spans="1:5" x14ac:dyDescent="0.25">
      <c r="A2172">
        <v>2171</v>
      </c>
      <c r="B2172" t="s">
        <v>2174</v>
      </c>
      <c r="C2172">
        <v>995</v>
      </c>
      <c r="D2172">
        <v>25.834171000000001</v>
      </c>
      <c r="E2172">
        <v>1.9274294000000001E-2</v>
      </c>
    </row>
    <row r="2173" spans="1:5" x14ac:dyDescent="0.25">
      <c r="A2173">
        <v>2172</v>
      </c>
      <c r="B2173" t="s">
        <v>2175</v>
      </c>
      <c r="C2173">
        <v>995</v>
      </c>
      <c r="D2173">
        <v>25.834171000000001</v>
      </c>
      <c r="E2173">
        <v>1.9274294000000001E-2</v>
      </c>
    </row>
    <row r="2174" spans="1:5" x14ac:dyDescent="0.25">
      <c r="A2174">
        <v>2173</v>
      </c>
      <c r="B2174" t="s">
        <v>2176</v>
      </c>
      <c r="C2174">
        <v>995</v>
      </c>
      <c r="D2174">
        <v>25.834171000000001</v>
      </c>
      <c r="E2174">
        <v>1.9274294000000001E-2</v>
      </c>
    </row>
    <row r="2175" spans="1:5" x14ac:dyDescent="0.25">
      <c r="A2175">
        <v>2174</v>
      </c>
      <c r="B2175" t="s">
        <v>2177</v>
      </c>
      <c r="C2175">
        <v>995</v>
      </c>
      <c r="D2175">
        <v>25.834171000000001</v>
      </c>
      <c r="E2175">
        <v>1.9274294000000001E-2</v>
      </c>
    </row>
    <row r="2176" spans="1:5" x14ac:dyDescent="0.25">
      <c r="A2176">
        <v>2175</v>
      </c>
      <c r="B2176" t="s">
        <v>2178</v>
      </c>
      <c r="C2176">
        <v>995</v>
      </c>
      <c r="D2176">
        <v>25.834171000000001</v>
      </c>
      <c r="E2176">
        <v>1.9274294000000001E-2</v>
      </c>
    </row>
    <row r="2177" spans="1:5" x14ac:dyDescent="0.25">
      <c r="A2177">
        <v>2176</v>
      </c>
      <c r="B2177" t="s">
        <v>2179</v>
      </c>
      <c r="C2177">
        <v>995</v>
      </c>
      <c r="D2177">
        <v>25.834171000000001</v>
      </c>
      <c r="E2177">
        <v>1.9274294000000001E-2</v>
      </c>
    </row>
    <row r="2178" spans="1:5" x14ac:dyDescent="0.25">
      <c r="A2178">
        <v>2177</v>
      </c>
      <c r="B2178" t="s">
        <v>2180</v>
      </c>
      <c r="C2178">
        <v>995</v>
      </c>
      <c r="D2178">
        <v>25.834171000000001</v>
      </c>
      <c r="E2178">
        <v>1.9274294000000001E-2</v>
      </c>
    </row>
    <row r="2179" spans="1:5" x14ac:dyDescent="0.25">
      <c r="A2179">
        <v>2178</v>
      </c>
      <c r="B2179" s="1" t="s">
        <v>2181</v>
      </c>
      <c r="C2179">
        <v>995</v>
      </c>
      <c r="D2179">
        <v>25.834171000000001</v>
      </c>
      <c r="E2179">
        <v>1.9274294000000001E-2</v>
      </c>
    </row>
    <row r="2180" spans="1:5" x14ac:dyDescent="0.25">
      <c r="A2180">
        <v>2179</v>
      </c>
      <c r="B2180" t="s">
        <v>2182</v>
      </c>
      <c r="C2180">
        <v>995</v>
      </c>
      <c r="D2180">
        <v>25.834171000000001</v>
      </c>
      <c r="E2180">
        <v>1.9274294000000001E-2</v>
      </c>
    </row>
    <row r="2181" spans="1:5" x14ac:dyDescent="0.25">
      <c r="A2181">
        <v>2180</v>
      </c>
      <c r="B2181" t="s">
        <v>2183</v>
      </c>
      <c r="C2181">
        <v>995</v>
      </c>
      <c r="D2181">
        <v>25.834171000000001</v>
      </c>
      <c r="E2181">
        <v>1.9274294000000001E-2</v>
      </c>
    </row>
    <row r="2182" spans="1:5" x14ac:dyDescent="0.25">
      <c r="A2182">
        <v>2181</v>
      </c>
      <c r="B2182" t="s">
        <v>2184</v>
      </c>
      <c r="C2182">
        <v>995</v>
      </c>
      <c r="D2182">
        <v>25.834171000000001</v>
      </c>
      <c r="E2182">
        <v>1.9274294000000001E-2</v>
      </c>
    </row>
    <row r="2183" spans="1:5" x14ac:dyDescent="0.25">
      <c r="A2183">
        <v>2182</v>
      </c>
      <c r="B2183" t="s">
        <v>2185</v>
      </c>
      <c r="C2183">
        <v>995</v>
      </c>
      <c r="D2183">
        <v>25.834171000000001</v>
      </c>
      <c r="E2183">
        <v>1.9274294000000001E-2</v>
      </c>
    </row>
    <row r="2184" spans="1:5" x14ac:dyDescent="0.25">
      <c r="A2184">
        <v>2183</v>
      </c>
      <c r="B2184" t="s">
        <v>2186</v>
      </c>
      <c r="C2184">
        <v>995</v>
      </c>
      <c r="D2184">
        <v>25.834171000000001</v>
      </c>
      <c r="E2184">
        <v>1.9274294000000001E-2</v>
      </c>
    </row>
    <row r="2185" spans="1:5" x14ac:dyDescent="0.25">
      <c r="A2185">
        <v>2184</v>
      </c>
      <c r="B2185" t="s">
        <v>2187</v>
      </c>
      <c r="C2185">
        <v>995</v>
      </c>
      <c r="D2185">
        <v>25.834171000000001</v>
      </c>
      <c r="E2185">
        <v>1.9274294000000001E-2</v>
      </c>
    </row>
    <row r="2186" spans="1:5" x14ac:dyDescent="0.25">
      <c r="A2186">
        <v>2185</v>
      </c>
      <c r="B2186" t="s">
        <v>2188</v>
      </c>
      <c r="C2186">
        <v>995</v>
      </c>
      <c r="D2186">
        <v>25.834171000000001</v>
      </c>
      <c r="E2186">
        <v>1.9274294000000001E-2</v>
      </c>
    </row>
    <row r="2187" spans="1:5" x14ac:dyDescent="0.25">
      <c r="A2187">
        <v>2186</v>
      </c>
      <c r="B2187" t="s">
        <v>2189</v>
      </c>
      <c r="C2187">
        <v>995</v>
      </c>
      <c r="D2187">
        <v>25.834171000000001</v>
      </c>
      <c r="E2187">
        <v>1.9274294000000001E-2</v>
      </c>
    </row>
    <row r="2188" spans="1:5" x14ac:dyDescent="0.25">
      <c r="A2188">
        <v>2187</v>
      </c>
      <c r="B2188" t="s">
        <v>2190</v>
      </c>
      <c r="C2188">
        <v>995</v>
      </c>
      <c r="D2188">
        <v>25.834171000000001</v>
      </c>
      <c r="E2188">
        <v>1.9274294000000001E-2</v>
      </c>
    </row>
    <row r="2189" spans="1:5" x14ac:dyDescent="0.25">
      <c r="A2189">
        <v>2188</v>
      </c>
      <c r="B2189" t="s">
        <v>2191</v>
      </c>
      <c r="C2189">
        <v>995</v>
      </c>
      <c r="D2189">
        <v>25.832159999999998</v>
      </c>
      <c r="E2189">
        <v>1.9275855000000001E-2</v>
      </c>
    </row>
    <row r="2190" spans="1:5" x14ac:dyDescent="0.25">
      <c r="A2190">
        <v>2189</v>
      </c>
      <c r="B2190" t="s">
        <v>2192</v>
      </c>
      <c r="C2190">
        <v>995</v>
      </c>
      <c r="D2190">
        <v>25.832159999999998</v>
      </c>
      <c r="E2190">
        <v>1.9275855000000001E-2</v>
      </c>
    </row>
    <row r="2191" spans="1:5" x14ac:dyDescent="0.25">
      <c r="A2191">
        <v>2190</v>
      </c>
      <c r="B2191" t="s">
        <v>2193</v>
      </c>
      <c r="C2191">
        <v>995</v>
      </c>
      <c r="D2191">
        <v>25.834171000000001</v>
      </c>
      <c r="E2191">
        <v>1.9273952E-2</v>
      </c>
    </row>
    <row r="2192" spans="1:5" x14ac:dyDescent="0.25">
      <c r="A2192">
        <v>2191</v>
      </c>
      <c r="B2192" t="s">
        <v>2194</v>
      </c>
      <c r="C2192">
        <v>995</v>
      </c>
      <c r="D2192">
        <v>25.834171000000001</v>
      </c>
      <c r="E2192">
        <v>1.9273952E-2</v>
      </c>
    </row>
    <row r="2193" spans="1:5" x14ac:dyDescent="0.25">
      <c r="A2193">
        <v>2192</v>
      </c>
      <c r="B2193" t="s">
        <v>2195</v>
      </c>
      <c r="C2193">
        <v>995</v>
      </c>
      <c r="D2193">
        <v>25.824121000000002</v>
      </c>
      <c r="E2193">
        <v>1.9282097000000002E-2</v>
      </c>
    </row>
    <row r="2194" spans="1:5" x14ac:dyDescent="0.25">
      <c r="A2194">
        <v>2193</v>
      </c>
      <c r="B2194" t="s">
        <v>2196</v>
      </c>
      <c r="C2194">
        <v>995</v>
      </c>
      <c r="D2194">
        <v>25.822111</v>
      </c>
      <c r="E2194">
        <v>1.9282170000000001E-2</v>
      </c>
    </row>
    <row r="2195" spans="1:5" x14ac:dyDescent="0.25">
      <c r="A2195">
        <v>2194</v>
      </c>
      <c r="B2195" t="s">
        <v>2197</v>
      </c>
      <c r="C2195">
        <v>995</v>
      </c>
      <c r="D2195">
        <v>25.8201</v>
      </c>
      <c r="E2195">
        <v>1.9283862999999998E-2</v>
      </c>
    </row>
    <row r="2196" spans="1:5" x14ac:dyDescent="0.25">
      <c r="A2196">
        <v>2195</v>
      </c>
      <c r="B2196" t="s">
        <v>2198</v>
      </c>
      <c r="C2196">
        <v>995</v>
      </c>
      <c r="D2196">
        <v>25.8201</v>
      </c>
      <c r="E2196">
        <v>1.9281006999999999E-2</v>
      </c>
    </row>
    <row r="2197" spans="1:5" x14ac:dyDescent="0.25">
      <c r="A2197">
        <v>2196</v>
      </c>
      <c r="B2197" t="s">
        <v>2199</v>
      </c>
      <c r="C2197">
        <v>995</v>
      </c>
      <c r="D2197">
        <v>25.811056000000001</v>
      </c>
      <c r="E2197">
        <v>1.9287941999999999E-2</v>
      </c>
    </row>
    <row r="2198" spans="1:5" x14ac:dyDescent="0.25">
      <c r="A2198">
        <v>2197</v>
      </c>
      <c r="B2198" t="s">
        <v>2200</v>
      </c>
      <c r="C2198">
        <v>995</v>
      </c>
      <c r="D2198">
        <v>25.811056000000001</v>
      </c>
      <c r="E2198">
        <v>1.9288343999999999E-2</v>
      </c>
    </row>
    <row r="2199" spans="1:5" x14ac:dyDescent="0.25">
      <c r="A2199">
        <v>2198</v>
      </c>
      <c r="B2199" t="s">
        <v>2201</v>
      </c>
      <c r="C2199">
        <v>995</v>
      </c>
      <c r="D2199">
        <v>25.810051000000001</v>
      </c>
      <c r="E2199">
        <v>1.9289230000000001E-2</v>
      </c>
    </row>
    <row r="2200" spans="1:5" x14ac:dyDescent="0.25">
      <c r="A2200">
        <v>2199</v>
      </c>
      <c r="B2200" t="s">
        <v>2202</v>
      </c>
      <c r="C2200">
        <v>995</v>
      </c>
      <c r="D2200">
        <v>25.808039999999998</v>
      </c>
      <c r="E2200">
        <v>1.9293894999999998E-2</v>
      </c>
    </row>
    <row r="2201" spans="1:5" x14ac:dyDescent="0.25">
      <c r="A2201">
        <v>2200</v>
      </c>
      <c r="B2201" t="s">
        <v>2203</v>
      </c>
      <c r="C2201">
        <v>994</v>
      </c>
      <c r="D2201">
        <v>25.818913999999999</v>
      </c>
      <c r="E2201">
        <v>1.9285244999999999E-2</v>
      </c>
    </row>
    <row r="2202" spans="1:5" x14ac:dyDescent="0.25">
      <c r="A2202">
        <v>2201</v>
      </c>
      <c r="B2202" t="s">
        <v>2204</v>
      </c>
      <c r="C2202">
        <v>993</v>
      </c>
      <c r="D2202">
        <v>25.831823</v>
      </c>
      <c r="E2202">
        <v>1.9276036E-2</v>
      </c>
    </row>
    <row r="2203" spans="1:5" x14ac:dyDescent="0.25">
      <c r="A2203">
        <v>2202</v>
      </c>
      <c r="B2203" t="s">
        <v>2205</v>
      </c>
      <c r="C2203">
        <v>993</v>
      </c>
      <c r="D2203">
        <v>25.831823</v>
      </c>
      <c r="E2203">
        <v>1.9275899999999999E-2</v>
      </c>
    </row>
    <row r="2204" spans="1:5" x14ac:dyDescent="0.25">
      <c r="A2204">
        <v>2203</v>
      </c>
      <c r="B2204" t="s">
        <v>2206</v>
      </c>
      <c r="C2204">
        <v>992</v>
      </c>
      <c r="D2204">
        <v>25.842741</v>
      </c>
      <c r="E2204">
        <v>1.9267233000000002E-2</v>
      </c>
    </row>
    <row r="2205" spans="1:5" x14ac:dyDescent="0.25">
      <c r="A2205">
        <v>2204</v>
      </c>
      <c r="B2205" t="s">
        <v>2207</v>
      </c>
      <c r="C2205">
        <v>992</v>
      </c>
      <c r="D2205">
        <v>25.842741</v>
      </c>
      <c r="E2205">
        <v>1.9267164E-2</v>
      </c>
    </row>
    <row r="2206" spans="1:5" x14ac:dyDescent="0.25">
      <c r="A2206">
        <v>2205</v>
      </c>
      <c r="B2206" t="s">
        <v>2208</v>
      </c>
      <c r="C2206">
        <v>989</v>
      </c>
      <c r="D2206">
        <v>25.85642</v>
      </c>
      <c r="E2206">
        <v>1.9256763E-2</v>
      </c>
    </row>
    <row r="2207" spans="1:5" x14ac:dyDescent="0.25">
      <c r="A2207">
        <v>2206</v>
      </c>
      <c r="B2207" t="s">
        <v>2209</v>
      </c>
      <c r="C2207">
        <v>989</v>
      </c>
      <c r="D2207">
        <v>25.85642</v>
      </c>
      <c r="E2207">
        <v>1.9256696E-2</v>
      </c>
    </row>
    <row r="2208" spans="1:5" x14ac:dyDescent="0.25">
      <c r="A2208">
        <v>2207</v>
      </c>
      <c r="B2208" t="s">
        <v>2210</v>
      </c>
      <c r="C2208">
        <v>989</v>
      </c>
      <c r="D2208">
        <v>25.85642</v>
      </c>
      <c r="E2208">
        <v>1.9256696E-2</v>
      </c>
    </row>
    <row r="2209" spans="1:5" x14ac:dyDescent="0.25">
      <c r="A2209">
        <v>2208</v>
      </c>
      <c r="B2209" t="s">
        <v>2211</v>
      </c>
      <c r="C2209">
        <v>989</v>
      </c>
      <c r="D2209">
        <v>25.85642</v>
      </c>
      <c r="E2209">
        <v>1.9256966E-2</v>
      </c>
    </row>
    <row r="2210" spans="1:5" x14ac:dyDescent="0.25">
      <c r="A2210">
        <v>2209</v>
      </c>
      <c r="B2210" t="s">
        <v>2212</v>
      </c>
      <c r="C2210">
        <v>989</v>
      </c>
      <c r="D2210">
        <v>25.85642</v>
      </c>
      <c r="E2210">
        <v>1.9256696E-2</v>
      </c>
    </row>
    <row r="2211" spans="1:5" x14ac:dyDescent="0.25">
      <c r="A2211">
        <v>2210</v>
      </c>
      <c r="B2211" t="s">
        <v>2213</v>
      </c>
      <c r="C2211">
        <v>989</v>
      </c>
      <c r="D2211">
        <v>25.855409999999999</v>
      </c>
      <c r="E2211">
        <v>1.9257377999999999E-2</v>
      </c>
    </row>
    <row r="2212" spans="1:5" x14ac:dyDescent="0.25">
      <c r="A2212">
        <v>2211</v>
      </c>
      <c r="B2212" t="s">
        <v>2214</v>
      </c>
      <c r="C2212">
        <v>989</v>
      </c>
      <c r="D2212">
        <v>25.853387999999999</v>
      </c>
      <c r="E2212">
        <v>1.9259220000000001E-2</v>
      </c>
    </row>
    <row r="2213" spans="1:5" x14ac:dyDescent="0.25">
      <c r="A2213">
        <v>2212</v>
      </c>
      <c r="B2213" t="s">
        <v>2215</v>
      </c>
      <c r="C2213">
        <v>989</v>
      </c>
      <c r="D2213">
        <v>25.848331000000002</v>
      </c>
      <c r="E2213">
        <v>1.9264532000000001E-2</v>
      </c>
    </row>
    <row r="2214" spans="1:5" x14ac:dyDescent="0.25">
      <c r="A2214">
        <v>2213</v>
      </c>
      <c r="B2214" t="s">
        <v>2216</v>
      </c>
      <c r="C2214">
        <v>989</v>
      </c>
      <c r="D2214">
        <v>25.84732</v>
      </c>
      <c r="E2214">
        <v>1.9265555E-2</v>
      </c>
    </row>
    <row r="2215" spans="1:5" x14ac:dyDescent="0.25">
      <c r="A2215">
        <v>2214</v>
      </c>
      <c r="B2215" t="s">
        <v>2217</v>
      </c>
      <c r="C2215">
        <v>989</v>
      </c>
      <c r="D2215">
        <v>25.846309999999999</v>
      </c>
      <c r="E2215">
        <v>1.9266506999999999E-2</v>
      </c>
    </row>
    <row r="2216" spans="1:5" x14ac:dyDescent="0.25">
      <c r="A2216">
        <v>2215</v>
      </c>
      <c r="B2216" t="s">
        <v>2218</v>
      </c>
      <c r="C2216">
        <v>989</v>
      </c>
      <c r="D2216">
        <v>25.844287999999999</v>
      </c>
      <c r="E2216">
        <v>1.9268074999999999E-2</v>
      </c>
    </row>
    <row r="2217" spans="1:5" x14ac:dyDescent="0.25">
      <c r="A2217">
        <v>2216</v>
      </c>
      <c r="B2217" t="s">
        <v>2219</v>
      </c>
      <c r="C2217">
        <v>989</v>
      </c>
      <c r="D2217">
        <v>25.799797000000002</v>
      </c>
      <c r="E2217">
        <v>1.9310733E-2</v>
      </c>
    </row>
    <row r="2218" spans="1:5" x14ac:dyDescent="0.25">
      <c r="A2218">
        <v>2217</v>
      </c>
      <c r="B2218" t="s">
        <v>2220</v>
      </c>
      <c r="C2218">
        <v>989</v>
      </c>
      <c r="D2218">
        <v>25.793731999999999</v>
      </c>
      <c r="E2218">
        <v>1.9318253000000001E-2</v>
      </c>
    </row>
    <row r="2219" spans="1:5" x14ac:dyDescent="0.25">
      <c r="A2219">
        <v>2218</v>
      </c>
      <c r="B2219" t="s">
        <v>2221</v>
      </c>
      <c r="C2219">
        <v>989</v>
      </c>
      <c r="D2219">
        <v>25.793731999999999</v>
      </c>
      <c r="E2219">
        <v>1.9318183999999999E-2</v>
      </c>
    </row>
    <row r="2220" spans="1:5" x14ac:dyDescent="0.25">
      <c r="A2220">
        <v>2219</v>
      </c>
      <c r="B2220" t="s">
        <v>2222</v>
      </c>
      <c r="C2220">
        <v>989</v>
      </c>
      <c r="D2220">
        <v>25.793731999999999</v>
      </c>
      <c r="E2220">
        <v>1.9318048000000001E-2</v>
      </c>
    </row>
    <row r="2221" spans="1:5" x14ac:dyDescent="0.25">
      <c r="A2221">
        <v>2220</v>
      </c>
      <c r="B2221" t="s">
        <v>2223</v>
      </c>
      <c r="C2221">
        <v>989</v>
      </c>
      <c r="D2221">
        <v>25.793731999999999</v>
      </c>
      <c r="E2221">
        <v>1.9317978999999999E-2</v>
      </c>
    </row>
    <row r="2222" spans="1:5" x14ac:dyDescent="0.25">
      <c r="A2222">
        <v>2221</v>
      </c>
      <c r="B2222" t="s">
        <v>2224</v>
      </c>
      <c r="C2222">
        <v>989</v>
      </c>
      <c r="D2222">
        <v>25.793731999999999</v>
      </c>
      <c r="E2222">
        <v>1.9317843000000001E-2</v>
      </c>
    </row>
    <row r="2223" spans="1:5" x14ac:dyDescent="0.25">
      <c r="A2223">
        <v>2222</v>
      </c>
      <c r="B2223" t="s">
        <v>2225</v>
      </c>
      <c r="C2223">
        <v>989</v>
      </c>
      <c r="D2223">
        <v>25.793731999999999</v>
      </c>
      <c r="E2223">
        <v>1.9317707E-2</v>
      </c>
    </row>
    <row r="2224" spans="1:5" x14ac:dyDescent="0.25">
      <c r="A2224">
        <v>2223</v>
      </c>
      <c r="B2224" t="s">
        <v>2226</v>
      </c>
      <c r="C2224">
        <v>989</v>
      </c>
      <c r="D2224">
        <v>25.793731999999999</v>
      </c>
      <c r="E2224">
        <v>1.9317435000000001E-2</v>
      </c>
    </row>
    <row r="2225" spans="1:5" x14ac:dyDescent="0.25">
      <c r="A2225">
        <v>2224</v>
      </c>
      <c r="B2225" t="s">
        <v>2227</v>
      </c>
      <c r="C2225">
        <v>989</v>
      </c>
      <c r="D2225">
        <v>25.793731999999999</v>
      </c>
      <c r="E2225">
        <v>1.9317230000000001E-2</v>
      </c>
    </row>
    <row r="2226" spans="1:5" x14ac:dyDescent="0.25">
      <c r="A2226">
        <v>2225</v>
      </c>
      <c r="B2226" t="s">
        <v>2228</v>
      </c>
      <c r="C2226">
        <v>989</v>
      </c>
      <c r="D2226">
        <v>25.793731999999999</v>
      </c>
      <c r="E2226">
        <v>1.9317027000000001E-2</v>
      </c>
    </row>
    <row r="2227" spans="1:5" x14ac:dyDescent="0.25">
      <c r="A2227">
        <v>2226</v>
      </c>
      <c r="B2227" t="s">
        <v>2229</v>
      </c>
      <c r="C2227">
        <v>989</v>
      </c>
      <c r="D2227">
        <v>25.793731999999999</v>
      </c>
      <c r="E2227">
        <v>1.9316890999999999E-2</v>
      </c>
    </row>
    <row r="2228" spans="1:5" x14ac:dyDescent="0.25">
      <c r="A2228">
        <v>2227</v>
      </c>
      <c r="B2228" t="s">
        <v>2230</v>
      </c>
      <c r="C2228">
        <v>989</v>
      </c>
      <c r="D2228">
        <v>25.793731999999999</v>
      </c>
      <c r="E2228">
        <v>1.9316822000000001E-2</v>
      </c>
    </row>
    <row r="2229" spans="1:5" x14ac:dyDescent="0.25">
      <c r="A2229">
        <v>2228</v>
      </c>
      <c r="B2229" t="s">
        <v>2231</v>
      </c>
      <c r="C2229">
        <v>989</v>
      </c>
      <c r="D2229">
        <v>25.793731999999999</v>
      </c>
      <c r="E2229">
        <v>1.9316617000000001E-2</v>
      </c>
    </row>
    <row r="2230" spans="1:5" x14ac:dyDescent="0.25">
      <c r="A2230">
        <v>2229</v>
      </c>
      <c r="B2230" t="s">
        <v>2232</v>
      </c>
      <c r="C2230">
        <v>989</v>
      </c>
      <c r="D2230">
        <v>25.793731999999999</v>
      </c>
      <c r="E2230">
        <v>1.9316481E-2</v>
      </c>
    </row>
    <row r="2231" spans="1:5" x14ac:dyDescent="0.25">
      <c r="A2231">
        <v>2230</v>
      </c>
      <c r="B2231" t="s">
        <v>2233</v>
      </c>
      <c r="C2231">
        <v>989</v>
      </c>
      <c r="D2231">
        <v>25.793731999999999</v>
      </c>
      <c r="E2231">
        <v>1.9316413000000001E-2</v>
      </c>
    </row>
    <row r="2232" spans="1:5" x14ac:dyDescent="0.25">
      <c r="A2232">
        <v>2231</v>
      </c>
      <c r="B2232" t="s">
        <v>2234</v>
      </c>
      <c r="C2232">
        <v>989</v>
      </c>
      <c r="D2232">
        <v>25.793731999999999</v>
      </c>
      <c r="E2232">
        <v>1.9316277E-2</v>
      </c>
    </row>
    <row r="2233" spans="1:5" x14ac:dyDescent="0.25">
      <c r="A2233">
        <v>2232</v>
      </c>
      <c r="B2233" t="s">
        <v>2235</v>
      </c>
      <c r="C2233">
        <v>989</v>
      </c>
      <c r="D2233">
        <v>25.793731999999999</v>
      </c>
      <c r="E2233">
        <v>1.931621E-2</v>
      </c>
    </row>
    <row r="2234" spans="1:5" x14ac:dyDescent="0.25">
      <c r="A2234">
        <v>2233</v>
      </c>
      <c r="B2234" t="s">
        <v>2236</v>
      </c>
      <c r="C2234">
        <v>989</v>
      </c>
      <c r="D2234">
        <v>25.793731999999999</v>
      </c>
      <c r="E2234">
        <v>1.9316005000000001E-2</v>
      </c>
    </row>
    <row r="2235" spans="1:5" x14ac:dyDescent="0.25">
      <c r="A2235">
        <v>2234</v>
      </c>
      <c r="B2235" t="s">
        <v>2237</v>
      </c>
      <c r="C2235">
        <v>989</v>
      </c>
      <c r="D2235">
        <v>25.793731999999999</v>
      </c>
      <c r="E2235">
        <v>1.9316139E-2</v>
      </c>
    </row>
    <row r="2236" spans="1:5" x14ac:dyDescent="0.25">
      <c r="A2236">
        <v>2235</v>
      </c>
      <c r="B2236" t="s">
        <v>2238</v>
      </c>
      <c r="C2236">
        <v>989</v>
      </c>
      <c r="D2236">
        <v>25.793731999999999</v>
      </c>
      <c r="E2236">
        <v>1.9316139E-2</v>
      </c>
    </row>
    <row r="2237" spans="1:5" x14ac:dyDescent="0.25">
      <c r="A2237">
        <v>2236</v>
      </c>
      <c r="B2237" t="s">
        <v>2239</v>
      </c>
      <c r="C2237">
        <v>989</v>
      </c>
      <c r="D2237">
        <v>25.793731999999999</v>
      </c>
      <c r="E2237">
        <v>1.9316072E-2</v>
      </c>
    </row>
    <row r="2238" spans="1:5" x14ac:dyDescent="0.25">
      <c r="A2238">
        <v>2237</v>
      </c>
      <c r="B2238" t="s">
        <v>2240</v>
      </c>
      <c r="C2238">
        <v>989</v>
      </c>
      <c r="D2238">
        <v>25.784631999999998</v>
      </c>
      <c r="E2238">
        <v>1.9322596000000001E-2</v>
      </c>
    </row>
    <row r="2239" spans="1:5" x14ac:dyDescent="0.25">
      <c r="A2239">
        <v>2238</v>
      </c>
      <c r="B2239" t="s">
        <v>2241</v>
      </c>
      <c r="C2239">
        <v>989</v>
      </c>
      <c r="D2239">
        <v>25.784631999999998</v>
      </c>
      <c r="E2239">
        <v>1.9322664E-2</v>
      </c>
    </row>
    <row r="2240" spans="1:5" x14ac:dyDescent="0.25">
      <c r="A2240">
        <v>2239</v>
      </c>
      <c r="B2240" t="s">
        <v>2242</v>
      </c>
      <c r="C2240">
        <v>989</v>
      </c>
      <c r="D2240">
        <v>25.780586</v>
      </c>
      <c r="E2240">
        <v>1.9327462E-2</v>
      </c>
    </row>
    <row r="2241" spans="1:5" x14ac:dyDescent="0.25">
      <c r="A2241">
        <v>2240</v>
      </c>
      <c r="B2241" t="s">
        <v>2243</v>
      </c>
      <c r="C2241">
        <v>989</v>
      </c>
      <c r="D2241">
        <v>25.780586</v>
      </c>
      <c r="E2241">
        <v>1.9327665000000001E-2</v>
      </c>
    </row>
    <row r="2242" spans="1:5" x14ac:dyDescent="0.25">
      <c r="A2242">
        <v>2241</v>
      </c>
      <c r="B2242" t="s">
        <v>2244</v>
      </c>
      <c r="C2242">
        <v>989</v>
      </c>
      <c r="D2242">
        <v>25.777553999999999</v>
      </c>
      <c r="E2242">
        <v>1.9330887000000001E-2</v>
      </c>
    </row>
    <row r="2243" spans="1:5" x14ac:dyDescent="0.25">
      <c r="A2243">
        <v>2242</v>
      </c>
      <c r="B2243" t="s">
        <v>2245</v>
      </c>
      <c r="C2243">
        <v>989</v>
      </c>
      <c r="D2243">
        <v>25.776543</v>
      </c>
      <c r="E2243">
        <v>1.9332459999999999E-2</v>
      </c>
    </row>
    <row r="2244" spans="1:5" x14ac:dyDescent="0.25">
      <c r="A2244">
        <v>2243</v>
      </c>
      <c r="B2244" t="s">
        <v>2246</v>
      </c>
      <c r="C2244">
        <v>989</v>
      </c>
      <c r="D2244">
        <v>25.776543</v>
      </c>
      <c r="E2244">
        <v>1.9332459999999999E-2</v>
      </c>
    </row>
    <row r="2245" spans="1:5" x14ac:dyDescent="0.25">
      <c r="A2245">
        <v>2244</v>
      </c>
      <c r="B2245" t="s">
        <v>2247</v>
      </c>
      <c r="C2245">
        <v>989</v>
      </c>
      <c r="D2245">
        <v>25.771485999999999</v>
      </c>
      <c r="E2245">
        <v>1.9337611000000001E-2</v>
      </c>
    </row>
    <row r="2246" spans="1:5" x14ac:dyDescent="0.25">
      <c r="A2246">
        <v>2245</v>
      </c>
      <c r="B2246" t="s">
        <v>2248</v>
      </c>
      <c r="C2246">
        <v>989</v>
      </c>
      <c r="D2246">
        <v>25.770475000000001</v>
      </c>
      <c r="E2246">
        <v>1.9339386E-2</v>
      </c>
    </row>
    <row r="2247" spans="1:5" x14ac:dyDescent="0.25">
      <c r="A2247">
        <v>2246</v>
      </c>
      <c r="B2247" t="s">
        <v>2249</v>
      </c>
      <c r="C2247">
        <v>989</v>
      </c>
      <c r="D2247">
        <v>25.769463999999999</v>
      </c>
      <c r="E2247">
        <v>1.9341027E-2</v>
      </c>
    </row>
    <row r="2248" spans="1:5" x14ac:dyDescent="0.25">
      <c r="A2248">
        <v>2247</v>
      </c>
      <c r="B2248" t="s">
        <v>2250</v>
      </c>
      <c r="C2248">
        <v>989</v>
      </c>
      <c r="D2248">
        <v>25.767443</v>
      </c>
      <c r="E2248">
        <v>1.9342477E-2</v>
      </c>
    </row>
    <row r="2249" spans="1:5" x14ac:dyDescent="0.25">
      <c r="A2249">
        <v>2248</v>
      </c>
      <c r="B2249" t="s">
        <v>2251</v>
      </c>
      <c r="C2249">
        <v>989</v>
      </c>
      <c r="D2249">
        <v>25.767443</v>
      </c>
      <c r="E2249">
        <v>1.9342202999999999E-2</v>
      </c>
    </row>
    <row r="2250" spans="1:5" x14ac:dyDescent="0.25">
      <c r="A2250">
        <v>2249</v>
      </c>
      <c r="B2250" t="s">
        <v>2252</v>
      </c>
      <c r="C2250">
        <v>989</v>
      </c>
      <c r="D2250">
        <v>25.767443</v>
      </c>
      <c r="E2250">
        <v>1.934234E-2</v>
      </c>
    </row>
    <row r="2251" spans="1:5" x14ac:dyDescent="0.25">
      <c r="A2251">
        <v>2250</v>
      </c>
      <c r="B2251" t="s">
        <v>2253</v>
      </c>
      <c r="C2251">
        <v>989</v>
      </c>
      <c r="D2251">
        <v>25.767443</v>
      </c>
      <c r="E2251">
        <v>1.934234E-2</v>
      </c>
    </row>
    <row r="2252" spans="1:5" x14ac:dyDescent="0.25">
      <c r="A2252">
        <v>2251</v>
      </c>
      <c r="B2252" t="s">
        <v>2254</v>
      </c>
      <c r="C2252">
        <v>989</v>
      </c>
      <c r="D2252">
        <v>25.767443</v>
      </c>
      <c r="E2252">
        <v>1.9342202999999999E-2</v>
      </c>
    </row>
    <row r="2253" spans="1:5" x14ac:dyDescent="0.25">
      <c r="A2253">
        <v>2252</v>
      </c>
      <c r="B2253" t="s">
        <v>2255</v>
      </c>
      <c r="C2253">
        <v>989</v>
      </c>
      <c r="D2253">
        <v>25.767443</v>
      </c>
      <c r="E2253">
        <v>1.9342272000000001E-2</v>
      </c>
    </row>
    <row r="2254" spans="1:5" x14ac:dyDescent="0.25">
      <c r="A2254">
        <v>2253</v>
      </c>
      <c r="B2254" t="s">
        <v>2256</v>
      </c>
      <c r="C2254">
        <v>989</v>
      </c>
      <c r="D2254">
        <v>25.767443</v>
      </c>
      <c r="E2254">
        <v>1.9342339E-2</v>
      </c>
    </row>
    <row r="2255" spans="1:5" x14ac:dyDescent="0.25">
      <c r="A2255">
        <v>2254</v>
      </c>
      <c r="B2255" t="s">
        <v>2257</v>
      </c>
      <c r="C2255">
        <v>989</v>
      </c>
      <c r="D2255">
        <v>25.767443</v>
      </c>
      <c r="E2255">
        <v>1.9342339E-2</v>
      </c>
    </row>
    <row r="2256" spans="1:5" x14ac:dyDescent="0.25">
      <c r="A2256">
        <v>2255</v>
      </c>
      <c r="B2256" t="s">
        <v>2258</v>
      </c>
      <c r="C2256">
        <v>989</v>
      </c>
      <c r="D2256">
        <v>25.767443</v>
      </c>
      <c r="E2256">
        <v>1.9342405999999999E-2</v>
      </c>
    </row>
    <row r="2257" spans="1:5" x14ac:dyDescent="0.25">
      <c r="A2257">
        <v>2256</v>
      </c>
      <c r="B2257" t="s">
        <v>2259</v>
      </c>
      <c r="C2257">
        <v>989</v>
      </c>
      <c r="D2257">
        <v>25.767443</v>
      </c>
      <c r="E2257">
        <v>1.9342405999999999E-2</v>
      </c>
    </row>
    <row r="2258" spans="1:5" x14ac:dyDescent="0.25">
      <c r="A2258">
        <v>2257</v>
      </c>
      <c r="B2258" t="s">
        <v>2260</v>
      </c>
      <c r="C2258">
        <v>989</v>
      </c>
      <c r="D2258">
        <v>25.767443</v>
      </c>
      <c r="E2258">
        <v>1.9342405999999999E-2</v>
      </c>
    </row>
    <row r="2259" spans="1:5" x14ac:dyDescent="0.25">
      <c r="A2259">
        <v>2258</v>
      </c>
      <c r="B2259" t="s">
        <v>2261</v>
      </c>
      <c r="C2259">
        <v>989</v>
      </c>
      <c r="D2259">
        <v>25.767443</v>
      </c>
      <c r="E2259">
        <v>1.9342405999999999E-2</v>
      </c>
    </row>
    <row r="2260" spans="1:5" x14ac:dyDescent="0.25">
      <c r="A2260">
        <v>2259</v>
      </c>
      <c r="B2260" t="s">
        <v>2262</v>
      </c>
      <c r="C2260">
        <v>989</v>
      </c>
      <c r="D2260">
        <v>25.767443</v>
      </c>
      <c r="E2260">
        <v>1.9342405999999999E-2</v>
      </c>
    </row>
    <row r="2261" spans="1:5" x14ac:dyDescent="0.25">
      <c r="A2261">
        <v>2260</v>
      </c>
      <c r="B2261" t="s">
        <v>2263</v>
      </c>
      <c r="C2261">
        <v>989</v>
      </c>
      <c r="D2261">
        <v>25.767443</v>
      </c>
      <c r="E2261">
        <v>1.9342405999999999E-2</v>
      </c>
    </row>
    <row r="2262" spans="1:5" x14ac:dyDescent="0.25">
      <c r="A2262">
        <v>2261</v>
      </c>
      <c r="B2262" t="s">
        <v>2264</v>
      </c>
      <c r="C2262">
        <v>989</v>
      </c>
      <c r="D2262">
        <v>25.767443</v>
      </c>
      <c r="E2262">
        <v>1.9342544E-2</v>
      </c>
    </row>
    <row r="2263" spans="1:5" x14ac:dyDescent="0.25">
      <c r="A2263">
        <v>2262</v>
      </c>
      <c r="B2263" t="s">
        <v>2265</v>
      </c>
      <c r="C2263">
        <v>989</v>
      </c>
      <c r="D2263">
        <v>25.767443</v>
      </c>
      <c r="E2263">
        <v>1.9342544E-2</v>
      </c>
    </row>
    <row r="2264" spans="1:5" x14ac:dyDescent="0.25">
      <c r="A2264">
        <v>2263</v>
      </c>
      <c r="B2264" t="s">
        <v>2266</v>
      </c>
      <c r="C2264">
        <v>989</v>
      </c>
      <c r="D2264">
        <v>25.767443</v>
      </c>
      <c r="E2264">
        <v>1.9342544E-2</v>
      </c>
    </row>
    <row r="2265" spans="1:5" x14ac:dyDescent="0.25">
      <c r="A2265">
        <v>2264</v>
      </c>
      <c r="B2265" t="s">
        <v>2267</v>
      </c>
      <c r="C2265">
        <v>989</v>
      </c>
      <c r="D2265">
        <v>25.767443</v>
      </c>
      <c r="E2265">
        <v>1.9342544E-2</v>
      </c>
    </row>
    <row r="2266" spans="1:5" x14ac:dyDescent="0.25">
      <c r="A2266">
        <v>2265</v>
      </c>
      <c r="B2266" t="s">
        <v>2268</v>
      </c>
      <c r="C2266">
        <v>989</v>
      </c>
      <c r="D2266">
        <v>25.767443</v>
      </c>
      <c r="E2266">
        <v>1.9342544E-2</v>
      </c>
    </row>
    <row r="2267" spans="1:5" x14ac:dyDescent="0.25">
      <c r="A2267">
        <v>2266</v>
      </c>
      <c r="B2267" t="s">
        <v>2269</v>
      </c>
      <c r="C2267">
        <v>989</v>
      </c>
      <c r="D2267">
        <v>25.767443</v>
      </c>
      <c r="E2267">
        <v>1.9342544E-2</v>
      </c>
    </row>
    <row r="2268" spans="1:5" x14ac:dyDescent="0.25">
      <c r="A2268">
        <v>2267</v>
      </c>
      <c r="B2268" t="s">
        <v>2270</v>
      </c>
      <c r="C2268">
        <v>989</v>
      </c>
      <c r="D2268">
        <v>25.767443</v>
      </c>
      <c r="E2268">
        <v>1.9342544E-2</v>
      </c>
    </row>
    <row r="2269" spans="1:5" x14ac:dyDescent="0.25">
      <c r="A2269">
        <v>2268</v>
      </c>
      <c r="B2269" t="s">
        <v>2271</v>
      </c>
      <c r="C2269">
        <v>989</v>
      </c>
      <c r="D2269">
        <v>25.767443</v>
      </c>
      <c r="E2269">
        <v>1.9342544E-2</v>
      </c>
    </row>
    <row r="2270" spans="1:5" x14ac:dyDescent="0.25">
      <c r="A2270">
        <v>2269</v>
      </c>
      <c r="B2270" t="s">
        <v>2272</v>
      </c>
      <c r="C2270">
        <v>989</v>
      </c>
      <c r="D2270">
        <v>25.767443</v>
      </c>
      <c r="E2270">
        <v>1.9342544E-2</v>
      </c>
    </row>
    <row r="2271" spans="1:5" x14ac:dyDescent="0.25">
      <c r="A2271">
        <v>2270</v>
      </c>
      <c r="B2271" t="s">
        <v>2273</v>
      </c>
      <c r="C2271">
        <v>989</v>
      </c>
      <c r="D2271">
        <v>25.767443</v>
      </c>
      <c r="E2271">
        <v>1.9342544E-2</v>
      </c>
    </row>
    <row r="2272" spans="1:5" x14ac:dyDescent="0.25">
      <c r="A2272">
        <v>2271</v>
      </c>
      <c r="B2272" t="s">
        <v>2274</v>
      </c>
      <c r="C2272">
        <v>989</v>
      </c>
      <c r="D2272">
        <v>25.767443</v>
      </c>
      <c r="E2272">
        <v>1.9342544E-2</v>
      </c>
    </row>
    <row r="2273" spans="1:5" x14ac:dyDescent="0.25">
      <c r="A2273">
        <v>2272</v>
      </c>
      <c r="B2273" t="s">
        <v>2275</v>
      </c>
      <c r="C2273">
        <v>989</v>
      </c>
      <c r="D2273">
        <v>25.767443</v>
      </c>
      <c r="E2273">
        <v>1.9342544E-2</v>
      </c>
    </row>
    <row r="2274" spans="1:5" x14ac:dyDescent="0.25">
      <c r="A2274">
        <v>2273</v>
      </c>
      <c r="B2274" t="s">
        <v>2276</v>
      </c>
      <c r="C2274">
        <v>989</v>
      </c>
      <c r="D2274">
        <v>25.767443</v>
      </c>
      <c r="E2274">
        <v>1.9342544E-2</v>
      </c>
    </row>
    <row r="2275" spans="1:5" x14ac:dyDescent="0.25">
      <c r="A2275">
        <v>2274</v>
      </c>
      <c r="B2275" t="s">
        <v>2277</v>
      </c>
      <c r="C2275">
        <v>989</v>
      </c>
      <c r="D2275">
        <v>25.767443</v>
      </c>
      <c r="E2275">
        <v>1.9342680000000001E-2</v>
      </c>
    </row>
    <row r="2276" spans="1:5" x14ac:dyDescent="0.25">
      <c r="A2276">
        <v>2275</v>
      </c>
      <c r="B2276" t="s">
        <v>2278</v>
      </c>
      <c r="C2276">
        <v>989</v>
      </c>
      <c r="D2276">
        <v>25.767443</v>
      </c>
      <c r="E2276">
        <v>1.9342680000000001E-2</v>
      </c>
    </row>
    <row r="2277" spans="1:5" x14ac:dyDescent="0.25">
      <c r="A2277">
        <v>2276</v>
      </c>
      <c r="B2277" t="s">
        <v>2279</v>
      </c>
      <c r="C2277">
        <v>989</v>
      </c>
      <c r="D2277">
        <v>25.767443</v>
      </c>
      <c r="E2277">
        <v>1.9342680000000001E-2</v>
      </c>
    </row>
    <row r="2278" spans="1:5" x14ac:dyDescent="0.25">
      <c r="A2278">
        <v>2277</v>
      </c>
      <c r="B2278" t="s">
        <v>2280</v>
      </c>
      <c r="C2278">
        <v>989</v>
      </c>
      <c r="D2278">
        <v>25.767443</v>
      </c>
      <c r="E2278">
        <v>1.934261E-2</v>
      </c>
    </row>
    <row r="2279" spans="1:5" x14ac:dyDescent="0.25">
      <c r="A2279">
        <v>2278</v>
      </c>
      <c r="B2279" t="s">
        <v>2281</v>
      </c>
      <c r="C2279">
        <v>989</v>
      </c>
      <c r="D2279">
        <v>25.762385999999999</v>
      </c>
      <c r="E2279">
        <v>1.9347900000000001E-2</v>
      </c>
    </row>
    <row r="2280" spans="1:5" x14ac:dyDescent="0.25">
      <c r="A2280">
        <v>2279</v>
      </c>
      <c r="B2280" t="s">
        <v>2282</v>
      </c>
      <c r="C2280">
        <v>989</v>
      </c>
      <c r="D2280">
        <v>25.762385999999999</v>
      </c>
      <c r="E2280">
        <v>1.9347969999999999E-2</v>
      </c>
    </row>
    <row r="2281" spans="1:5" x14ac:dyDescent="0.25">
      <c r="A2281">
        <v>2280</v>
      </c>
      <c r="B2281" t="s">
        <v>2283</v>
      </c>
      <c r="C2281">
        <v>989</v>
      </c>
      <c r="D2281">
        <v>25.762385999999999</v>
      </c>
      <c r="E2281">
        <v>1.9347900000000001E-2</v>
      </c>
    </row>
    <row r="2282" spans="1:5" x14ac:dyDescent="0.25">
      <c r="A2282">
        <v>2281</v>
      </c>
      <c r="B2282" t="s">
        <v>2284</v>
      </c>
      <c r="C2282">
        <v>989</v>
      </c>
      <c r="D2282">
        <v>25.762385999999999</v>
      </c>
      <c r="E2282">
        <v>1.9346948999999999E-2</v>
      </c>
    </row>
    <row r="2283" spans="1:5" x14ac:dyDescent="0.25">
      <c r="A2283">
        <v>2282</v>
      </c>
      <c r="B2283" t="s">
        <v>2285</v>
      </c>
      <c r="C2283">
        <v>989</v>
      </c>
      <c r="D2283">
        <v>25.762385999999999</v>
      </c>
      <c r="E2283">
        <v>1.9347016000000002E-2</v>
      </c>
    </row>
    <row r="2284" spans="1:5" x14ac:dyDescent="0.25">
      <c r="A2284">
        <v>2283</v>
      </c>
      <c r="B2284" t="s">
        <v>2286</v>
      </c>
      <c r="C2284">
        <v>989</v>
      </c>
      <c r="D2284">
        <v>25.755307999999999</v>
      </c>
      <c r="E2284">
        <v>1.9352715E-2</v>
      </c>
    </row>
    <row r="2285" spans="1:5" x14ac:dyDescent="0.25">
      <c r="A2285">
        <v>2284</v>
      </c>
      <c r="B2285" t="s">
        <v>2287</v>
      </c>
      <c r="C2285">
        <v>989</v>
      </c>
      <c r="D2285">
        <v>25.755307999999999</v>
      </c>
      <c r="E2285">
        <v>1.9352784000000001E-2</v>
      </c>
    </row>
    <row r="2286" spans="1:5" x14ac:dyDescent="0.25">
      <c r="A2286">
        <v>2285</v>
      </c>
      <c r="B2286" t="s">
        <v>2288</v>
      </c>
      <c r="C2286">
        <v>989</v>
      </c>
      <c r="D2286">
        <v>25.741152</v>
      </c>
      <c r="E2286">
        <v>1.9358119999999999E-2</v>
      </c>
    </row>
    <row r="2287" spans="1:5" x14ac:dyDescent="0.25">
      <c r="A2287">
        <v>2286</v>
      </c>
      <c r="B2287" t="s">
        <v>2289</v>
      </c>
      <c r="C2287">
        <v>989</v>
      </c>
      <c r="D2287">
        <v>25.741152</v>
      </c>
      <c r="E2287">
        <v>1.9358119999999999E-2</v>
      </c>
    </row>
    <row r="2288" spans="1:5" x14ac:dyDescent="0.25">
      <c r="A2288">
        <v>2287</v>
      </c>
      <c r="B2288" t="s">
        <v>2290</v>
      </c>
      <c r="C2288">
        <v>989</v>
      </c>
      <c r="D2288">
        <v>25.741152</v>
      </c>
      <c r="E2288">
        <v>1.9358119999999999E-2</v>
      </c>
    </row>
    <row r="2289" spans="1:5" x14ac:dyDescent="0.25">
      <c r="A2289">
        <v>2288</v>
      </c>
      <c r="B2289" t="s">
        <v>2291</v>
      </c>
      <c r="C2289">
        <v>989</v>
      </c>
      <c r="D2289">
        <v>25.741152</v>
      </c>
      <c r="E2289">
        <v>1.9358119999999999E-2</v>
      </c>
    </row>
    <row r="2290" spans="1:5" x14ac:dyDescent="0.25">
      <c r="A2290">
        <v>2289</v>
      </c>
      <c r="B2290" t="s">
        <v>2292</v>
      </c>
      <c r="C2290">
        <v>989</v>
      </c>
      <c r="D2290">
        <v>25.741152</v>
      </c>
      <c r="E2290">
        <v>1.9355580000000001E-2</v>
      </c>
    </row>
    <row r="2291" spans="1:5" x14ac:dyDescent="0.25">
      <c r="A2291">
        <v>2290</v>
      </c>
      <c r="B2291" t="s">
        <v>2293</v>
      </c>
      <c r="C2291">
        <v>989</v>
      </c>
      <c r="D2291">
        <v>25.741152</v>
      </c>
      <c r="E2291">
        <v>1.9351184E-2</v>
      </c>
    </row>
    <row r="2292" spans="1:5" x14ac:dyDescent="0.25">
      <c r="A2292">
        <v>2291</v>
      </c>
      <c r="B2292" t="s">
        <v>2294</v>
      </c>
      <c r="C2292">
        <v>989</v>
      </c>
      <c r="D2292">
        <v>25.741152</v>
      </c>
      <c r="E2292">
        <v>1.9350704E-2</v>
      </c>
    </row>
    <row r="2293" spans="1:5" x14ac:dyDescent="0.25">
      <c r="A2293">
        <v>2292</v>
      </c>
      <c r="B2293" t="s">
        <v>2295</v>
      </c>
      <c r="C2293">
        <v>989</v>
      </c>
      <c r="D2293">
        <v>25.741152</v>
      </c>
      <c r="E2293">
        <v>1.9350704E-2</v>
      </c>
    </row>
    <row r="2294" spans="1:5" x14ac:dyDescent="0.25">
      <c r="A2294">
        <v>2293</v>
      </c>
      <c r="B2294" t="s">
        <v>2296</v>
      </c>
      <c r="C2294">
        <v>989</v>
      </c>
      <c r="D2294">
        <v>25.739129999999999</v>
      </c>
      <c r="E2294">
        <v>1.93527E-2</v>
      </c>
    </row>
    <row r="2295" spans="1:5" x14ac:dyDescent="0.25">
      <c r="A2295">
        <v>2294</v>
      </c>
      <c r="B2295" t="s">
        <v>2297</v>
      </c>
      <c r="C2295">
        <v>989</v>
      </c>
      <c r="D2295">
        <v>25.734076000000002</v>
      </c>
      <c r="E2295">
        <v>1.9358001999999999E-2</v>
      </c>
    </row>
    <row r="2296" spans="1:5" x14ac:dyDescent="0.25">
      <c r="A2296">
        <v>2295</v>
      </c>
      <c r="B2296" t="s">
        <v>2298</v>
      </c>
      <c r="C2296">
        <v>989</v>
      </c>
      <c r="D2296">
        <v>25.733065</v>
      </c>
      <c r="E2296">
        <v>1.9358486000000001E-2</v>
      </c>
    </row>
    <row r="2297" spans="1:5" x14ac:dyDescent="0.25">
      <c r="A2297">
        <v>2296</v>
      </c>
      <c r="B2297" t="s">
        <v>2299</v>
      </c>
      <c r="C2297">
        <v>989</v>
      </c>
      <c r="D2297">
        <v>25.733065</v>
      </c>
      <c r="E2297">
        <v>1.9358416999999999E-2</v>
      </c>
    </row>
    <row r="2298" spans="1:5" x14ac:dyDescent="0.25">
      <c r="A2298">
        <v>2297</v>
      </c>
      <c r="B2298" t="s">
        <v>2300</v>
      </c>
      <c r="C2298">
        <v>989</v>
      </c>
      <c r="D2298">
        <v>25.733065</v>
      </c>
      <c r="E2298">
        <v>1.9358416999999999E-2</v>
      </c>
    </row>
    <row r="2299" spans="1:5" x14ac:dyDescent="0.25">
      <c r="A2299">
        <v>2298</v>
      </c>
      <c r="B2299" t="s">
        <v>2301</v>
      </c>
      <c r="C2299">
        <v>989</v>
      </c>
      <c r="D2299">
        <v>25.733065</v>
      </c>
      <c r="E2299">
        <v>1.9358416999999999E-2</v>
      </c>
    </row>
    <row r="2300" spans="1:5" x14ac:dyDescent="0.25">
      <c r="A2300">
        <v>2299</v>
      </c>
      <c r="B2300" t="s">
        <v>2302</v>
      </c>
      <c r="C2300">
        <v>989</v>
      </c>
      <c r="D2300">
        <v>25.733065</v>
      </c>
      <c r="E2300">
        <v>1.9358416999999999E-2</v>
      </c>
    </row>
    <row r="2301" spans="1:5" x14ac:dyDescent="0.25">
      <c r="A2301">
        <v>2300</v>
      </c>
      <c r="B2301" t="s">
        <v>2303</v>
      </c>
      <c r="C2301">
        <v>989</v>
      </c>
      <c r="D2301">
        <v>25.733065</v>
      </c>
      <c r="E2301">
        <v>1.9358416999999999E-2</v>
      </c>
    </row>
    <row r="2302" spans="1:5" x14ac:dyDescent="0.25">
      <c r="A2302">
        <v>2301</v>
      </c>
      <c r="B2302" t="s">
        <v>2304</v>
      </c>
      <c r="C2302">
        <v>989</v>
      </c>
      <c r="D2302">
        <v>25.733065</v>
      </c>
      <c r="E2302">
        <v>1.9358416999999999E-2</v>
      </c>
    </row>
    <row r="2303" spans="1:5" x14ac:dyDescent="0.25">
      <c r="A2303">
        <v>2302</v>
      </c>
      <c r="B2303" t="s">
        <v>2305</v>
      </c>
      <c r="C2303">
        <v>989</v>
      </c>
      <c r="D2303">
        <v>25.733065</v>
      </c>
      <c r="E2303">
        <v>1.9358416999999999E-2</v>
      </c>
    </row>
    <row r="2304" spans="1:5" x14ac:dyDescent="0.25">
      <c r="A2304">
        <v>2303</v>
      </c>
      <c r="B2304" t="s">
        <v>2306</v>
      </c>
      <c r="C2304">
        <v>989</v>
      </c>
      <c r="D2304">
        <v>25.733065</v>
      </c>
      <c r="E2304">
        <v>1.9358416999999999E-2</v>
      </c>
    </row>
    <row r="2305" spans="1:5" x14ac:dyDescent="0.25">
      <c r="A2305">
        <v>2304</v>
      </c>
      <c r="B2305" t="s">
        <v>2307</v>
      </c>
      <c r="C2305">
        <v>989</v>
      </c>
      <c r="D2305">
        <v>25.733065</v>
      </c>
      <c r="E2305">
        <v>1.9358416999999999E-2</v>
      </c>
    </row>
    <row r="2306" spans="1:5" x14ac:dyDescent="0.25">
      <c r="A2306">
        <v>2305</v>
      </c>
      <c r="B2306" t="s">
        <v>2308</v>
      </c>
      <c r="C2306">
        <v>989</v>
      </c>
      <c r="D2306">
        <v>25.733065</v>
      </c>
      <c r="E2306">
        <v>1.9358416999999999E-2</v>
      </c>
    </row>
    <row r="2307" spans="1:5" x14ac:dyDescent="0.25">
      <c r="A2307">
        <v>2306</v>
      </c>
      <c r="B2307" t="s">
        <v>2309</v>
      </c>
      <c r="C2307">
        <v>989</v>
      </c>
      <c r="D2307">
        <v>25.733065</v>
      </c>
      <c r="E2307">
        <v>1.9358416999999999E-2</v>
      </c>
    </row>
    <row r="2308" spans="1:5" x14ac:dyDescent="0.25">
      <c r="A2308">
        <v>2307</v>
      </c>
      <c r="B2308" t="s">
        <v>2310</v>
      </c>
      <c r="C2308">
        <v>989</v>
      </c>
      <c r="D2308">
        <v>25.719919999999998</v>
      </c>
      <c r="E2308">
        <v>1.9372677000000001E-2</v>
      </c>
    </row>
    <row r="2309" spans="1:5" x14ac:dyDescent="0.25">
      <c r="A2309">
        <v>2308</v>
      </c>
      <c r="B2309" t="s">
        <v>2311</v>
      </c>
      <c r="C2309">
        <v>989</v>
      </c>
      <c r="D2309">
        <v>25.713851999999999</v>
      </c>
      <c r="E2309">
        <v>1.9377994999999999E-2</v>
      </c>
    </row>
    <row r="2310" spans="1:5" x14ac:dyDescent="0.25">
      <c r="A2310">
        <v>2309</v>
      </c>
      <c r="B2310" t="s">
        <v>2312</v>
      </c>
      <c r="C2310">
        <v>989</v>
      </c>
      <c r="D2310">
        <v>25.710819999999998</v>
      </c>
      <c r="E2310">
        <v>1.9380135E-2</v>
      </c>
    </row>
    <row r="2311" spans="1:5" x14ac:dyDescent="0.25">
      <c r="A2311">
        <v>2310</v>
      </c>
      <c r="B2311" t="s">
        <v>2313</v>
      </c>
      <c r="C2311">
        <v>989</v>
      </c>
      <c r="D2311">
        <v>25.710819999999998</v>
      </c>
      <c r="E2311">
        <v>1.9380135E-2</v>
      </c>
    </row>
    <row r="2312" spans="1:5" x14ac:dyDescent="0.25">
      <c r="A2312">
        <v>2311</v>
      </c>
      <c r="B2312" t="s">
        <v>2314</v>
      </c>
      <c r="C2312">
        <v>989</v>
      </c>
      <c r="D2312">
        <v>25.710819999999998</v>
      </c>
      <c r="E2312">
        <v>1.9380135E-2</v>
      </c>
    </row>
    <row r="2313" spans="1:5" x14ac:dyDescent="0.25">
      <c r="A2313">
        <v>2312</v>
      </c>
      <c r="B2313" t="s">
        <v>2315</v>
      </c>
      <c r="C2313">
        <v>989</v>
      </c>
      <c r="D2313">
        <v>25.710819999999998</v>
      </c>
      <c r="E2313">
        <v>1.9380273E-2</v>
      </c>
    </row>
    <row r="2314" spans="1:5" x14ac:dyDescent="0.25">
      <c r="A2314">
        <v>2313</v>
      </c>
      <c r="B2314" t="s">
        <v>2316</v>
      </c>
      <c r="C2314">
        <v>989</v>
      </c>
      <c r="D2314">
        <v>25.711829999999999</v>
      </c>
      <c r="E2314">
        <v>1.9379374000000001E-2</v>
      </c>
    </row>
    <row r="2315" spans="1:5" x14ac:dyDescent="0.25">
      <c r="A2315">
        <v>2314</v>
      </c>
      <c r="B2315" t="s">
        <v>2317</v>
      </c>
      <c r="C2315">
        <v>989</v>
      </c>
      <c r="D2315">
        <v>25.711829999999999</v>
      </c>
      <c r="E2315">
        <v>1.9379374000000001E-2</v>
      </c>
    </row>
    <row r="2316" spans="1:5" x14ac:dyDescent="0.25">
      <c r="A2316">
        <v>2315</v>
      </c>
      <c r="B2316" t="s">
        <v>2318</v>
      </c>
      <c r="C2316">
        <v>989</v>
      </c>
      <c r="D2316">
        <v>25.711829999999999</v>
      </c>
      <c r="E2316">
        <v>1.9379374000000001E-2</v>
      </c>
    </row>
    <row r="2317" spans="1:5" x14ac:dyDescent="0.25">
      <c r="A2317">
        <v>2316</v>
      </c>
      <c r="B2317" t="s">
        <v>2319</v>
      </c>
      <c r="C2317">
        <v>989</v>
      </c>
      <c r="D2317">
        <v>25.711829999999999</v>
      </c>
      <c r="E2317">
        <v>1.9379443E-2</v>
      </c>
    </row>
    <row r="2318" spans="1:5" x14ac:dyDescent="0.25">
      <c r="A2318">
        <v>2317</v>
      </c>
      <c r="B2318" t="s">
        <v>2320</v>
      </c>
      <c r="C2318">
        <v>989</v>
      </c>
      <c r="D2318">
        <v>25.711829999999999</v>
      </c>
      <c r="E2318">
        <v>1.9379785E-2</v>
      </c>
    </row>
    <row r="2319" spans="1:5" x14ac:dyDescent="0.25">
      <c r="A2319">
        <v>2318</v>
      </c>
      <c r="B2319" t="s">
        <v>2321</v>
      </c>
      <c r="C2319">
        <v>988</v>
      </c>
      <c r="D2319">
        <v>25.728745</v>
      </c>
      <c r="E2319">
        <v>1.9367493999999999E-2</v>
      </c>
    </row>
    <row r="2320" spans="1:5" x14ac:dyDescent="0.25">
      <c r="A2320">
        <v>2319</v>
      </c>
      <c r="B2320" t="s">
        <v>2322</v>
      </c>
      <c r="C2320">
        <v>988</v>
      </c>
      <c r="D2320">
        <v>25.728745</v>
      </c>
      <c r="E2320">
        <v>1.936763E-2</v>
      </c>
    </row>
    <row r="2321" spans="1:5" x14ac:dyDescent="0.25">
      <c r="A2321">
        <v>2320</v>
      </c>
      <c r="B2321" t="s">
        <v>2323</v>
      </c>
      <c r="C2321">
        <v>988</v>
      </c>
      <c r="D2321">
        <v>25.727734000000002</v>
      </c>
      <c r="E2321">
        <v>1.9368390999999999E-2</v>
      </c>
    </row>
    <row r="2322" spans="1:5" x14ac:dyDescent="0.25">
      <c r="A2322">
        <v>2321</v>
      </c>
      <c r="B2322" t="s">
        <v>2324</v>
      </c>
      <c r="C2322">
        <v>988</v>
      </c>
      <c r="D2322">
        <v>25.727734000000002</v>
      </c>
      <c r="E2322">
        <v>1.9368390999999999E-2</v>
      </c>
    </row>
    <row r="2323" spans="1:5" x14ac:dyDescent="0.25">
      <c r="A2323">
        <v>2322</v>
      </c>
      <c r="B2323" t="s">
        <v>2325</v>
      </c>
      <c r="C2323">
        <v>988</v>
      </c>
      <c r="D2323">
        <v>25.727734000000002</v>
      </c>
      <c r="E2323">
        <v>1.9368390999999999E-2</v>
      </c>
    </row>
    <row r="2324" spans="1:5" x14ac:dyDescent="0.25">
      <c r="A2324">
        <v>2323</v>
      </c>
      <c r="B2324" t="s">
        <v>2326</v>
      </c>
      <c r="C2324">
        <v>989</v>
      </c>
      <c r="D2324">
        <v>25.712841000000001</v>
      </c>
      <c r="E2324">
        <v>1.9378893000000001E-2</v>
      </c>
    </row>
    <row r="2325" spans="1:5" x14ac:dyDescent="0.25">
      <c r="A2325">
        <v>2324</v>
      </c>
      <c r="B2325" t="s">
        <v>2327</v>
      </c>
      <c r="C2325">
        <v>989</v>
      </c>
      <c r="D2325">
        <v>25.712841000000001</v>
      </c>
      <c r="E2325">
        <v>1.9378893000000001E-2</v>
      </c>
    </row>
    <row r="2326" spans="1:5" x14ac:dyDescent="0.25">
      <c r="A2326">
        <v>2325</v>
      </c>
      <c r="B2326" t="s">
        <v>2328</v>
      </c>
      <c r="C2326">
        <v>989</v>
      </c>
      <c r="D2326">
        <v>25.712841000000001</v>
      </c>
      <c r="E2326">
        <v>1.9378755000000001E-2</v>
      </c>
    </row>
    <row r="2327" spans="1:5" x14ac:dyDescent="0.25">
      <c r="A2327">
        <v>2326</v>
      </c>
      <c r="B2327" t="s">
        <v>2329</v>
      </c>
      <c r="C2327">
        <v>989</v>
      </c>
      <c r="D2327">
        <v>25.712841000000001</v>
      </c>
      <c r="E2327">
        <v>1.9378755000000001E-2</v>
      </c>
    </row>
    <row r="2328" spans="1:5" x14ac:dyDescent="0.25">
      <c r="A2328">
        <v>2327</v>
      </c>
      <c r="B2328" t="s">
        <v>2330</v>
      </c>
      <c r="C2328">
        <v>989</v>
      </c>
      <c r="D2328">
        <v>25.712841000000001</v>
      </c>
      <c r="E2328">
        <v>1.9378755000000001E-2</v>
      </c>
    </row>
    <row r="2329" spans="1:5" x14ac:dyDescent="0.25">
      <c r="A2329">
        <v>2328</v>
      </c>
      <c r="B2329" t="s">
        <v>2331</v>
      </c>
      <c r="C2329">
        <v>989</v>
      </c>
      <c r="D2329">
        <v>25.707787</v>
      </c>
      <c r="E2329">
        <v>1.9382283E-2</v>
      </c>
    </row>
    <row r="2330" spans="1:5" x14ac:dyDescent="0.25">
      <c r="A2330">
        <v>2329</v>
      </c>
      <c r="B2330" t="s">
        <v>2332</v>
      </c>
      <c r="C2330">
        <v>985</v>
      </c>
      <c r="D2330">
        <v>25.697462000000002</v>
      </c>
      <c r="E2330">
        <v>1.9404580000000001E-2</v>
      </c>
    </row>
    <row r="2331" spans="1:5" x14ac:dyDescent="0.25">
      <c r="A2331">
        <v>2330</v>
      </c>
      <c r="B2331" t="s">
        <v>2333</v>
      </c>
      <c r="C2331">
        <v>985</v>
      </c>
      <c r="D2331">
        <v>25.697462000000002</v>
      </c>
      <c r="E2331">
        <v>1.9404649999999999E-2</v>
      </c>
    </row>
    <row r="2332" spans="1:5" x14ac:dyDescent="0.25">
      <c r="A2332">
        <v>2331</v>
      </c>
      <c r="B2332" t="s">
        <v>2334</v>
      </c>
      <c r="C2332">
        <v>984</v>
      </c>
      <c r="D2332">
        <v>25.707317</v>
      </c>
      <c r="E2332">
        <v>1.9391869999999999E-2</v>
      </c>
    </row>
    <row r="2333" spans="1:5" x14ac:dyDescent="0.25">
      <c r="A2333">
        <v>2332</v>
      </c>
      <c r="B2333" t="s">
        <v>2335</v>
      </c>
      <c r="C2333">
        <v>984</v>
      </c>
      <c r="D2333">
        <v>25.707317</v>
      </c>
      <c r="E2333">
        <v>1.9391869999999999E-2</v>
      </c>
    </row>
    <row r="2334" spans="1:5" x14ac:dyDescent="0.25">
      <c r="A2334">
        <v>2333</v>
      </c>
      <c r="B2334" t="s">
        <v>2336</v>
      </c>
      <c r="C2334">
        <v>984</v>
      </c>
      <c r="D2334">
        <v>25.707317</v>
      </c>
      <c r="E2334">
        <v>1.9391869999999999E-2</v>
      </c>
    </row>
    <row r="2335" spans="1:5" x14ac:dyDescent="0.25">
      <c r="A2335">
        <v>2334</v>
      </c>
      <c r="B2335" t="s">
        <v>2337</v>
      </c>
      <c r="C2335">
        <v>984</v>
      </c>
      <c r="D2335">
        <v>25.707317</v>
      </c>
      <c r="E2335">
        <v>1.9391869999999999E-2</v>
      </c>
    </row>
    <row r="2336" spans="1:5" x14ac:dyDescent="0.25">
      <c r="A2336">
        <v>2335</v>
      </c>
      <c r="B2336" t="s">
        <v>2338</v>
      </c>
      <c r="C2336">
        <v>984</v>
      </c>
      <c r="D2336">
        <v>25.707317</v>
      </c>
      <c r="E2336">
        <v>1.9391869999999999E-2</v>
      </c>
    </row>
    <row r="2337" spans="1:5" x14ac:dyDescent="0.25">
      <c r="A2337">
        <v>2336</v>
      </c>
      <c r="B2337" t="s">
        <v>2339</v>
      </c>
      <c r="C2337">
        <v>984</v>
      </c>
      <c r="D2337">
        <v>25.707317</v>
      </c>
      <c r="E2337">
        <v>1.9391869999999999E-2</v>
      </c>
    </row>
    <row r="2338" spans="1:5" x14ac:dyDescent="0.25">
      <c r="A2338">
        <v>2337</v>
      </c>
      <c r="B2338" t="s">
        <v>2340</v>
      </c>
      <c r="C2338">
        <v>984</v>
      </c>
      <c r="D2338">
        <v>25.707317</v>
      </c>
      <c r="E2338">
        <v>1.9391869999999999E-2</v>
      </c>
    </row>
    <row r="2339" spans="1:5" x14ac:dyDescent="0.25">
      <c r="A2339">
        <v>2338</v>
      </c>
      <c r="B2339" t="s">
        <v>2341</v>
      </c>
      <c r="C2339">
        <v>984</v>
      </c>
      <c r="D2339">
        <v>25.707317</v>
      </c>
      <c r="E2339">
        <v>1.9391869999999999E-2</v>
      </c>
    </row>
    <row r="2340" spans="1:5" x14ac:dyDescent="0.25">
      <c r="A2340">
        <v>2339</v>
      </c>
      <c r="B2340" t="s">
        <v>2342</v>
      </c>
      <c r="C2340">
        <v>984</v>
      </c>
      <c r="D2340">
        <v>25.707317</v>
      </c>
      <c r="E2340">
        <v>1.9391869999999999E-2</v>
      </c>
    </row>
    <row r="2341" spans="1:5" x14ac:dyDescent="0.25">
      <c r="A2341">
        <v>2340</v>
      </c>
      <c r="B2341" t="s">
        <v>2343</v>
      </c>
      <c r="C2341">
        <v>984</v>
      </c>
      <c r="D2341">
        <v>25.707317</v>
      </c>
      <c r="E2341">
        <v>1.9391869999999999E-2</v>
      </c>
    </row>
    <row r="2342" spans="1:5" x14ac:dyDescent="0.25">
      <c r="A2342">
        <v>2341</v>
      </c>
      <c r="B2342" t="s">
        <v>2344</v>
      </c>
      <c r="C2342">
        <v>984</v>
      </c>
      <c r="D2342">
        <v>25.707317</v>
      </c>
      <c r="E2342">
        <v>1.9391869999999999E-2</v>
      </c>
    </row>
    <row r="2343" spans="1:5" x14ac:dyDescent="0.25">
      <c r="A2343">
        <v>2342</v>
      </c>
      <c r="B2343" t="s">
        <v>2345</v>
      </c>
      <c r="C2343">
        <v>984</v>
      </c>
      <c r="D2343">
        <v>25.707317</v>
      </c>
      <c r="E2343">
        <v>1.9391869999999999E-2</v>
      </c>
    </row>
    <row r="2344" spans="1:5" x14ac:dyDescent="0.25">
      <c r="A2344">
        <v>2343</v>
      </c>
      <c r="B2344" t="s">
        <v>2346</v>
      </c>
      <c r="C2344">
        <v>984</v>
      </c>
      <c r="D2344">
        <v>25.707317</v>
      </c>
      <c r="E2344">
        <v>1.9391869999999999E-2</v>
      </c>
    </row>
    <row r="2345" spans="1:5" x14ac:dyDescent="0.25">
      <c r="A2345">
        <v>2344</v>
      </c>
      <c r="B2345" t="s">
        <v>2347</v>
      </c>
      <c r="C2345">
        <v>984</v>
      </c>
      <c r="D2345">
        <v>25.707317</v>
      </c>
      <c r="E2345">
        <v>1.9391869999999999E-2</v>
      </c>
    </row>
    <row r="2346" spans="1:5" x14ac:dyDescent="0.25">
      <c r="A2346">
        <v>2345</v>
      </c>
      <c r="B2346" t="s">
        <v>2348</v>
      </c>
      <c r="C2346">
        <v>984</v>
      </c>
      <c r="D2346">
        <v>25.707317</v>
      </c>
      <c r="E2346">
        <v>1.9391869999999999E-2</v>
      </c>
    </row>
    <row r="2347" spans="1:5" x14ac:dyDescent="0.25">
      <c r="A2347">
        <v>2346</v>
      </c>
      <c r="B2347" t="s">
        <v>2349</v>
      </c>
      <c r="C2347">
        <v>984</v>
      </c>
      <c r="D2347">
        <v>25.707317</v>
      </c>
      <c r="E2347">
        <v>1.9391869999999999E-2</v>
      </c>
    </row>
    <row r="2348" spans="1:5" x14ac:dyDescent="0.25">
      <c r="A2348">
        <v>2347</v>
      </c>
      <c r="B2348" t="s">
        <v>2350</v>
      </c>
      <c r="C2348">
        <v>984</v>
      </c>
      <c r="D2348">
        <v>25.707317</v>
      </c>
      <c r="E2348">
        <v>1.9391869999999999E-2</v>
      </c>
    </row>
    <row r="2349" spans="1:5" x14ac:dyDescent="0.25">
      <c r="A2349">
        <v>2348</v>
      </c>
      <c r="B2349" t="s">
        <v>2351</v>
      </c>
      <c r="C2349">
        <v>984</v>
      </c>
      <c r="D2349">
        <v>25.707317</v>
      </c>
      <c r="E2349">
        <v>1.9391869999999999E-2</v>
      </c>
    </row>
    <row r="2350" spans="1:5" x14ac:dyDescent="0.25">
      <c r="A2350">
        <v>2349</v>
      </c>
      <c r="B2350" t="s">
        <v>2352</v>
      </c>
      <c r="C2350">
        <v>984</v>
      </c>
      <c r="D2350">
        <v>25.707317</v>
      </c>
      <c r="E2350">
        <v>1.9391869999999999E-2</v>
      </c>
    </row>
    <row r="2351" spans="1:5" x14ac:dyDescent="0.25">
      <c r="A2351">
        <v>2350</v>
      </c>
      <c r="B2351" t="s">
        <v>2353</v>
      </c>
      <c r="C2351">
        <v>984</v>
      </c>
      <c r="D2351">
        <v>25.707317</v>
      </c>
      <c r="E2351">
        <v>1.9391869999999999E-2</v>
      </c>
    </row>
    <row r="2352" spans="1:5" x14ac:dyDescent="0.25">
      <c r="A2352">
        <v>2351</v>
      </c>
      <c r="B2352" t="s">
        <v>2354</v>
      </c>
      <c r="C2352">
        <v>984</v>
      </c>
      <c r="D2352">
        <v>25.707317</v>
      </c>
      <c r="E2352">
        <v>1.9391869999999999E-2</v>
      </c>
    </row>
    <row r="2353" spans="1:5" x14ac:dyDescent="0.25">
      <c r="A2353">
        <v>2352</v>
      </c>
      <c r="B2353" t="s">
        <v>2355</v>
      </c>
      <c r="C2353">
        <v>984</v>
      </c>
      <c r="D2353">
        <v>25.707317</v>
      </c>
      <c r="E2353">
        <v>1.9391869999999999E-2</v>
      </c>
    </row>
    <row r="2354" spans="1:5" x14ac:dyDescent="0.25">
      <c r="A2354">
        <v>2353</v>
      </c>
      <c r="B2354" t="s">
        <v>2356</v>
      </c>
      <c r="C2354">
        <v>984</v>
      </c>
      <c r="D2354">
        <v>25.707317</v>
      </c>
      <c r="E2354">
        <v>1.9391869999999999E-2</v>
      </c>
    </row>
    <row r="2355" spans="1:5" x14ac:dyDescent="0.25">
      <c r="A2355">
        <v>2354</v>
      </c>
      <c r="B2355" t="s">
        <v>2357</v>
      </c>
      <c r="C2355">
        <v>984</v>
      </c>
      <c r="D2355">
        <v>25.707317</v>
      </c>
      <c r="E2355">
        <v>1.9391869999999999E-2</v>
      </c>
    </row>
    <row r="2356" spans="1:5" x14ac:dyDescent="0.25">
      <c r="A2356">
        <v>2355</v>
      </c>
      <c r="B2356" t="s">
        <v>2358</v>
      </c>
      <c r="C2356">
        <v>984</v>
      </c>
      <c r="D2356">
        <v>25.707317</v>
      </c>
      <c r="E2356">
        <v>1.9391869999999999E-2</v>
      </c>
    </row>
    <row r="2357" spans="1:5" x14ac:dyDescent="0.25">
      <c r="A2357">
        <v>2356</v>
      </c>
      <c r="B2357" t="s">
        <v>2359</v>
      </c>
      <c r="C2357">
        <v>984</v>
      </c>
      <c r="D2357">
        <v>25.707317</v>
      </c>
      <c r="E2357">
        <v>1.9391869999999999E-2</v>
      </c>
    </row>
    <row r="2358" spans="1:5" x14ac:dyDescent="0.25">
      <c r="A2358">
        <v>2357</v>
      </c>
      <c r="B2358" t="s">
        <v>2360</v>
      </c>
      <c r="C2358">
        <v>984</v>
      </c>
      <c r="D2358">
        <v>25.707317</v>
      </c>
      <c r="E2358">
        <v>1.9391869999999999E-2</v>
      </c>
    </row>
    <row r="2359" spans="1:5" x14ac:dyDescent="0.25">
      <c r="A2359">
        <v>2358</v>
      </c>
      <c r="B2359" t="s">
        <v>2361</v>
      </c>
      <c r="C2359">
        <v>984</v>
      </c>
      <c r="D2359">
        <v>25.707317</v>
      </c>
      <c r="E2359">
        <v>1.9391869999999999E-2</v>
      </c>
    </row>
    <row r="2360" spans="1:5" x14ac:dyDescent="0.25">
      <c r="A2360">
        <v>2359</v>
      </c>
      <c r="B2360" t="s">
        <v>2362</v>
      </c>
      <c r="C2360">
        <v>984</v>
      </c>
      <c r="D2360">
        <v>25.707317</v>
      </c>
      <c r="E2360">
        <v>1.9391869999999999E-2</v>
      </c>
    </row>
    <row r="2361" spans="1:5" x14ac:dyDescent="0.25">
      <c r="A2361">
        <v>2360</v>
      </c>
      <c r="B2361" t="s">
        <v>2363</v>
      </c>
      <c r="C2361">
        <v>984</v>
      </c>
      <c r="D2361">
        <v>25.707317</v>
      </c>
      <c r="E2361">
        <v>1.9391869999999999E-2</v>
      </c>
    </row>
    <row r="2362" spans="1:5" x14ac:dyDescent="0.25">
      <c r="A2362">
        <v>2361</v>
      </c>
      <c r="B2362" t="s">
        <v>2364</v>
      </c>
      <c r="C2362">
        <v>984</v>
      </c>
      <c r="D2362">
        <v>25.707317</v>
      </c>
      <c r="E2362">
        <v>1.9391869999999999E-2</v>
      </c>
    </row>
    <row r="2363" spans="1:5" x14ac:dyDescent="0.25">
      <c r="A2363">
        <v>2362</v>
      </c>
      <c r="B2363" t="s">
        <v>2365</v>
      </c>
      <c r="C2363">
        <v>984</v>
      </c>
      <c r="D2363">
        <v>25.707317</v>
      </c>
      <c r="E2363">
        <v>1.9391869999999999E-2</v>
      </c>
    </row>
    <row r="2364" spans="1:5" x14ac:dyDescent="0.25">
      <c r="A2364">
        <v>2363</v>
      </c>
      <c r="B2364" t="s">
        <v>2366</v>
      </c>
      <c r="C2364">
        <v>984</v>
      </c>
      <c r="D2364">
        <v>25.707317</v>
      </c>
      <c r="E2364">
        <v>1.9391869999999999E-2</v>
      </c>
    </row>
    <row r="2365" spans="1:5" x14ac:dyDescent="0.25">
      <c r="A2365">
        <v>2364</v>
      </c>
      <c r="B2365" t="s">
        <v>2367</v>
      </c>
      <c r="C2365">
        <v>984</v>
      </c>
      <c r="D2365">
        <v>25.707317</v>
      </c>
      <c r="E2365">
        <v>1.9391869999999999E-2</v>
      </c>
    </row>
    <row r="2366" spans="1:5" x14ac:dyDescent="0.25">
      <c r="A2366">
        <v>2365</v>
      </c>
      <c r="B2366" t="s">
        <v>2368</v>
      </c>
      <c r="C2366">
        <v>984</v>
      </c>
      <c r="D2366">
        <v>25.707317</v>
      </c>
      <c r="E2366">
        <v>1.9391869999999999E-2</v>
      </c>
    </row>
    <row r="2367" spans="1:5" x14ac:dyDescent="0.25">
      <c r="A2367">
        <v>2366</v>
      </c>
      <c r="B2367" t="s">
        <v>2369</v>
      </c>
      <c r="C2367">
        <v>984</v>
      </c>
      <c r="D2367">
        <v>25.707317</v>
      </c>
      <c r="E2367">
        <v>1.9391731999999998E-2</v>
      </c>
    </row>
    <row r="2368" spans="1:5" x14ac:dyDescent="0.25">
      <c r="A2368">
        <v>2367</v>
      </c>
      <c r="B2368" t="s">
        <v>2370</v>
      </c>
      <c r="C2368">
        <v>984</v>
      </c>
      <c r="D2368">
        <v>25.707317</v>
      </c>
      <c r="E2368">
        <v>1.9391663E-2</v>
      </c>
    </row>
    <row r="2369" spans="1:5" x14ac:dyDescent="0.25">
      <c r="A2369">
        <v>2368</v>
      </c>
      <c r="B2369" t="s">
        <v>2371</v>
      </c>
      <c r="C2369">
        <v>984</v>
      </c>
      <c r="D2369">
        <v>25.707317</v>
      </c>
      <c r="E2369">
        <v>1.9391663E-2</v>
      </c>
    </row>
    <row r="2370" spans="1:5" x14ac:dyDescent="0.25">
      <c r="A2370">
        <v>2369</v>
      </c>
      <c r="B2370" t="s">
        <v>2372</v>
      </c>
      <c r="C2370">
        <v>984</v>
      </c>
      <c r="D2370">
        <v>25.707317</v>
      </c>
      <c r="E2370">
        <v>1.9391663E-2</v>
      </c>
    </row>
    <row r="2371" spans="1:5" x14ac:dyDescent="0.25">
      <c r="A2371">
        <v>2370</v>
      </c>
      <c r="B2371" t="s">
        <v>2373</v>
      </c>
      <c r="C2371">
        <v>984</v>
      </c>
      <c r="D2371">
        <v>25.707317</v>
      </c>
      <c r="E2371">
        <v>1.939132E-2</v>
      </c>
    </row>
    <row r="2372" spans="1:5" x14ac:dyDescent="0.25">
      <c r="A2372">
        <v>2371</v>
      </c>
      <c r="B2372" t="s">
        <v>2374</v>
      </c>
      <c r="C2372">
        <v>984</v>
      </c>
      <c r="D2372">
        <v>25.707317</v>
      </c>
      <c r="E2372">
        <v>1.939132E-2</v>
      </c>
    </row>
    <row r="2373" spans="1:5" x14ac:dyDescent="0.25">
      <c r="A2373">
        <v>2372</v>
      </c>
      <c r="B2373" t="s">
        <v>2375</v>
      </c>
      <c r="C2373">
        <v>984</v>
      </c>
      <c r="D2373">
        <v>25.707317</v>
      </c>
      <c r="E2373">
        <v>1.9390905E-2</v>
      </c>
    </row>
    <row r="2374" spans="1:5" x14ac:dyDescent="0.25">
      <c r="A2374">
        <v>2373</v>
      </c>
      <c r="B2374" t="s">
        <v>2376</v>
      </c>
      <c r="C2374">
        <v>984</v>
      </c>
      <c r="D2374">
        <v>25.707317</v>
      </c>
      <c r="E2374">
        <v>1.9390905E-2</v>
      </c>
    </row>
    <row r="2375" spans="1:5" x14ac:dyDescent="0.25">
      <c r="A2375">
        <v>2374</v>
      </c>
      <c r="B2375" t="s">
        <v>2377</v>
      </c>
      <c r="C2375">
        <v>984</v>
      </c>
      <c r="D2375">
        <v>25.707317</v>
      </c>
      <c r="E2375">
        <v>1.9390905E-2</v>
      </c>
    </row>
    <row r="2376" spans="1:5" x14ac:dyDescent="0.25">
      <c r="A2376">
        <v>2375</v>
      </c>
      <c r="B2376" t="s">
        <v>2378</v>
      </c>
      <c r="C2376">
        <v>984</v>
      </c>
      <c r="D2376">
        <v>25.707317</v>
      </c>
      <c r="E2376">
        <v>1.9390905E-2</v>
      </c>
    </row>
    <row r="2377" spans="1:5" x14ac:dyDescent="0.25">
      <c r="A2377">
        <v>2376</v>
      </c>
      <c r="B2377" t="s">
        <v>2379</v>
      </c>
      <c r="C2377">
        <v>984</v>
      </c>
      <c r="D2377">
        <v>25.707317</v>
      </c>
      <c r="E2377">
        <v>1.9390836000000002E-2</v>
      </c>
    </row>
    <row r="2378" spans="1:5" x14ac:dyDescent="0.25">
      <c r="A2378">
        <v>2377</v>
      </c>
      <c r="B2378" t="s">
        <v>2380</v>
      </c>
      <c r="C2378">
        <v>984</v>
      </c>
      <c r="D2378">
        <v>25.699186000000001</v>
      </c>
      <c r="E2378">
        <v>1.9399441999999999E-2</v>
      </c>
    </row>
    <row r="2379" spans="1:5" x14ac:dyDescent="0.25">
      <c r="A2379">
        <v>2378</v>
      </c>
      <c r="B2379" t="s">
        <v>2381</v>
      </c>
      <c r="C2379">
        <v>984</v>
      </c>
      <c r="D2379">
        <v>25.689024</v>
      </c>
      <c r="E2379">
        <v>1.9407790000000001E-2</v>
      </c>
    </row>
    <row r="2380" spans="1:5" x14ac:dyDescent="0.25">
      <c r="A2380">
        <v>2379</v>
      </c>
      <c r="B2380" t="s">
        <v>2382</v>
      </c>
      <c r="C2380">
        <v>984</v>
      </c>
      <c r="D2380">
        <v>25.688006999999999</v>
      </c>
      <c r="E2380">
        <v>1.9408624999999999E-2</v>
      </c>
    </row>
    <row r="2381" spans="1:5" x14ac:dyDescent="0.25">
      <c r="A2381">
        <v>2380</v>
      </c>
      <c r="B2381" t="s">
        <v>2383</v>
      </c>
      <c r="C2381">
        <v>984</v>
      </c>
      <c r="D2381">
        <v>25.685976</v>
      </c>
      <c r="E2381">
        <v>1.9409807000000001E-2</v>
      </c>
    </row>
    <row r="2382" spans="1:5" x14ac:dyDescent="0.25">
      <c r="A2382">
        <v>2381</v>
      </c>
      <c r="B2382" t="s">
        <v>2384</v>
      </c>
      <c r="C2382">
        <v>984</v>
      </c>
      <c r="D2382">
        <v>25.685976</v>
      </c>
      <c r="E2382">
        <v>1.9408839000000001E-2</v>
      </c>
    </row>
    <row r="2383" spans="1:5" x14ac:dyDescent="0.25">
      <c r="A2383">
        <v>2382</v>
      </c>
      <c r="B2383" t="s">
        <v>2385</v>
      </c>
      <c r="C2383">
        <v>984</v>
      </c>
      <c r="D2383">
        <v>25.685976</v>
      </c>
      <c r="E2383">
        <v>1.9408769999999999E-2</v>
      </c>
    </row>
    <row r="2384" spans="1:5" x14ac:dyDescent="0.25">
      <c r="A2384">
        <v>2383</v>
      </c>
      <c r="B2384" t="s">
        <v>2386</v>
      </c>
      <c r="C2384">
        <v>984</v>
      </c>
      <c r="D2384">
        <v>25.68496</v>
      </c>
      <c r="E2384">
        <v>1.9409605999999999E-2</v>
      </c>
    </row>
    <row r="2385" spans="1:5" x14ac:dyDescent="0.25">
      <c r="A2385">
        <v>2384</v>
      </c>
      <c r="B2385" t="s">
        <v>2387</v>
      </c>
      <c r="C2385">
        <v>984</v>
      </c>
      <c r="D2385">
        <v>25.686993000000001</v>
      </c>
      <c r="E2385">
        <v>1.9407655999999999E-2</v>
      </c>
    </row>
    <row r="2386" spans="1:5" x14ac:dyDescent="0.25">
      <c r="A2386">
        <v>2385</v>
      </c>
      <c r="B2386" s="1" t="s">
        <v>2388</v>
      </c>
      <c r="C2386">
        <v>984</v>
      </c>
      <c r="D2386">
        <v>25.686993000000001</v>
      </c>
      <c r="E2386">
        <v>1.9407655999999999E-2</v>
      </c>
    </row>
    <row r="2387" spans="1:5" x14ac:dyDescent="0.25">
      <c r="A2387">
        <v>2386</v>
      </c>
      <c r="B2387" t="s">
        <v>2389</v>
      </c>
      <c r="C2387">
        <v>984</v>
      </c>
      <c r="D2387">
        <v>25.683942999999999</v>
      </c>
      <c r="E2387">
        <v>1.9410510999999998E-2</v>
      </c>
    </row>
    <row r="2388" spans="1:5" x14ac:dyDescent="0.25">
      <c r="A2388">
        <v>2387</v>
      </c>
      <c r="B2388" t="s">
        <v>2390</v>
      </c>
      <c r="C2388">
        <v>984</v>
      </c>
      <c r="D2388">
        <v>25.683942999999999</v>
      </c>
      <c r="E2388">
        <v>1.9410374000000001E-2</v>
      </c>
    </row>
    <row r="2389" spans="1:5" x14ac:dyDescent="0.25">
      <c r="A2389">
        <v>2388</v>
      </c>
      <c r="B2389" t="s">
        <v>2391</v>
      </c>
      <c r="C2389">
        <v>981</v>
      </c>
      <c r="D2389">
        <v>25.661570000000001</v>
      </c>
      <c r="E2389">
        <v>1.9433220000000001E-2</v>
      </c>
    </row>
    <row r="2390" spans="1:5" x14ac:dyDescent="0.25">
      <c r="A2390">
        <v>2389</v>
      </c>
      <c r="B2390" t="s">
        <v>2392</v>
      </c>
      <c r="C2390">
        <v>981</v>
      </c>
      <c r="D2390">
        <v>25.661570000000001</v>
      </c>
      <c r="E2390">
        <v>1.9433220000000001E-2</v>
      </c>
    </row>
    <row r="2391" spans="1:5" x14ac:dyDescent="0.25">
      <c r="A2391">
        <v>2390</v>
      </c>
      <c r="B2391" t="s">
        <v>2393</v>
      </c>
      <c r="C2391">
        <v>981</v>
      </c>
      <c r="D2391">
        <v>25.660551000000002</v>
      </c>
      <c r="E2391">
        <v>1.943406E-2</v>
      </c>
    </row>
    <row r="2392" spans="1:5" x14ac:dyDescent="0.25">
      <c r="A2392">
        <v>2391</v>
      </c>
      <c r="B2392" t="s">
        <v>2394</v>
      </c>
      <c r="C2392">
        <v>981</v>
      </c>
      <c r="D2392">
        <v>25.660551000000002</v>
      </c>
      <c r="E2392">
        <v>1.943406E-2</v>
      </c>
    </row>
    <row r="2393" spans="1:5" x14ac:dyDescent="0.25">
      <c r="A2393">
        <v>2392</v>
      </c>
      <c r="B2393" t="s">
        <v>2395</v>
      </c>
      <c r="C2393">
        <v>981</v>
      </c>
      <c r="D2393">
        <v>25.660551000000002</v>
      </c>
      <c r="E2393">
        <v>1.9433849999999999E-2</v>
      </c>
    </row>
    <row r="2394" spans="1:5" x14ac:dyDescent="0.25">
      <c r="A2394">
        <v>2393</v>
      </c>
      <c r="B2394" t="s">
        <v>2396</v>
      </c>
      <c r="C2394">
        <v>981</v>
      </c>
      <c r="D2394">
        <v>25.658512000000002</v>
      </c>
      <c r="E2394">
        <v>1.9434489999999999E-2</v>
      </c>
    </row>
    <row r="2395" spans="1:5" x14ac:dyDescent="0.25">
      <c r="A2395">
        <v>2394</v>
      </c>
      <c r="B2395" t="s">
        <v>2397</v>
      </c>
      <c r="C2395">
        <v>981</v>
      </c>
      <c r="D2395">
        <v>25.658512000000002</v>
      </c>
      <c r="E2395">
        <v>1.9434489999999999E-2</v>
      </c>
    </row>
    <row r="2396" spans="1:5" x14ac:dyDescent="0.25">
      <c r="A2396">
        <v>2395</v>
      </c>
      <c r="B2396" t="s">
        <v>2398</v>
      </c>
      <c r="C2396">
        <v>981</v>
      </c>
      <c r="D2396">
        <v>25.646277999999999</v>
      </c>
      <c r="E2396">
        <v>1.9443045999999999E-2</v>
      </c>
    </row>
    <row r="2397" spans="1:5" x14ac:dyDescent="0.25">
      <c r="A2397">
        <v>2396</v>
      </c>
      <c r="B2397" s="1" t="s">
        <v>2399</v>
      </c>
      <c r="C2397">
        <v>978</v>
      </c>
      <c r="D2397">
        <v>25.708590000000001</v>
      </c>
      <c r="E2397">
        <v>1.9390953999999998E-2</v>
      </c>
    </row>
    <row r="2398" spans="1:5" x14ac:dyDescent="0.25">
      <c r="A2398">
        <v>2397</v>
      </c>
      <c r="B2398" t="s">
        <v>2400</v>
      </c>
      <c r="C2398">
        <v>978</v>
      </c>
      <c r="D2398">
        <v>25.708590000000001</v>
      </c>
      <c r="E2398">
        <v>1.9390953999999998E-2</v>
      </c>
    </row>
    <row r="2399" spans="1:5" x14ac:dyDescent="0.25">
      <c r="A2399">
        <v>2398</v>
      </c>
      <c r="B2399" t="s">
        <v>2401</v>
      </c>
      <c r="C2399">
        <v>978</v>
      </c>
      <c r="D2399">
        <v>25.708590000000001</v>
      </c>
      <c r="E2399">
        <v>1.9391023E-2</v>
      </c>
    </row>
    <row r="2400" spans="1:5" x14ac:dyDescent="0.25">
      <c r="A2400">
        <v>2399</v>
      </c>
      <c r="B2400" t="s">
        <v>2402</v>
      </c>
      <c r="C2400">
        <v>978</v>
      </c>
      <c r="D2400">
        <v>25.708590000000001</v>
      </c>
      <c r="E2400">
        <v>1.9391023E-2</v>
      </c>
    </row>
    <row r="2401" spans="1:5" x14ac:dyDescent="0.25">
      <c r="A2401">
        <v>2400</v>
      </c>
      <c r="B2401" t="s">
        <v>2403</v>
      </c>
      <c r="C2401">
        <v>974</v>
      </c>
      <c r="D2401">
        <v>25.731007000000002</v>
      </c>
      <c r="E2401">
        <v>1.9363473999999999E-2</v>
      </c>
    </row>
    <row r="2402" spans="1:5" x14ac:dyDescent="0.25">
      <c r="A2402">
        <v>2401</v>
      </c>
      <c r="B2402" t="s">
        <v>2404</v>
      </c>
      <c r="C2402">
        <v>974</v>
      </c>
      <c r="D2402">
        <v>25.729979</v>
      </c>
      <c r="E2402">
        <v>1.9363063999999999E-2</v>
      </c>
    </row>
    <row r="2403" spans="1:5" x14ac:dyDescent="0.25">
      <c r="A2403">
        <v>2402</v>
      </c>
      <c r="B2403" t="s">
        <v>2405</v>
      </c>
      <c r="C2403">
        <v>973</v>
      </c>
      <c r="D2403">
        <v>25.723535999999999</v>
      </c>
      <c r="E2403">
        <v>1.9363795999999999E-2</v>
      </c>
    </row>
    <row r="2404" spans="1:5" x14ac:dyDescent="0.25">
      <c r="A2404">
        <v>2403</v>
      </c>
      <c r="B2404" t="s">
        <v>2406</v>
      </c>
      <c r="C2404">
        <v>973</v>
      </c>
      <c r="D2404">
        <v>25.719425000000001</v>
      </c>
      <c r="E2404">
        <v>1.9368059999999999E-2</v>
      </c>
    </row>
    <row r="2405" spans="1:5" x14ac:dyDescent="0.25">
      <c r="A2405">
        <v>2404</v>
      </c>
      <c r="B2405" t="s">
        <v>2407</v>
      </c>
      <c r="C2405">
        <v>973</v>
      </c>
      <c r="D2405">
        <v>25.719425000000001</v>
      </c>
      <c r="E2405">
        <v>1.9368059999999999E-2</v>
      </c>
    </row>
    <row r="2406" spans="1:5" x14ac:dyDescent="0.25">
      <c r="A2406">
        <v>2405</v>
      </c>
      <c r="B2406" t="s">
        <v>2408</v>
      </c>
      <c r="C2406">
        <v>972</v>
      </c>
      <c r="D2406">
        <v>25.706790000000002</v>
      </c>
      <c r="E2406">
        <v>1.9378132999999999E-2</v>
      </c>
    </row>
    <row r="2407" spans="1:5" x14ac:dyDescent="0.25">
      <c r="A2407">
        <v>2406</v>
      </c>
      <c r="B2407" t="s">
        <v>2409</v>
      </c>
      <c r="C2407">
        <v>972</v>
      </c>
      <c r="D2407">
        <v>25.706790000000002</v>
      </c>
      <c r="E2407">
        <v>1.9377925000000001E-2</v>
      </c>
    </row>
    <row r="2408" spans="1:5" x14ac:dyDescent="0.25">
      <c r="A2408">
        <v>2407</v>
      </c>
      <c r="B2408" t="s">
        <v>2410</v>
      </c>
      <c r="C2408">
        <v>972</v>
      </c>
      <c r="D2408">
        <v>25.706790000000002</v>
      </c>
      <c r="E2408">
        <v>1.9377854E-2</v>
      </c>
    </row>
    <row r="2409" spans="1:5" x14ac:dyDescent="0.25">
      <c r="A2409">
        <v>2408</v>
      </c>
      <c r="B2409" t="s">
        <v>2411</v>
      </c>
      <c r="C2409">
        <v>972</v>
      </c>
      <c r="D2409">
        <v>25.706790000000002</v>
      </c>
      <c r="E2409">
        <v>1.9377782999999999E-2</v>
      </c>
    </row>
    <row r="2410" spans="1:5" x14ac:dyDescent="0.25">
      <c r="A2410">
        <v>2409</v>
      </c>
      <c r="B2410" t="s">
        <v>2412</v>
      </c>
      <c r="C2410">
        <v>972</v>
      </c>
      <c r="D2410">
        <v>25.706790000000002</v>
      </c>
      <c r="E2410">
        <v>1.9376457E-2</v>
      </c>
    </row>
    <row r="2411" spans="1:5" x14ac:dyDescent="0.25">
      <c r="A2411">
        <v>2410</v>
      </c>
      <c r="B2411" t="s">
        <v>2413</v>
      </c>
      <c r="C2411">
        <v>972</v>
      </c>
      <c r="D2411">
        <v>25.706790000000002</v>
      </c>
      <c r="E2411">
        <v>1.9376385999999999E-2</v>
      </c>
    </row>
    <row r="2412" spans="1:5" x14ac:dyDescent="0.25">
      <c r="A2412">
        <v>2411</v>
      </c>
      <c r="B2412" t="s">
        <v>2414</v>
      </c>
      <c r="C2412">
        <v>972</v>
      </c>
      <c r="D2412">
        <v>25.706790000000002</v>
      </c>
      <c r="E2412">
        <v>1.9376385999999999E-2</v>
      </c>
    </row>
    <row r="2413" spans="1:5" x14ac:dyDescent="0.25">
      <c r="A2413">
        <v>2412</v>
      </c>
      <c r="B2413" t="s">
        <v>2415</v>
      </c>
      <c r="C2413">
        <v>972</v>
      </c>
      <c r="D2413">
        <v>25.706790000000002</v>
      </c>
      <c r="E2413">
        <v>1.9376385999999999E-2</v>
      </c>
    </row>
    <row r="2414" spans="1:5" x14ac:dyDescent="0.25">
      <c r="A2414">
        <v>2413</v>
      </c>
      <c r="B2414" t="s">
        <v>2416</v>
      </c>
      <c r="C2414">
        <v>972</v>
      </c>
      <c r="D2414">
        <v>25.706790000000002</v>
      </c>
      <c r="E2414">
        <v>1.9376317000000001E-2</v>
      </c>
    </row>
    <row r="2415" spans="1:5" x14ac:dyDescent="0.25">
      <c r="A2415">
        <v>2414</v>
      </c>
      <c r="B2415" t="s">
        <v>2417</v>
      </c>
      <c r="C2415">
        <v>972</v>
      </c>
      <c r="D2415">
        <v>25.706790000000002</v>
      </c>
      <c r="E2415">
        <v>1.9376317000000001E-2</v>
      </c>
    </row>
    <row r="2416" spans="1:5" x14ac:dyDescent="0.25">
      <c r="A2416">
        <v>2415</v>
      </c>
      <c r="B2416" t="s">
        <v>2418</v>
      </c>
      <c r="C2416">
        <v>972</v>
      </c>
      <c r="D2416">
        <v>25.706790000000002</v>
      </c>
      <c r="E2416">
        <v>1.9376317000000001E-2</v>
      </c>
    </row>
    <row r="2417" spans="1:5" x14ac:dyDescent="0.25">
      <c r="A2417">
        <v>2416</v>
      </c>
      <c r="B2417" t="s">
        <v>2419</v>
      </c>
      <c r="C2417">
        <v>972</v>
      </c>
      <c r="D2417">
        <v>25.706790000000002</v>
      </c>
      <c r="E2417">
        <v>1.9376317000000001E-2</v>
      </c>
    </row>
    <row r="2418" spans="1:5" x14ac:dyDescent="0.25">
      <c r="A2418">
        <v>2417</v>
      </c>
      <c r="B2418" t="s">
        <v>2420</v>
      </c>
      <c r="C2418">
        <v>972</v>
      </c>
      <c r="D2418">
        <v>25.705760999999999</v>
      </c>
      <c r="E2418">
        <v>1.9377992E-2</v>
      </c>
    </row>
    <row r="2419" spans="1:5" x14ac:dyDescent="0.25">
      <c r="A2419">
        <v>2418</v>
      </c>
      <c r="B2419" t="s">
        <v>2421</v>
      </c>
      <c r="C2419">
        <v>971</v>
      </c>
      <c r="D2419">
        <v>25.711637</v>
      </c>
      <c r="E2419">
        <v>1.9371706999999998E-2</v>
      </c>
    </row>
    <row r="2420" spans="1:5" x14ac:dyDescent="0.25">
      <c r="A2420">
        <v>2419</v>
      </c>
      <c r="B2420" t="s">
        <v>2422</v>
      </c>
      <c r="C2420">
        <v>971</v>
      </c>
      <c r="D2420">
        <v>25.711637</v>
      </c>
      <c r="E2420">
        <v>1.9371706999999998E-2</v>
      </c>
    </row>
    <row r="2421" spans="1:5" x14ac:dyDescent="0.25">
      <c r="A2421">
        <v>2420</v>
      </c>
      <c r="B2421" t="s">
        <v>2423</v>
      </c>
      <c r="C2421">
        <v>971</v>
      </c>
      <c r="D2421">
        <v>25.711637</v>
      </c>
      <c r="E2421">
        <v>1.9371706999999998E-2</v>
      </c>
    </row>
    <row r="2422" spans="1:5" x14ac:dyDescent="0.25">
      <c r="A2422">
        <v>2421</v>
      </c>
      <c r="B2422" t="s">
        <v>2424</v>
      </c>
      <c r="C2422">
        <v>971</v>
      </c>
      <c r="D2422">
        <v>25.711637</v>
      </c>
      <c r="E2422">
        <v>1.9371776E-2</v>
      </c>
    </row>
    <row r="2423" spans="1:5" x14ac:dyDescent="0.25">
      <c r="A2423">
        <v>2422</v>
      </c>
      <c r="B2423" t="s">
        <v>2425</v>
      </c>
      <c r="C2423">
        <v>971</v>
      </c>
      <c r="D2423">
        <v>25.711637</v>
      </c>
      <c r="E2423">
        <v>1.9371776E-2</v>
      </c>
    </row>
    <row r="2424" spans="1:5" x14ac:dyDescent="0.25">
      <c r="A2424">
        <v>2423</v>
      </c>
      <c r="B2424" t="s">
        <v>2426</v>
      </c>
      <c r="C2424">
        <v>970</v>
      </c>
      <c r="D2424">
        <v>25.701029999999999</v>
      </c>
      <c r="E2424">
        <v>1.9380990000000001E-2</v>
      </c>
    </row>
    <row r="2425" spans="1:5" x14ac:dyDescent="0.25">
      <c r="A2425">
        <v>2424</v>
      </c>
      <c r="B2425" t="s">
        <v>2427</v>
      </c>
      <c r="C2425">
        <v>970</v>
      </c>
      <c r="D2425">
        <v>25.697939000000002</v>
      </c>
      <c r="E2425">
        <v>1.9385407E-2</v>
      </c>
    </row>
    <row r="2426" spans="1:5" x14ac:dyDescent="0.25">
      <c r="A2426">
        <v>2425</v>
      </c>
      <c r="B2426" t="s">
        <v>2428</v>
      </c>
      <c r="C2426">
        <v>970</v>
      </c>
      <c r="D2426">
        <v>25.614432999999998</v>
      </c>
      <c r="E2426">
        <v>1.9470683999999999E-2</v>
      </c>
    </row>
    <row r="2427" spans="1:5" x14ac:dyDescent="0.25">
      <c r="A2427">
        <v>2426</v>
      </c>
      <c r="B2427" t="s">
        <v>2429</v>
      </c>
      <c r="C2427">
        <v>970</v>
      </c>
      <c r="D2427">
        <v>25.614432999999998</v>
      </c>
      <c r="E2427">
        <v>1.9470753E-2</v>
      </c>
    </row>
    <row r="2428" spans="1:5" x14ac:dyDescent="0.25">
      <c r="A2428">
        <v>2427</v>
      </c>
      <c r="B2428" t="s">
        <v>2430</v>
      </c>
      <c r="C2428">
        <v>970</v>
      </c>
      <c r="D2428">
        <v>25.614432999999998</v>
      </c>
      <c r="E2428">
        <v>1.9470753E-2</v>
      </c>
    </row>
    <row r="2429" spans="1:5" x14ac:dyDescent="0.25">
      <c r="A2429">
        <v>2428</v>
      </c>
      <c r="B2429" t="s">
        <v>2431</v>
      </c>
      <c r="C2429">
        <v>970</v>
      </c>
      <c r="D2429">
        <v>25.614432999999998</v>
      </c>
      <c r="E2429">
        <v>1.9470753E-2</v>
      </c>
    </row>
    <row r="2430" spans="1:5" x14ac:dyDescent="0.25">
      <c r="A2430">
        <v>2429</v>
      </c>
      <c r="B2430" t="s">
        <v>2432</v>
      </c>
      <c r="C2430">
        <v>970</v>
      </c>
      <c r="D2430">
        <v>25.614432999999998</v>
      </c>
      <c r="E2430">
        <v>1.9470753E-2</v>
      </c>
    </row>
    <row r="2431" spans="1:5" x14ac:dyDescent="0.25">
      <c r="A2431">
        <v>2430</v>
      </c>
      <c r="B2431" t="s">
        <v>2433</v>
      </c>
      <c r="C2431">
        <v>970</v>
      </c>
      <c r="D2431">
        <v>25.614432999999998</v>
      </c>
      <c r="E2431">
        <v>1.9470613000000001E-2</v>
      </c>
    </row>
    <row r="2432" spans="1:5" x14ac:dyDescent="0.25">
      <c r="A2432">
        <v>2431</v>
      </c>
      <c r="B2432" t="s">
        <v>2434</v>
      </c>
      <c r="C2432">
        <v>970</v>
      </c>
      <c r="D2432">
        <v>25.614432999999998</v>
      </c>
      <c r="E2432">
        <v>1.9470613000000001E-2</v>
      </c>
    </row>
    <row r="2433" spans="1:5" x14ac:dyDescent="0.25">
      <c r="A2433">
        <v>2432</v>
      </c>
      <c r="B2433" t="s">
        <v>2435</v>
      </c>
      <c r="C2433">
        <v>970</v>
      </c>
      <c r="D2433">
        <v>25.611339999999998</v>
      </c>
      <c r="E2433">
        <v>1.9472050000000001E-2</v>
      </c>
    </row>
    <row r="2434" spans="1:5" x14ac:dyDescent="0.25">
      <c r="A2434">
        <v>2433</v>
      </c>
      <c r="B2434" s="1" t="s">
        <v>2436</v>
      </c>
      <c r="C2434">
        <v>970</v>
      </c>
      <c r="D2434">
        <v>25.611339999999998</v>
      </c>
      <c r="E2434">
        <v>1.9472050000000001E-2</v>
      </c>
    </row>
    <row r="2435" spans="1:5" x14ac:dyDescent="0.25">
      <c r="A2435">
        <v>2434</v>
      </c>
      <c r="B2435" t="s">
        <v>2437</v>
      </c>
      <c r="C2435">
        <v>970</v>
      </c>
      <c r="D2435">
        <v>25.611339999999998</v>
      </c>
      <c r="E2435">
        <v>1.9472050000000001E-2</v>
      </c>
    </row>
    <row r="2436" spans="1:5" x14ac:dyDescent="0.25">
      <c r="A2436">
        <v>2435</v>
      </c>
      <c r="B2436" t="s">
        <v>2438</v>
      </c>
      <c r="C2436">
        <v>970</v>
      </c>
      <c r="D2436">
        <v>25.592783000000001</v>
      </c>
      <c r="E2436">
        <v>1.9483886999999998E-2</v>
      </c>
    </row>
    <row r="2437" spans="1:5" x14ac:dyDescent="0.25">
      <c r="A2437">
        <v>2436</v>
      </c>
      <c r="B2437" t="s">
        <v>2439</v>
      </c>
      <c r="C2437">
        <v>970</v>
      </c>
      <c r="D2437">
        <v>25.589690999999998</v>
      </c>
      <c r="E2437">
        <v>1.9486379000000002E-2</v>
      </c>
    </row>
    <row r="2438" spans="1:5" x14ac:dyDescent="0.25">
      <c r="A2438">
        <v>2437</v>
      </c>
      <c r="B2438" t="s">
        <v>2440</v>
      </c>
      <c r="C2438">
        <v>970</v>
      </c>
      <c r="D2438">
        <v>25.588660000000001</v>
      </c>
      <c r="E2438">
        <v>1.9487655E-2</v>
      </c>
    </row>
    <row r="2439" spans="1:5" x14ac:dyDescent="0.25">
      <c r="A2439">
        <v>2438</v>
      </c>
      <c r="B2439" t="s">
        <v>2441</v>
      </c>
      <c r="C2439">
        <v>970</v>
      </c>
      <c r="D2439">
        <v>25.588660000000001</v>
      </c>
      <c r="E2439">
        <v>1.9487513000000001E-2</v>
      </c>
    </row>
    <row r="2440" spans="1:5" x14ac:dyDescent="0.25">
      <c r="A2440">
        <v>2439</v>
      </c>
      <c r="B2440" t="s">
        <v>2442</v>
      </c>
      <c r="C2440">
        <v>970</v>
      </c>
      <c r="D2440">
        <v>25.588660000000001</v>
      </c>
      <c r="E2440">
        <v>1.948569E-2</v>
      </c>
    </row>
    <row r="2441" spans="1:5" x14ac:dyDescent="0.25">
      <c r="A2441">
        <v>2440</v>
      </c>
      <c r="B2441" t="s">
        <v>2443</v>
      </c>
      <c r="C2441">
        <v>970</v>
      </c>
      <c r="D2441">
        <v>25.588660000000001</v>
      </c>
      <c r="E2441">
        <v>1.9485058E-2</v>
      </c>
    </row>
    <row r="2442" spans="1:5" x14ac:dyDescent="0.25">
      <c r="A2442">
        <v>2441</v>
      </c>
      <c r="B2442" t="s">
        <v>2444</v>
      </c>
      <c r="C2442">
        <v>970</v>
      </c>
      <c r="D2442">
        <v>25.588660000000001</v>
      </c>
      <c r="E2442">
        <v>1.9485056000000001E-2</v>
      </c>
    </row>
    <row r="2443" spans="1:5" x14ac:dyDescent="0.25">
      <c r="A2443">
        <v>2442</v>
      </c>
      <c r="B2443" t="s">
        <v>2445</v>
      </c>
      <c r="C2443">
        <v>970</v>
      </c>
      <c r="D2443">
        <v>25.588660000000001</v>
      </c>
      <c r="E2443">
        <v>1.9485056000000001E-2</v>
      </c>
    </row>
    <row r="2444" spans="1:5" x14ac:dyDescent="0.25">
      <c r="A2444">
        <v>2443</v>
      </c>
      <c r="B2444" t="s">
        <v>2446</v>
      </c>
      <c r="C2444">
        <v>970</v>
      </c>
      <c r="D2444">
        <v>25.580411999999999</v>
      </c>
      <c r="E2444">
        <v>1.9494564999999998E-2</v>
      </c>
    </row>
    <row r="2445" spans="1:5" x14ac:dyDescent="0.25">
      <c r="A2445">
        <v>2444</v>
      </c>
      <c r="B2445" t="s">
        <v>2447</v>
      </c>
      <c r="C2445">
        <v>970</v>
      </c>
      <c r="D2445">
        <v>25.580411999999999</v>
      </c>
      <c r="E2445">
        <v>1.9494564999999998E-2</v>
      </c>
    </row>
    <row r="2446" spans="1:5" x14ac:dyDescent="0.25">
      <c r="A2446">
        <v>2445</v>
      </c>
      <c r="B2446" t="s">
        <v>2448</v>
      </c>
      <c r="C2446">
        <v>970</v>
      </c>
      <c r="D2446">
        <v>25.580411999999999</v>
      </c>
      <c r="E2446">
        <v>1.9494564999999998E-2</v>
      </c>
    </row>
    <row r="2447" spans="1:5" x14ac:dyDescent="0.25">
      <c r="A2447">
        <v>2446</v>
      </c>
      <c r="B2447" t="s">
        <v>2449</v>
      </c>
      <c r="C2447">
        <v>970</v>
      </c>
      <c r="D2447">
        <v>25.580411999999999</v>
      </c>
      <c r="E2447">
        <v>1.9494494000000001E-2</v>
      </c>
    </row>
    <row r="2448" spans="1:5" x14ac:dyDescent="0.25">
      <c r="A2448">
        <v>2447</v>
      </c>
      <c r="B2448" t="s">
        <v>2450</v>
      </c>
      <c r="C2448">
        <v>970</v>
      </c>
      <c r="D2448">
        <v>25.580411999999999</v>
      </c>
      <c r="E2448">
        <v>1.9494494000000001E-2</v>
      </c>
    </row>
    <row r="2449" spans="1:5" x14ac:dyDescent="0.25">
      <c r="A2449">
        <v>2448</v>
      </c>
      <c r="B2449" t="s">
        <v>2451</v>
      </c>
      <c r="C2449">
        <v>970</v>
      </c>
      <c r="D2449">
        <v>25.580411999999999</v>
      </c>
      <c r="E2449">
        <v>1.9494494000000001E-2</v>
      </c>
    </row>
    <row r="2450" spans="1:5" x14ac:dyDescent="0.25">
      <c r="A2450">
        <v>2449</v>
      </c>
      <c r="B2450" t="s">
        <v>2452</v>
      </c>
      <c r="C2450">
        <v>970</v>
      </c>
      <c r="D2450">
        <v>25.580411999999999</v>
      </c>
      <c r="E2450">
        <v>1.9494494000000001E-2</v>
      </c>
    </row>
    <row r="2451" spans="1:5" x14ac:dyDescent="0.25">
      <c r="A2451">
        <v>2450</v>
      </c>
      <c r="B2451" t="s">
        <v>2453</v>
      </c>
      <c r="C2451">
        <v>970</v>
      </c>
      <c r="D2451">
        <v>25.580411999999999</v>
      </c>
      <c r="E2451">
        <v>1.9494494000000001E-2</v>
      </c>
    </row>
    <row r="2452" spans="1:5" x14ac:dyDescent="0.25">
      <c r="A2452">
        <v>2451</v>
      </c>
      <c r="B2452" t="s">
        <v>2454</v>
      </c>
      <c r="C2452">
        <v>964</v>
      </c>
      <c r="D2452">
        <v>25.640041</v>
      </c>
      <c r="E2452">
        <v>1.9440208E-2</v>
      </c>
    </row>
    <row r="2453" spans="1:5" x14ac:dyDescent="0.25">
      <c r="A2453">
        <v>2452</v>
      </c>
      <c r="B2453" t="s">
        <v>2455</v>
      </c>
      <c r="C2453">
        <v>964</v>
      </c>
      <c r="D2453">
        <v>25.639004</v>
      </c>
      <c r="E2453">
        <v>1.9441555999999999E-2</v>
      </c>
    </row>
    <row r="2454" spans="1:5" x14ac:dyDescent="0.25">
      <c r="A2454">
        <v>2453</v>
      </c>
      <c r="B2454" t="s">
        <v>2456</v>
      </c>
      <c r="C2454">
        <v>964</v>
      </c>
      <c r="D2454">
        <v>25.623443999999999</v>
      </c>
      <c r="E2454">
        <v>1.9452759999999999E-2</v>
      </c>
    </row>
    <row r="2455" spans="1:5" x14ac:dyDescent="0.25">
      <c r="A2455">
        <v>2454</v>
      </c>
      <c r="B2455" t="s">
        <v>2457</v>
      </c>
      <c r="C2455">
        <v>964</v>
      </c>
      <c r="D2455">
        <v>25.615144999999998</v>
      </c>
      <c r="E2455">
        <v>1.9459906999999999E-2</v>
      </c>
    </row>
    <row r="2456" spans="1:5" x14ac:dyDescent="0.25">
      <c r="A2456">
        <v>2455</v>
      </c>
      <c r="B2456" t="s">
        <v>2458</v>
      </c>
      <c r="C2456">
        <v>964</v>
      </c>
      <c r="D2456">
        <v>25.615144999999998</v>
      </c>
      <c r="E2456">
        <v>1.9459977999999999E-2</v>
      </c>
    </row>
    <row r="2457" spans="1:5" x14ac:dyDescent="0.25">
      <c r="A2457">
        <v>2456</v>
      </c>
      <c r="B2457" t="s">
        <v>2459</v>
      </c>
      <c r="C2457">
        <v>964</v>
      </c>
      <c r="D2457">
        <v>25.615144999999998</v>
      </c>
      <c r="E2457">
        <v>1.9459906999999999E-2</v>
      </c>
    </row>
    <row r="2458" spans="1:5" x14ac:dyDescent="0.25">
      <c r="A2458">
        <v>2457</v>
      </c>
      <c r="B2458" t="s">
        <v>2460</v>
      </c>
      <c r="C2458">
        <v>964</v>
      </c>
      <c r="D2458">
        <v>25.613071000000001</v>
      </c>
      <c r="E2458">
        <v>1.9460768E-2</v>
      </c>
    </row>
    <row r="2459" spans="1:5" x14ac:dyDescent="0.25">
      <c r="A2459">
        <v>2458</v>
      </c>
      <c r="B2459" t="s">
        <v>2461</v>
      </c>
      <c r="C2459">
        <v>964</v>
      </c>
      <c r="D2459">
        <v>25.605808</v>
      </c>
      <c r="E2459">
        <v>1.946606E-2</v>
      </c>
    </row>
    <row r="2460" spans="1:5" x14ac:dyDescent="0.25">
      <c r="A2460">
        <v>2459</v>
      </c>
      <c r="B2460" t="s">
        <v>2462</v>
      </c>
      <c r="C2460">
        <v>964</v>
      </c>
      <c r="D2460">
        <v>25.601659999999999</v>
      </c>
      <c r="E2460">
        <v>1.9468850999999999E-2</v>
      </c>
    </row>
    <row r="2461" spans="1:5" x14ac:dyDescent="0.25">
      <c r="A2461">
        <v>2460</v>
      </c>
      <c r="B2461" t="s">
        <v>2463</v>
      </c>
      <c r="C2461">
        <v>964</v>
      </c>
      <c r="D2461">
        <v>25.596474000000001</v>
      </c>
      <c r="E2461">
        <v>1.9472429999999999E-2</v>
      </c>
    </row>
    <row r="2462" spans="1:5" x14ac:dyDescent="0.25">
      <c r="A2462">
        <v>2461</v>
      </c>
      <c r="B2462" t="s">
        <v>2464</v>
      </c>
      <c r="C2462">
        <v>964</v>
      </c>
      <c r="D2462">
        <v>25.596474000000001</v>
      </c>
      <c r="E2462">
        <v>1.9472429999999999E-2</v>
      </c>
    </row>
    <row r="2463" spans="1:5" x14ac:dyDescent="0.25">
      <c r="A2463">
        <v>2462</v>
      </c>
      <c r="B2463" t="s">
        <v>2465</v>
      </c>
      <c r="C2463">
        <v>960</v>
      </c>
      <c r="D2463">
        <v>25.646875000000001</v>
      </c>
      <c r="E2463">
        <v>1.9425709999999999E-2</v>
      </c>
    </row>
    <row r="2464" spans="1:5" x14ac:dyDescent="0.25">
      <c r="A2464">
        <v>2463</v>
      </c>
      <c r="B2464" t="s">
        <v>2466</v>
      </c>
      <c r="C2464">
        <v>960</v>
      </c>
      <c r="D2464">
        <v>25.646875000000001</v>
      </c>
      <c r="E2464">
        <v>1.9424928000000001E-2</v>
      </c>
    </row>
    <row r="2465" spans="1:5" x14ac:dyDescent="0.25">
      <c r="A2465">
        <v>2464</v>
      </c>
      <c r="B2465" t="s">
        <v>2467</v>
      </c>
      <c r="C2465">
        <v>960</v>
      </c>
      <c r="D2465">
        <v>25.646875000000001</v>
      </c>
      <c r="E2465">
        <v>1.9424928000000001E-2</v>
      </c>
    </row>
    <row r="2466" spans="1:5" x14ac:dyDescent="0.25">
      <c r="A2466">
        <v>2465</v>
      </c>
      <c r="B2466" t="s">
        <v>2468</v>
      </c>
      <c r="C2466">
        <v>960</v>
      </c>
      <c r="D2466">
        <v>25.644793</v>
      </c>
      <c r="E2466">
        <v>1.9426003000000001E-2</v>
      </c>
    </row>
    <row r="2467" spans="1:5" x14ac:dyDescent="0.25">
      <c r="A2467">
        <v>2466</v>
      </c>
      <c r="B2467" t="s">
        <v>2469</v>
      </c>
      <c r="C2467">
        <v>960</v>
      </c>
      <c r="D2467">
        <v>25.643750000000001</v>
      </c>
      <c r="E2467">
        <v>1.9426933E-2</v>
      </c>
    </row>
    <row r="2468" spans="1:5" x14ac:dyDescent="0.25">
      <c r="A2468">
        <v>2467</v>
      </c>
      <c r="B2468" t="s">
        <v>2470</v>
      </c>
      <c r="C2468">
        <v>960</v>
      </c>
      <c r="D2468">
        <v>25.602083</v>
      </c>
      <c r="E2468">
        <v>1.9464889999999999E-2</v>
      </c>
    </row>
    <row r="2469" spans="1:5" x14ac:dyDescent="0.25">
      <c r="A2469">
        <v>2468</v>
      </c>
      <c r="B2469" t="s">
        <v>2471</v>
      </c>
      <c r="C2469">
        <v>960</v>
      </c>
      <c r="D2469">
        <v>25.601042</v>
      </c>
      <c r="E2469">
        <v>1.9465751999999999E-2</v>
      </c>
    </row>
    <row r="2470" spans="1:5" x14ac:dyDescent="0.25">
      <c r="A2470">
        <v>2469</v>
      </c>
      <c r="B2470" t="s">
        <v>2472</v>
      </c>
      <c r="C2470">
        <v>960</v>
      </c>
      <c r="D2470">
        <v>25.6</v>
      </c>
      <c r="E2470">
        <v>1.9466399999999998E-2</v>
      </c>
    </row>
    <row r="2471" spans="1:5" x14ac:dyDescent="0.25">
      <c r="A2471">
        <v>2470</v>
      </c>
      <c r="B2471" t="s">
        <v>2473</v>
      </c>
      <c r="C2471">
        <v>960</v>
      </c>
      <c r="D2471">
        <v>25.6</v>
      </c>
      <c r="E2471">
        <v>1.946647E-2</v>
      </c>
    </row>
    <row r="2472" spans="1:5" x14ac:dyDescent="0.25">
      <c r="A2472">
        <v>2471</v>
      </c>
      <c r="B2472" t="s">
        <v>2474</v>
      </c>
      <c r="C2472">
        <v>960</v>
      </c>
      <c r="D2472">
        <v>25.596874</v>
      </c>
      <c r="E2472">
        <v>1.9469835000000001E-2</v>
      </c>
    </row>
    <row r="2473" spans="1:5" x14ac:dyDescent="0.25">
      <c r="A2473">
        <v>2472</v>
      </c>
      <c r="B2473" t="s">
        <v>2475</v>
      </c>
      <c r="C2473">
        <v>960</v>
      </c>
      <c r="D2473">
        <v>25.592708999999999</v>
      </c>
      <c r="E2473">
        <v>1.947086E-2</v>
      </c>
    </row>
    <row r="2474" spans="1:5" x14ac:dyDescent="0.25">
      <c r="A2474">
        <v>2473</v>
      </c>
      <c r="B2474" t="s">
        <v>2476</v>
      </c>
      <c r="C2474">
        <v>960</v>
      </c>
      <c r="D2474">
        <v>25.590626</v>
      </c>
      <c r="E2474">
        <v>1.9473431999999999E-2</v>
      </c>
    </row>
    <row r="2475" spans="1:5" x14ac:dyDescent="0.25">
      <c r="A2475">
        <v>2474</v>
      </c>
      <c r="B2475" t="s">
        <v>2477</v>
      </c>
      <c r="C2475">
        <v>960</v>
      </c>
      <c r="D2475">
        <v>25.590626</v>
      </c>
      <c r="E2475">
        <v>1.9473431999999999E-2</v>
      </c>
    </row>
    <row r="2476" spans="1:5" x14ac:dyDescent="0.25">
      <c r="A2476">
        <v>2475</v>
      </c>
      <c r="B2476" t="s">
        <v>2478</v>
      </c>
      <c r="C2476">
        <v>960</v>
      </c>
      <c r="D2476">
        <v>25.590626</v>
      </c>
      <c r="E2476">
        <v>1.9473431999999999E-2</v>
      </c>
    </row>
    <row r="2477" spans="1:5" x14ac:dyDescent="0.25">
      <c r="A2477">
        <v>2476</v>
      </c>
      <c r="B2477" t="s">
        <v>2479</v>
      </c>
      <c r="C2477">
        <v>960</v>
      </c>
      <c r="D2477">
        <v>25.590626</v>
      </c>
      <c r="E2477">
        <v>1.9473431999999999E-2</v>
      </c>
    </row>
    <row r="2478" spans="1:5" x14ac:dyDescent="0.25">
      <c r="A2478">
        <v>2477</v>
      </c>
      <c r="B2478" t="s">
        <v>2480</v>
      </c>
      <c r="C2478">
        <v>960</v>
      </c>
      <c r="D2478">
        <v>25.590626</v>
      </c>
      <c r="E2478">
        <v>1.9473431999999999E-2</v>
      </c>
    </row>
    <row r="2479" spans="1:5" x14ac:dyDescent="0.25">
      <c r="A2479">
        <v>2478</v>
      </c>
      <c r="B2479" t="s">
        <v>2481</v>
      </c>
      <c r="C2479">
        <v>960</v>
      </c>
      <c r="D2479">
        <v>25.585417</v>
      </c>
      <c r="E2479">
        <v>1.9477096999999999E-2</v>
      </c>
    </row>
    <row r="2480" spans="1:5" x14ac:dyDescent="0.25">
      <c r="A2480">
        <v>2479</v>
      </c>
      <c r="B2480" t="s">
        <v>2482</v>
      </c>
      <c r="C2480">
        <v>960</v>
      </c>
      <c r="D2480">
        <v>25.584375000000001</v>
      </c>
      <c r="E2480">
        <v>1.9479516999999998E-2</v>
      </c>
    </row>
    <row r="2481" spans="1:5" x14ac:dyDescent="0.25">
      <c r="A2481">
        <v>2480</v>
      </c>
      <c r="B2481" t="s">
        <v>2483</v>
      </c>
      <c r="C2481">
        <v>960</v>
      </c>
      <c r="D2481">
        <v>25.584375000000001</v>
      </c>
      <c r="E2481">
        <v>1.9479516999999998E-2</v>
      </c>
    </row>
    <row r="2482" spans="1:5" x14ac:dyDescent="0.25">
      <c r="A2482">
        <v>2481</v>
      </c>
      <c r="B2482" t="s">
        <v>2484</v>
      </c>
      <c r="C2482">
        <v>960</v>
      </c>
      <c r="D2482">
        <v>25.595832999999999</v>
      </c>
      <c r="E2482">
        <v>1.9468673999999998E-2</v>
      </c>
    </row>
    <row r="2483" spans="1:5" x14ac:dyDescent="0.25">
      <c r="A2483">
        <v>2482</v>
      </c>
      <c r="B2483" t="s">
        <v>2485</v>
      </c>
      <c r="C2483">
        <v>960</v>
      </c>
      <c r="D2483">
        <v>25.595832999999999</v>
      </c>
      <c r="E2483">
        <v>1.9468039999999999E-2</v>
      </c>
    </row>
    <row r="2484" spans="1:5" x14ac:dyDescent="0.25">
      <c r="A2484">
        <v>2483</v>
      </c>
      <c r="B2484" t="s">
        <v>2486</v>
      </c>
      <c r="C2484">
        <v>960</v>
      </c>
      <c r="D2484">
        <v>25.582293</v>
      </c>
      <c r="E2484">
        <v>1.9480238E-2</v>
      </c>
    </row>
    <row r="2485" spans="1:5" x14ac:dyDescent="0.25">
      <c r="A2485">
        <v>2484</v>
      </c>
      <c r="B2485" t="s">
        <v>2487</v>
      </c>
      <c r="C2485">
        <v>960</v>
      </c>
      <c r="D2485">
        <v>25.574999999999999</v>
      </c>
      <c r="E2485">
        <v>1.948706E-2</v>
      </c>
    </row>
    <row r="2486" spans="1:5" x14ac:dyDescent="0.25">
      <c r="A2486">
        <v>2485</v>
      </c>
      <c r="B2486" t="s">
        <v>2488</v>
      </c>
      <c r="C2486">
        <v>960</v>
      </c>
      <c r="D2486">
        <v>25.574999999999999</v>
      </c>
      <c r="E2486">
        <v>1.948706E-2</v>
      </c>
    </row>
    <row r="2487" spans="1:5" x14ac:dyDescent="0.25">
      <c r="A2487">
        <v>2486</v>
      </c>
      <c r="B2487" t="s">
        <v>2489</v>
      </c>
      <c r="C2487">
        <v>960</v>
      </c>
      <c r="D2487">
        <v>25.574999999999999</v>
      </c>
      <c r="E2487">
        <v>1.948706E-2</v>
      </c>
    </row>
    <row r="2488" spans="1:5" x14ac:dyDescent="0.25">
      <c r="A2488">
        <v>2487</v>
      </c>
      <c r="B2488" t="s">
        <v>2490</v>
      </c>
      <c r="C2488">
        <v>960</v>
      </c>
      <c r="D2488">
        <v>25.574999999999999</v>
      </c>
      <c r="E2488">
        <v>1.9486916999999999E-2</v>
      </c>
    </row>
    <row r="2489" spans="1:5" x14ac:dyDescent="0.25">
      <c r="A2489">
        <v>2488</v>
      </c>
      <c r="B2489" t="s">
        <v>2491</v>
      </c>
      <c r="C2489">
        <v>960</v>
      </c>
      <c r="D2489">
        <v>25.554167</v>
      </c>
      <c r="E2489">
        <v>1.9507190000000001E-2</v>
      </c>
    </row>
    <row r="2490" spans="1:5" x14ac:dyDescent="0.25">
      <c r="A2490">
        <v>2489</v>
      </c>
      <c r="B2490" t="s">
        <v>2492</v>
      </c>
      <c r="C2490">
        <v>960</v>
      </c>
      <c r="D2490">
        <v>25.554167</v>
      </c>
      <c r="E2490">
        <v>1.9507190000000001E-2</v>
      </c>
    </row>
    <row r="2491" spans="1:5" x14ac:dyDescent="0.25">
      <c r="A2491">
        <v>2490</v>
      </c>
      <c r="B2491" t="s">
        <v>2493</v>
      </c>
      <c r="C2491">
        <v>960</v>
      </c>
      <c r="D2491">
        <v>25.552084000000001</v>
      </c>
      <c r="E2491">
        <v>1.9508991E-2</v>
      </c>
    </row>
    <row r="2492" spans="1:5" x14ac:dyDescent="0.25">
      <c r="A2492">
        <v>2491</v>
      </c>
      <c r="B2492" t="s">
        <v>2494</v>
      </c>
      <c r="C2492">
        <v>960</v>
      </c>
      <c r="D2492">
        <v>25.552084000000001</v>
      </c>
      <c r="E2492">
        <v>1.9508991E-2</v>
      </c>
    </row>
    <row r="2493" spans="1:5" x14ac:dyDescent="0.25">
      <c r="A2493">
        <v>2492</v>
      </c>
      <c r="B2493" t="s">
        <v>2495</v>
      </c>
      <c r="C2493">
        <v>960</v>
      </c>
      <c r="D2493">
        <v>25.552084000000001</v>
      </c>
      <c r="E2493">
        <v>1.9508991E-2</v>
      </c>
    </row>
    <row r="2494" spans="1:5" x14ac:dyDescent="0.25">
      <c r="A2494">
        <v>2493</v>
      </c>
      <c r="B2494" t="s">
        <v>2496</v>
      </c>
      <c r="C2494">
        <v>960</v>
      </c>
      <c r="D2494">
        <v>25.548957999999999</v>
      </c>
      <c r="E2494">
        <v>1.9511731000000001E-2</v>
      </c>
    </row>
    <row r="2495" spans="1:5" x14ac:dyDescent="0.25">
      <c r="A2495">
        <v>2494</v>
      </c>
      <c r="B2495" t="s">
        <v>2497</v>
      </c>
      <c r="C2495">
        <v>960</v>
      </c>
      <c r="D2495">
        <v>25.546875</v>
      </c>
      <c r="E2495">
        <v>1.9513605E-2</v>
      </c>
    </row>
    <row r="2496" spans="1:5" x14ac:dyDescent="0.25">
      <c r="A2496">
        <v>2495</v>
      </c>
      <c r="B2496" t="s">
        <v>2498</v>
      </c>
      <c r="C2496">
        <v>960</v>
      </c>
      <c r="D2496">
        <v>25.545833999999999</v>
      </c>
      <c r="E2496">
        <v>1.9514538000000001E-2</v>
      </c>
    </row>
    <row r="2497" spans="1:5" x14ac:dyDescent="0.25">
      <c r="A2497">
        <v>2496</v>
      </c>
      <c r="B2497" t="s">
        <v>2499</v>
      </c>
      <c r="C2497">
        <v>960</v>
      </c>
      <c r="D2497">
        <v>25.545833999999999</v>
      </c>
      <c r="E2497">
        <v>1.9514538000000001E-2</v>
      </c>
    </row>
    <row r="2498" spans="1:5" x14ac:dyDescent="0.25">
      <c r="A2498">
        <v>2497</v>
      </c>
      <c r="B2498" t="s">
        <v>2500</v>
      </c>
      <c r="C2498">
        <v>960</v>
      </c>
      <c r="D2498">
        <v>25.535418</v>
      </c>
      <c r="E2498">
        <v>1.9521480000000001E-2</v>
      </c>
    </row>
    <row r="2499" spans="1:5" x14ac:dyDescent="0.25">
      <c r="A2499">
        <v>2498</v>
      </c>
      <c r="B2499" t="s">
        <v>2501</v>
      </c>
      <c r="C2499">
        <v>960</v>
      </c>
      <c r="D2499">
        <v>25.535418</v>
      </c>
      <c r="E2499">
        <v>1.9521480000000001E-2</v>
      </c>
    </row>
    <row r="2500" spans="1:5" x14ac:dyDescent="0.25">
      <c r="A2500">
        <v>2499</v>
      </c>
      <c r="B2500" t="s">
        <v>2502</v>
      </c>
      <c r="C2500">
        <v>960</v>
      </c>
      <c r="D2500">
        <v>25.494790999999999</v>
      </c>
      <c r="E2500">
        <v>1.9552858999999999E-2</v>
      </c>
    </row>
    <row r="2501" spans="1:5" x14ac:dyDescent="0.25">
      <c r="A2501">
        <v>2500</v>
      </c>
      <c r="B2501" t="s">
        <v>2503</v>
      </c>
      <c r="C2501">
        <v>960</v>
      </c>
      <c r="D2501">
        <v>25.494790999999999</v>
      </c>
      <c r="E2501">
        <v>1.9552858999999999E-2</v>
      </c>
    </row>
    <row r="2502" spans="1:5" x14ac:dyDescent="0.25">
      <c r="A2502">
        <v>2501</v>
      </c>
      <c r="B2502" t="s">
        <v>2504</v>
      </c>
      <c r="C2502">
        <v>960</v>
      </c>
      <c r="D2502">
        <v>25.494790999999999</v>
      </c>
      <c r="E2502">
        <v>1.9552858999999999E-2</v>
      </c>
    </row>
    <row r="2503" spans="1:5" x14ac:dyDescent="0.25">
      <c r="A2503">
        <v>2502</v>
      </c>
      <c r="B2503" t="s">
        <v>2505</v>
      </c>
      <c r="C2503">
        <v>960</v>
      </c>
      <c r="D2503">
        <v>25.494790999999999</v>
      </c>
      <c r="E2503">
        <v>1.9552858999999999E-2</v>
      </c>
    </row>
    <row r="2504" spans="1:5" x14ac:dyDescent="0.25">
      <c r="A2504">
        <v>2503</v>
      </c>
      <c r="B2504" t="s">
        <v>2506</v>
      </c>
      <c r="C2504">
        <v>960</v>
      </c>
      <c r="D2504">
        <v>25.493749999999999</v>
      </c>
      <c r="E2504">
        <v>1.9554724999999998E-2</v>
      </c>
    </row>
    <row r="2505" spans="1:5" x14ac:dyDescent="0.25">
      <c r="A2505">
        <v>2504</v>
      </c>
      <c r="B2505" t="s">
        <v>2507</v>
      </c>
      <c r="C2505">
        <v>960</v>
      </c>
      <c r="D2505">
        <v>25.493749999999999</v>
      </c>
      <c r="E2505">
        <v>1.9554724999999998E-2</v>
      </c>
    </row>
    <row r="2506" spans="1:5" x14ac:dyDescent="0.25">
      <c r="A2506">
        <v>2505</v>
      </c>
      <c r="B2506" t="s">
        <v>2508</v>
      </c>
      <c r="C2506">
        <v>960</v>
      </c>
      <c r="D2506">
        <v>25.493749999999999</v>
      </c>
      <c r="E2506">
        <v>1.9554724999999998E-2</v>
      </c>
    </row>
    <row r="2507" spans="1:5" x14ac:dyDescent="0.25">
      <c r="A2507">
        <v>2506</v>
      </c>
      <c r="B2507" t="s">
        <v>2509</v>
      </c>
      <c r="C2507">
        <v>960</v>
      </c>
      <c r="D2507">
        <v>25.493749999999999</v>
      </c>
      <c r="E2507">
        <v>1.9554724999999998E-2</v>
      </c>
    </row>
    <row r="2508" spans="1:5" x14ac:dyDescent="0.25">
      <c r="A2508">
        <v>2507</v>
      </c>
      <c r="B2508" t="s">
        <v>2510</v>
      </c>
      <c r="C2508">
        <v>960</v>
      </c>
      <c r="D2508">
        <v>25.493749999999999</v>
      </c>
      <c r="E2508">
        <v>1.9554724999999998E-2</v>
      </c>
    </row>
    <row r="2509" spans="1:5" x14ac:dyDescent="0.25">
      <c r="A2509">
        <v>2508</v>
      </c>
      <c r="B2509" t="s">
        <v>2511</v>
      </c>
      <c r="C2509">
        <v>960</v>
      </c>
      <c r="D2509">
        <v>25.493749999999999</v>
      </c>
      <c r="E2509">
        <v>1.9554724999999998E-2</v>
      </c>
    </row>
    <row r="2510" spans="1:5" x14ac:dyDescent="0.25">
      <c r="A2510">
        <v>2509</v>
      </c>
      <c r="B2510" s="1" t="s">
        <v>2512</v>
      </c>
      <c r="C2510">
        <v>960</v>
      </c>
      <c r="D2510">
        <v>25.493749999999999</v>
      </c>
      <c r="E2510">
        <v>1.9554583E-2</v>
      </c>
    </row>
    <row r="2511" spans="1:5" x14ac:dyDescent="0.25">
      <c r="A2511">
        <v>2510</v>
      </c>
      <c r="B2511" t="s">
        <v>2513</v>
      </c>
      <c r="C2511">
        <v>960</v>
      </c>
      <c r="D2511">
        <v>25.481249999999999</v>
      </c>
      <c r="E2511">
        <v>1.9563006000000001E-2</v>
      </c>
    </row>
    <row r="2512" spans="1:5" x14ac:dyDescent="0.25">
      <c r="A2512">
        <v>2511</v>
      </c>
      <c r="B2512" t="s">
        <v>2514</v>
      </c>
      <c r="C2512">
        <v>960</v>
      </c>
      <c r="D2512">
        <v>25.481249999999999</v>
      </c>
      <c r="E2512">
        <v>1.9562935E-2</v>
      </c>
    </row>
    <row r="2513" spans="1:5" x14ac:dyDescent="0.25">
      <c r="A2513">
        <v>2512</v>
      </c>
      <c r="B2513" t="s">
        <v>2515</v>
      </c>
      <c r="C2513">
        <v>960</v>
      </c>
      <c r="D2513">
        <v>25.481249999999999</v>
      </c>
      <c r="E2513">
        <v>1.9562935E-2</v>
      </c>
    </row>
    <row r="2514" spans="1:5" x14ac:dyDescent="0.25">
      <c r="A2514">
        <v>2513</v>
      </c>
      <c r="B2514" t="s">
        <v>2516</v>
      </c>
      <c r="C2514">
        <v>960</v>
      </c>
      <c r="D2514">
        <v>25.481249999999999</v>
      </c>
      <c r="E2514">
        <v>1.9562935E-2</v>
      </c>
    </row>
    <row r="2515" spans="1:5" x14ac:dyDescent="0.25">
      <c r="A2515">
        <v>2514</v>
      </c>
      <c r="B2515" t="s">
        <v>2517</v>
      </c>
      <c r="C2515">
        <v>960</v>
      </c>
      <c r="D2515">
        <v>25.481249999999999</v>
      </c>
      <c r="E2515">
        <v>1.9562935E-2</v>
      </c>
    </row>
    <row r="2516" spans="1:5" x14ac:dyDescent="0.25">
      <c r="A2516">
        <v>2515</v>
      </c>
      <c r="B2516" t="s">
        <v>2518</v>
      </c>
      <c r="C2516">
        <v>960</v>
      </c>
      <c r="D2516">
        <v>25.481249999999999</v>
      </c>
      <c r="E2516">
        <v>1.9563365999999999E-2</v>
      </c>
    </row>
    <row r="2517" spans="1:5" x14ac:dyDescent="0.25">
      <c r="A2517">
        <v>2516</v>
      </c>
      <c r="B2517" t="s">
        <v>2519</v>
      </c>
      <c r="C2517">
        <v>960</v>
      </c>
      <c r="D2517">
        <v>25.481249999999999</v>
      </c>
      <c r="E2517">
        <v>1.9563436999999999E-2</v>
      </c>
    </row>
    <row r="2518" spans="1:5" x14ac:dyDescent="0.25">
      <c r="A2518">
        <v>2517</v>
      </c>
      <c r="B2518" t="s">
        <v>2520</v>
      </c>
      <c r="C2518">
        <v>960</v>
      </c>
      <c r="D2518">
        <v>25.462499999999999</v>
      </c>
      <c r="E2518">
        <v>1.9578814999999999E-2</v>
      </c>
    </row>
    <row r="2519" spans="1:5" x14ac:dyDescent="0.25">
      <c r="A2519">
        <v>2518</v>
      </c>
      <c r="B2519" t="s">
        <v>2521</v>
      </c>
      <c r="C2519">
        <v>960</v>
      </c>
      <c r="D2519">
        <v>25.462499999999999</v>
      </c>
      <c r="E2519">
        <v>1.9578814999999999E-2</v>
      </c>
    </row>
    <row r="2520" spans="1:5" x14ac:dyDescent="0.25">
      <c r="A2520">
        <v>2519</v>
      </c>
      <c r="B2520" t="s">
        <v>2522</v>
      </c>
      <c r="C2520">
        <v>960</v>
      </c>
      <c r="D2520">
        <v>25.462499999999999</v>
      </c>
      <c r="E2520">
        <v>1.9578814999999999E-2</v>
      </c>
    </row>
    <row r="2521" spans="1:5" x14ac:dyDescent="0.25">
      <c r="A2521">
        <v>2520</v>
      </c>
      <c r="B2521" t="s">
        <v>2523</v>
      </c>
      <c r="C2521">
        <v>960</v>
      </c>
      <c r="D2521">
        <v>25.457293</v>
      </c>
      <c r="E2521">
        <v>1.9581523E-2</v>
      </c>
    </row>
    <row r="2522" spans="1:5" x14ac:dyDescent="0.25">
      <c r="A2522">
        <v>2521</v>
      </c>
      <c r="B2522" t="s">
        <v>2524</v>
      </c>
      <c r="C2522">
        <v>960</v>
      </c>
      <c r="D2522">
        <v>25.457293</v>
      </c>
      <c r="E2522">
        <v>1.9581523E-2</v>
      </c>
    </row>
    <row r="2523" spans="1:5" x14ac:dyDescent="0.25">
      <c r="A2523">
        <v>2522</v>
      </c>
      <c r="B2523" t="s">
        <v>2525</v>
      </c>
      <c r="C2523">
        <v>960</v>
      </c>
      <c r="D2523">
        <v>25.451042000000001</v>
      </c>
      <c r="E2523">
        <v>1.9589816999999999E-2</v>
      </c>
    </row>
    <row r="2524" spans="1:5" x14ac:dyDescent="0.25">
      <c r="A2524">
        <v>2523</v>
      </c>
      <c r="B2524" t="s">
        <v>2526</v>
      </c>
      <c r="C2524">
        <v>960</v>
      </c>
      <c r="D2524">
        <v>25.451042000000001</v>
      </c>
      <c r="E2524">
        <v>1.9589816999999999E-2</v>
      </c>
    </row>
    <row r="2525" spans="1:5" x14ac:dyDescent="0.25">
      <c r="A2525">
        <v>2524</v>
      </c>
      <c r="B2525" t="s">
        <v>2527</v>
      </c>
      <c r="C2525">
        <v>960</v>
      </c>
      <c r="D2525">
        <v>25.4375</v>
      </c>
      <c r="E2525">
        <v>1.9602224000000001E-2</v>
      </c>
    </row>
    <row r="2526" spans="1:5" x14ac:dyDescent="0.25">
      <c r="A2526">
        <v>2525</v>
      </c>
      <c r="B2526" t="s">
        <v>2528</v>
      </c>
      <c r="C2526">
        <v>960</v>
      </c>
      <c r="D2526">
        <v>25.4375</v>
      </c>
      <c r="E2526">
        <v>1.9602224000000001E-2</v>
      </c>
    </row>
    <row r="2527" spans="1:5" x14ac:dyDescent="0.25">
      <c r="A2527">
        <v>2526</v>
      </c>
      <c r="B2527" t="s">
        <v>2529</v>
      </c>
      <c r="C2527">
        <v>960</v>
      </c>
      <c r="D2527">
        <v>25.4375</v>
      </c>
      <c r="E2527">
        <v>1.9602224000000001E-2</v>
      </c>
    </row>
    <row r="2528" spans="1:5" x14ac:dyDescent="0.25">
      <c r="A2528">
        <v>2527</v>
      </c>
      <c r="B2528" t="s">
        <v>2530</v>
      </c>
      <c r="C2528">
        <v>960</v>
      </c>
      <c r="D2528">
        <v>25.4375</v>
      </c>
      <c r="E2528">
        <v>1.9602224000000001E-2</v>
      </c>
    </row>
    <row r="2529" spans="1:5" x14ac:dyDescent="0.25">
      <c r="A2529">
        <v>2528</v>
      </c>
      <c r="B2529" t="s">
        <v>2531</v>
      </c>
      <c r="C2529">
        <v>960</v>
      </c>
      <c r="D2529">
        <v>25.427084000000001</v>
      </c>
      <c r="E2529">
        <v>1.9610742E-2</v>
      </c>
    </row>
    <row r="2530" spans="1:5" x14ac:dyDescent="0.25">
      <c r="A2530">
        <v>2529</v>
      </c>
      <c r="B2530" t="s">
        <v>2532</v>
      </c>
      <c r="C2530">
        <v>960</v>
      </c>
      <c r="D2530">
        <v>25.427084000000001</v>
      </c>
      <c r="E2530">
        <v>1.9610742E-2</v>
      </c>
    </row>
    <row r="2531" spans="1:5" x14ac:dyDescent="0.25">
      <c r="A2531">
        <v>2530</v>
      </c>
      <c r="B2531" t="s">
        <v>2533</v>
      </c>
      <c r="C2531">
        <v>960</v>
      </c>
      <c r="D2531">
        <v>25.427084000000001</v>
      </c>
      <c r="E2531">
        <v>1.9610453E-2</v>
      </c>
    </row>
    <row r="2532" spans="1:5" x14ac:dyDescent="0.25">
      <c r="A2532">
        <v>2531</v>
      </c>
      <c r="B2532" t="s">
        <v>2534</v>
      </c>
      <c r="C2532">
        <v>960</v>
      </c>
      <c r="D2532">
        <v>25.427084000000001</v>
      </c>
      <c r="E2532">
        <v>1.9610453E-2</v>
      </c>
    </row>
    <row r="2533" spans="1:5" x14ac:dyDescent="0.25">
      <c r="A2533">
        <v>2532</v>
      </c>
      <c r="B2533" t="s">
        <v>2535</v>
      </c>
      <c r="C2533">
        <v>960</v>
      </c>
      <c r="D2533">
        <v>25.427084000000001</v>
      </c>
      <c r="E2533">
        <v>1.9610453E-2</v>
      </c>
    </row>
    <row r="2534" spans="1:5" x14ac:dyDescent="0.25">
      <c r="A2534">
        <v>2533</v>
      </c>
      <c r="B2534" t="s">
        <v>2536</v>
      </c>
      <c r="C2534">
        <v>959</v>
      </c>
      <c r="D2534">
        <v>25.408760000000001</v>
      </c>
      <c r="E2534">
        <v>1.9618404999999998E-2</v>
      </c>
    </row>
    <row r="2535" spans="1:5" x14ac:dyDescent="0.25">
      <c r="A2535">
        <v>2534</v>
      </c>
      <c r="B2535" t="s">
        <v>2537</v>
      </c>
      <c r="C2535">
        <v>959</v>
      </c>
      <c r="D2535">
        <v>25.408760000000001</v>
      </c>
      <c r="E2535">
        <v>1.9618475999999999E-2</v>
      </c>
    </row>
    <row r="2536" spans="1:5" x14ac:dyDescent="0.25">
      <c r="A2536">
        <v>2535</v>
      </c>
      <c r="B2536" t="s">
        <v>2538</v>
      </c>
      <c r="C2536">
        <v>959</v>
      </c>
      <c r="D2536">
        <v>25.408760000000001</v>
      </c>
      <c r="E2536">
        <v>1.9618475999999999E-2</v>
      </c>
    </row>
    <row r="2537" spans="1:5" x14ac:dyDescent="0.25">
      <c r="A2537">
        <v>2536</v>
      </c>
      <c r="B2537" t="s">
        <v>2539</v>
      </c>
      <c r="C2537">
        <v>959</v>
      </c>
      <c r="D2537">
        <v>25.408760000000001</v>
      </c>
      <c r="E2537">
        <v>1.9618475999999999E-2</v>
      </c>
    </row>
    <row r="2538" spans="1:5" x14ac:dyDescent="0.25">
      <c r="A2538">
        <v>2537</v>
      </c>
      <c r="B2538" t="s">
        <v>2540</v>
      </c>
      <c r="C2538">
        <v>959</v>
      </c>
      <c r="D2538">
        <v>25.406673000000001</v>
      </c>
      <c r="E2538">
        <v>1.9620443000000001E-2</v>
      </c>
    </row>
    <row r="2539" spans="1:5" x14ac:dyDescent="0.25">
      <c r="A2539">
        <v>2538</v>
      </c>
      <c r="B2539" t="s">
        <v>2541</v>
      </c>
      <c r="C2539">
        <v>959</v>
      </c>
      <c r="D2539">
        <v>25.406673000000001</v>
      </c>
      <c r="E2539">
        <v>1.9620443000000001E-2</v>
      </c>
    </row>
    <row r="2540" spans="1:5" x14ac:dyDescent="0.25">
      <c r="A2540">
        <v>2539</v>
      </c>
      <c r="B2540" t="s">
        <v>2542</v>
      </c>
      <c r="C2540">
        <v>959</v>
      </c>
      <c r="D2540">
        <v>25.406673000000001</v>
      </c>
      <c r="E2540">
        <v>1.9620443000000001E-2</v>
      </c>
    </row>
    <row r="2541" spans="1:5" x14ac:dyDescent="0.25">
      <c r="A2541">
        <v>2540</v>
      </c>
      <c r="B2541" t="s">
        <v>2543</v>
      </c>
      <c r="C2541">
        <v>959</v>
      </c>
      <c r="D2541">
        <v>25.406673000000001</v>
      </c>
      <c r="E2541">
        <v>1.9620443000000001E-2</v>
      </c>
    </row>
    <row r="2542" spans="1:5" x14ac:dyDescent="0.25">
      <c r="A2542">
        <v>2541</v>
      </c>
      <c r="B2542" t="s">
        <v>2544</v>
      </c>
      <c r="C2542">
        <v>959</v>
      </c>
      <c r="D2542">
        <v>25.406673000000001</v>
      </c>
      <c r="E2542">
        <v>1.9620443000000001E-2</v>
      </c>
    </row>
    <row r="2543" spans="1:5" x14ac:dyDescent="0.25">
      <c r="A2543">
        <v>2542</v>
      </c>
      <c r="B2543" t="s">
        <v>2545</v>
      </c>
      <c r="C2543">
        <v>959</v>
      </c>
      <c r="D2543">
        <v>25.40146</v>
      </c>
      <c r="E2543">
        <v>1.9624094000000002E-2</v>
      </c>
    </row>
    <row r="2544" spans="1:5" x14ac:dyDescent="0.25">
      <c r="A2544">
        <v>2543</v>
      </c>
      <c r="B2544" t="s">
        <v>2546</v>
      </c>
      <c r="C2544">
        <v>959</v>
      </c>
      <c r="D2544">
        <v>25.40146</v>
      </c>
      <c r="E2544">
        <v>1.9624094000000002E-2</v>
      </c>
    </row>
    <row r="2545" spans="1:5" x14ac:dyDescent="0.25">
      <c r="A2545">
        <v>2544</v>
      </c>
      <c r="B2545" t="s">
        <v>2547</v>
      </c>
      <c r="C2545">
        <v>959</v>
      </c>
      <c r="D2545">
        <v>25.40146</v>
      </c>
      <c r="E2545">
        <v>1.9623807E-2</v>
      </c>
    </row>
    <row r="2546" spans="1:5" x14ac:dyDescent="0.25">
      <c r="A2546">
        <v>2545</v>
      </c>
      <c r="B2546" t="s">
        <v>2548</v>
      </c>
      <c r="C2546">
        <v>959</v>
      </c>
      <c r="D2546">
        <v>25.40146</v>
      </c>
      <c r="E2546">
        <v>1.9623807E-2</v>
      </c>
    </row>
    <row r="2547" spans="1:5" x14ac:dyDescent="0.25">
      <c r="A2547">
        <v>2546</v>
      </c>
      <c r="B2547" t="s">
        <v>2549</v>
      </c>
      <c r="C2547">
        <v>959</v>
      </c>
      <c r="D2547">
        <v>25.40146</v>
      </c>
      <c r="E2547">
        <v>1.9624094000000002E-2</v>
      </c>
    </row>
    <row r="2548" spans="1:5" x14ac:dyDescent="0.25">
      <c r="A2548">
        <v>2547</v>
      </c>
      <c r="B2548" t="s">
        <v>2550</v>
      </c>
      <c r="C2548">
        <v>959</v>
      </c>
      <c r="D2548">
        <v>25.40146</v>
      </c>
      <c r="E2548">
        <v>1.9624094000000002E-2</v>
      </c>
    </row>
    <row r="2549" spans="1:5" x14ac:dyDescent="0.25">
      <c r="A2549">
        <v>2548</v>
      </c>
      <c r="B2549" t="s">
        <v>2551</v>
      </c>
      <c r="C2549">
        <v>959</v>
      </c>
      <c r="D2549">
        <v>25.40146</v>
      </c>
      <c r="E2549">
        <v>1.9624094000000002E-2</v>
      </c>
    </row>
    <row r="2550" spans="1:5" x14ac:dyDescent="0.25">
      <c r="A2550">
        <v>2549</v>
      </c>
      <c r="B2550" t="s">
        <v>2552</v>
      </c>
      <c r="C2550">
        <v>958</v>
      </c>
      <c r="D2550">
        <v>25.416492000000002</v>
      </c>
      <c r="E2550">
        <v>1.9607024000000001E-2</v>
      </c>
    </row>
    <row r="2551" spans="1:5" x14ac:dyDescent="0.25">
      <c r="A2551">
        <v>2550</v>
      </c>
      <c r="B2551" t="s">
        <v>2553</v>
      </c>
      <c r="C2551">
        <v>958</v>
      </c>
      <c r="D2551">
        <v>25.416492000000002</v>
      </c>
      <c r="E2551">
        <v>1.9607024000000001E-2</v>
      </c>
    </row>
    <row r="2552" spans="1:5" x14ac:dyDescent="0.25">
      <c r="A2552">
        <v>2551</v>
      </c>
      <c r="B2552" t="s">
        <v>2554</v>
      </c>
      <c r="C2552">
        <v>958</v>
      </c>
      <c r="D2552">
        <v>25.416492000000002</v>
      </c>
      <c r="E2552">
        <v>1.9607024000000001E-2</v>
      </c>
    </row>
    <row r="2553" spans="1:5" x14ac:dyDescent="0.25">
      <c r="A2553">
        <v>2552</v>
      </c>
      <c r="B2553" t="s">
        <v>2555</v>
      </c>
      <c r="C2553">
        <v>958</v>
      </c>
      <c r="D2553">
        <v>25.422756</v>
      </c>
      <c r="E2553">
        <v>1.9602062E-2</v>
      </c>
    </row>
    <row r="2554" spans="1:5" x14ac:dyDescent="0.25">
      <c r="A2554">
        <v>2553</v>
      </c>
      <c r="B2554" t="s">
        <v>2556</v>
      </c>
      <c r="C2554">
        <v>958</v>
      </c>
      <c r="D2554">
        <v>25.416492000000002</v>
      </c>
      <c r="E2554">
        <v>1.9607024000000001E-2</v>
      </c>
    </row>
    <row r="2555" spans="1:5" x14ac:dyDescent="0.25">
      <c r="A2555">
        <v>2554</v>
      </c>
      <c r="B2555" t="s">
        <v>2557</v>
      </c>
      <c r="C2555">
        <v>958</v>
      </c>
      <c r="D2555">
        <v>25.416492000000002</v>
      </c>
      <c r="E2555">
        <v>1.9607024000000001E-2</v>
      </c>
    </row>
    <row r="2556" spans="1:5" x14ac:dyDescent="0.25">
      <c r="A2556">
        <v>2555</v>
      </c>
      <c r="B2556" t="s">
        <v>2558</v>
      </c>
      <c r="C2556">
        <v>958</v>
      </c>
      <c r="D2556">
        <v>25.416492000000002</v>
      </c>
      <c r="E2556">
        <v>1.9607024000000001E-2</v>
      </c>
    </row>
    <row r="2557" spans="1:5" x14ac:dyDescent="0.25">
      <c r="A2557">
        <v>2556</v>
      </c>
      <c r="B2557" t="s">
        <v>2559</v>
      </c>
      <c r="C2557">
        <v>958</v>
      </c>
      <c r="D2557">
        <v>25.416492000000002</v>
      </c>
      <c r="E2557">
        <v>1.9607676000000001E-2</v>
      </c>
    </row>
    <row r="2558" spans="1:5" x14ac:dyDescent="0.25">
      <c r="A2558">
        <v>2557</v>
      </c>
      <c r="B2558" t="s">
        <v>2560</v>
      </c>
      <c r="C2558">
        <v>958</v>
      </c>
      <c r="D2558">
        <v>25.416492000000002</v>
      </c>
      <c r="E2558">
        <v>1.9607676000000001E-2</v>
      </c>
    </row>
    <row r="2559" spans="1:5" x14ac:dyDescent="0.25">
      <c r="A2559">
        <v>2558</v>
      </c>
      <c r="B2559" t="s">
        <v>2561</v>
      </c>
      <c r="C2559">
        <v>958</v>
      </c>
      <c r="D2559">
        <v>25.416492000000002</v>
      </c>
      <c r="E2559">
        <v>1.9607676000000001E-2</v>
      </c>
    </row>
    <row r="2560" spans="1:5" x14ac:dyDescent="0.25">
      <c r="A2560">
        <v>2559</v>
      </c>
      <c r="B2560" t="s">
        <v>2562</v>
      </c>
      <c r="C2560">
        <v>958</v>
      </c>
      <c r="D2560">
        <v>25.416492000000002</v>
      </c>
      <c r="E2560">
        <v>1.9607676000000001E-2</v>
      </c>
    </row>
    <row r="2561" spans="1:5" x14ac:dyDescent="0.25">
      <c r="A2561">
        <v>2560</v>
      </c>
      <c r="B2561" t="s">
        <v>2563</v>
      </c>
      <c r="C2561">
        <v>958</v>
      </c>
      <c r="D2561">
        <v>25.420667999999999</v>
      </c>
      <c r="E2561">
        <v>1.9592895999999999E-2</v>
      </c>
    </row>
    <row r="2562" spans="1:5" x14ac:dyDescent="0.25">
      <c r="A2562">
        <v>2561</v>
      </c>
      <c r="B2562" t="s">
        <v>2564</v>
      </c>
      <c r="C2562">
        <v>958</v>
      </c>
      <c r="D2562">
        <v>25.420667999999999</v>
      </c>
      <c r="E2562">
        <v>1.9592895999999999E-2</v>
      </c>
    </row>
    <row r="2563" spans="1:5" x14ac:dyDescent="0.25">
      <c r="A2563">
        <v>2562</v>
      </c>
      <c r="B2563" t="s">
        <v>2565</v>
      </c>
      <c r="C2563">
        <v>958</v>
      </c>
      <c r="D2563">
        <v>25.420667999999999</v>
      </c>
      <c r="E2563">
        <v>1.9592895999999999E-2</v>
      </c>
    </row>
    <row r="2564" spans="1:5" x14ac:dyDescent="0.25">
      <c r="A2564">
        <v>2563</v>
      </c>
      <c r="B2564" t="s">
        <v>2566</v>
      </c>
      <c r="C2564">
        <v>958</v>
      </c>
      <c r="D2564">
        <v>25.420667999999999</v>
      </c>
      <c r="E2564">
        <v>1.9592895999999999E-2</v>
      </c>
    </row>
    <row r="2565" spans="1:5" x14ac:dyDescent="0.25">
      <c r="A2565">
        <v>2564</v>
      </c>
      <c r="B2565" t="s">
        <v>2567</v>
      </c>
      <c r="C2565">
        <v>958</v>
      </c>
      <c r="D2565">
        <v>25.422756</v>
      </c>
      <c r="E2565">
        <v>1.9590927000000001E-2</v>
      </c>
    </row>
    <row r="2566" spans="1:5" x14ac:dyDescent="0.25">
      <c r="A2566">
        <v>2565</v>
      </c>
      <c r="B2566" t="s">
        <v>2568</v>
      </c>
      <c r="C2566">
        <v>958</v>
      </c>
      <c r="D2566">
        <v>25.429017999999999</v>
      </c>
      <c r="E2566">
        <v>1.9583663000000001E-2</v>
      </c>
    </row>
    <row r="2567" spans="1:5" x14ac:dyDescent="0.25">
      <c r="A2567">
        <v>2566</v>
      </c>
      <c r="B2567" t="s">
        <v>2569</v>
      </c>
      <c r="C2567">
        <v>958</v>
      </c>
      <c r="D2567">
        <v>25.429017999999999</v>
      </c>
      <c r="E2567">
        <v>1.9583663000000001E-2</v>
      </c>
    </row>
    <row r="2568" spans="1:5" x14ac:dyDescent="0.25">
      <c r="A2568">
        <v>2567</v>
      </c>
      <c r="B2568" t="s">
        <v>2570</v>
      </c>
      <c r="C2568">
        <v>958</v>
      </c>
      <c r="D2568">
        <v>25.429017999999999</v>
      </c>
      <c r="E2568">
        <v>1.9583663000000001E-2</v>
      </c>
    </row>
    <row r="2569" spans="1:5" x14ac:dyDescent="0.25">
      <c r="A2569">
        <v>2568</v>
      </c>
      <c r="B2569" t="s">
        <v>2571</v>
      </c>
      <c r="C2569">
        <v>958</v>
      </c>
      <c r="D2569">
        <v>25.429017999999999</v>
      </c>
      <c r="E2569">
        <v>1.9583663000000001E-2</v>
      </c>
    </row>
    <row r="2570" spans="1:5" x14ac:dyDescent="0.25">
      <c r="A2570">
        <v>2569</v>
      </c>
      <c r="B2570" t="s">
        <v>2572</v>
      </c>
      <c r="C2570">
        <v>958</v>
      </c>
      <c r="D2570">
        <v>25.429017999999999</v>
      </c>
      <c r="E2570">
        <v>1.9583376E-2</v>
      </c>
    </row>
    <row r="2571" spans="1:5" x14ac:dyDescent="0.25">
      <c r="A2571">
        <v>2570</v>
      </c>
      <c r="B2571" t="s">
        <v>2573</v>
      </c>
      <c r="C2571">
        <v>958</v>
      </c>
      <c r="D2571">
        <v>25.429017999999999</v>
      </c>
      <c r="E2571">
        <v>1.9583376E-2</v>
      </c>
    </row>
    <row r="2572" spans="1:5" x14ac:dyDescent="0.25">
      <c r="A2572">
        <v>2571</v>
      </c>
      <c r="B2572" t="s">
        <v>2574</v>
      </c>
      <c r="C2572">
        <v>958</v>
      </c>
      <c r="D2572">
        <v>25.390395999999999</v>
      </c>
      <c r="E2572">
        <v>1.9621099999999999E-2</v>
      </c>
    </row>
    <row r="2573" spans="1:5" x14ac:dyDescent="0.25">
      <c r="A2573">
        <v>2572</v>
      </c>
      <c r="B2573" t="s">
        <v>2575</v>
      </c>
      <c r="C2573">
        <v>958</v>
      </c>
      <c r="D2573">
        <v>25.390395999999999</v>
      </c>
      <c r="E2573">
        <v>1.9621099999999999E-2</v>
      </c>
    </row>
    <row r="2574" spans="1:5" x14ac:dyDescent="0.25">
      <c r="A2574">
        <v>2573</v>
      </c>
      <c r="B2574" t="s">
        <v>2576</v>
      </c>
      <c r="C2574">
        <v>958</v>
      </c>
      <c r="D2574">
        <v>25.390395999999999</v>
      </c>
      <c r="E2574">
        <v>1.9620093000000002E-2</v>
      </c>
    </row>
    <row r="2575" spans="1:5" x14ac:dyDescent="0.25">
      <c r="A2575">
        <v>2574</v>
      </c>
      <c r="B2575" t="s">
        <v>2577</v>
      </c>
      <c r="C2575">
        <v>958</v>
      </c>
      <c r="D2575">
        <v>25.390395999999999</v>
      </c>
      <c r="E2575">
        <v>1.9619517E-2</v>
      </c>
    </row>
    <row r="2576" spans="1:5" x14ac:dyDescent="0.25">
      <c r="A2576">
        <v>2575</v>
      </c>
      <c r="B2576" t="s">
        <v>2578</v>
      </c>
      <c r="C2576">
        <v>958</v>
      </c>
      <c r="D2576">
        <v>25.390395999999999</v>
      </c>
      <c r="E2576">
        <v>1.9619517E-2</v>
      </c>
    </row>
    <row r="2577" spans="1:5" x14ac:dyDescent="0.25">
      <c r="A2577">
        <v>2576</v>
      </c>
      <c r="B2577" t="s">
        <v>2579</v>
      </c>
      <c r="C2577">
        <v>958</v>
      </c>
      <c r="D2577">
        <v>25.390395999999999</v>
      </c>
      <c r="E2577">
        <v>1.9619517E-2</v>
      </c>
    </row>
    <row r="2578" spans="1:5" x14ac:dyDescent="0.25">
      <c r="A2578">
        <v>2577</v>
      </c>
      <c r="B2578" t="s">
        <v>2580</v>
      </c>
      <c r="C2578">
        <v>958</v>
      </c>
      <c r="D2578">
        <v>25.390395999999999</v>
      </c>
      <c r="E2578">
        <v>1.9619517E-2</v>
      </c>
    </row>
    <row r="2579" spans="1:5" x14ac:dyDescent="0.25">
      <c r="A2579">
        <v>2578</v>
      </c>
      <c r="B2579" t="s">
        <v>2581</v>
      </c>
      <c r="C2579">
        <v>958</v>
      </c>
      <c r="D2579">
        <v>25.390395999999999</v>
      </c>
      <c r="E2579">
        <v>1.9619517E-2</v>
      </c>
    </row>
    <row r="2580" spans="1:5" x14ac:dyDescent="0.25">
      <c r="A2580">
        <v>2579</v>
      </c>
      <c r="B2580" t="s">
        <v>2582</v>
      </c>
      <c r="C2580">
        <v>958</v>
      </c>
      <c r="D2580">
        <v>25.385178</v>
      </c>
      <c r="E2580">
        <v>1.9624817999999999E-2</v>
      </c>
    </row>
    <row r="2581" spans="1:5" x14ac:dyDescent="0.25">
      <c r="A2581">
        <v>2580</v>
      </c>
      <c r="B2581" t="s">
        <v>2583</v>
      </c>
      <c r="C2581">
        <v>958</v>
      </c>
      <c r="D2581">
        <v>25.385178</v>
      </c>
      <c r="E2581">
        <v>1.9624817999999999E-2</v>
      </c>
    </row>
    <row r="2582" spans="1:5" x14ac:dyDescent="0.25">
      <c r="A2582">
        <v>2581</v>
      </c>
      <c r="B2582" t="s">
        <v>2584</v>
      </c>
      <c r="C2582">
        <v>958</v>
      </c>
      <c r="D2582">
        <v>25.385178</v>
      </c>
      <c r="E2582">
        <v>1.9624817999999999E-2</v>
      </c>
    </row>
    <row r="2583" spans="1:5" x14ac:dyDescent="0.25">
      <c r="A2583">
        <v>2582</v>
      </c>
      <c r="B2583" t="s">
        <v>2585</v>
      </c>
      <c r="C2583">
        <v>958</v>
      </c>
      <c r="D2583">
        <v>25.385178</v>
      </c>
      <c r="E2583">
        <v>1.9624817999999999E-2</v>
      </c>
    </row>
    <row r="2584" spans="1:5" x14ac:dyDescent="0.25">
      <c r="A2584">
        <v>2583</v>
      </c>
      <c r="B2584" t="s">
        <v>2586</v>
      </c>
      <c r="C2584">
        <v>958</v>
      </c>
      <c r="D2584">
        <v>25.385178</v>
      </c>
      <c r="E2584">
        <v>1.9624889999999999E-2</v>
      </c>
    </row>
    <row r="2585" spans="1:5" x14ac:dyDescent="0.25">
      <c r="A2585">
        <v>2584</v>
      </c>
      <c r="B2585" t="s">
        <v>2587</v>
      </c>
      <c r="C2585">
        <v>958</v>
      </c>
      <c r="D2585">
        <v>25.332985000000001</v>
      </c>
      <c r="E2585">
        <v>1.9676401999999999E-2</v>
      </c>
    </row>
    <row r="2586" spans="1:5" x14ac:dyDescent="0.25">
      <c r="A2586">
        <v>2585</v>
      </c>
      <c r="B2586" t="s">
        <v>2588</v>
      </c>
      <c r="C2586">
        <v>958</v>
      </c>
      <c r="D2586">
        <v>25.324635000000001</v>
      </c>
      <c r="E2586">
        <v>1.9686711999999999E-2</v>
      </c>
    </row>
    <row r="2587" spans="1:5" x14ac:dyDescent="0.25">
      <c r="A2587">
        <v>2586</v>
      </c>
      <c r="B2587" t="s">
        <v>2589</v>
      </c>
      <c r="C2587">
        <v>958</v>
      </c>
      <c r="D2587">
        <v>25.324635000000001</v>
      </c>
      <c r="E2587">
        <v>1.9686711999999999E-2</v>
      </c>
    </row>
    <row r="2588" spans="1:5" x14ac:dyDescent="0.25">
      <c r="A2588">
        <v>2587</v>
      </c>
      <c r="B2588" t="s">
        <v>2590</v>
      </c>
      <c r="C2588">
        <v>958</v>
      </c>
      <c r="D2588">
        <v>25.324635000000001</v>
      </c>
      <c r="E2588">
        <v>1.9686275999999999E-2</v>
      </c>
    </row>
    <row r="2589" spans="1:5" x14ac:dyDescent="0.25">
      <c r="A2589">
        <v>2588</v>
      </c>
      <c r="B2589" t="s">
        <v>2591</v>
      </c>
      <c r="C2589">
        <v>958</v>
      </c>
      <c r="D2589">
        <v>25.324635000000001</v>
      </c>
      <c r="E2589">
        <v>1.9685911E-2</v>
      </c>
    </row>
    <row r="2590" spans="1:5" x14ac:dyDescent="0.25">
      <c r="A2590">
        <v>2589</v>
      </c>
      <c r="B2590" t="s">
        <v>2592</v>
      </c>
      <c r="C2590">
        <v>958</v>
      </c>
      <c r="D2590">
        <v>25.324635000000001</v>
      </c>
      <c r="E2590">
        <v>1.9685548000000001E-2</v>
      </c>
    </row>
    <row r="2591" spans="1:5" x14ac:dyDescent="0.25">
      <c r="A2591">
        <v>2590</v>
      </c>
      <c r="B2591" t="s">
        <v>2593</v>
      </c>
      <c r="C2591">
        <v>958</v>
      </c>
      <c r="D2591">
        <v>25.324635000000001</v>
      </c>
      <c r="E2591">
        <v>1.9685182999999998E-2</v>
      </c>
    </row>
    <row r="2592" spans="1:5" x14ac:dyDescent="0.25">
      <c r="A2592">
        <v>2591</v>
      </c>
      <c r="B2592" t="s">
        <v>2594</v>
      </c>
      <c r="C2592">
        <v>958</v>
      </c>
      <c r="D2592">
        <v>25.324635000000001</v>
      </c>
      <c r="E2592">
        <v>1.9684819999999999E-2</v>
      </c>
    </row>
    <row r="2593" spans="1:5" x14ac:dyDescent="0.25">
      <c r="A2593">
        <v>2592</v>
      </c>
      <c r="B2593" t="s">
        <v>2595</v>
      </c>
      <c r="C2593">
        <v>958</v>
      </c>
      <c r="D2593">
        <v>25.324635000000001</v>
      </c>
      <c r="E2593">
        <v>1.9684454000000001E-2</v>
      </c>
    </row>
    <row r="2594" spans="1:5" x14ac:dyDescent="0.25">
      <c r="A2594">
        <v>2593</v>
      </c>
      <c r="B2594" t="s">
        <v>2596</v>
      </c>
      <c r="C2594">
        <v>958</v>
      </c>
      <c r="D2594">
        <v>25.324635000000001</v>
      </c>
      <c r="E2594">
        <v>1.9684164000000001E-2</v>
      </c>
    </row>
    <row r="2595" spans="1:5" x14ac:dyDescent="0.25">
      <c r="A2595">
        <v>2594</v>
      </c>
      <c r="B2595" t="s">
        <v>2597</v>
      </c>
      <c r="C2595">
        <v>958</v>
      </c>
      <c r="D2595">
        <v>25.324635000000001</v>
      </c>
      <c r="E2595">
        <v>1.9683798999999998E-2</v>
      </c>
    </row>
    <row r="2596" spans="1:5" x14ac:dyDescent="0.25">
      <c r="A2596">
        <v>2595</v>
      </c>
      <c r="B2596" t="s">
        <v>2598</v>
      </c>
      <c r="C2596">
        <v>958</v>
      </c>
      <c r="D2596">
        <v>25.324635000000001</v>
      </c>
      <c r="E2596">
        <v>1.9683873000000001E-2</v>
      </c>
    </row>
    <row r="2597" spans="1:5" x14ac:dyDescent="0.25">
      <c r="A2597">
        <v>2596</v>
      </c>
      <c r="B2597" t="s">
        <v>2599</v>
      </c>
      <c r="C2597">
        <v>958</v>
      </c>
      <c r="D2597">
        <v>25.324635000000001</v>
      </c>
      <c r="E2597">
        <v>1.9683943999999998E-2</v>
      </c>
    </row>
    <row r="2598" spans="1:5" x14ac:dyDescent="0.25">
      <c r="A2598">
        <v>2597</v>
      </c>
      <c r="B2598" t="s">
        <v>2600</v>
      </c>
      <c r="C2598">
        <v>958</v>
      </c>
      <c r="D2598">
        <v>25.324635000000001</v>
      </c>
      <c r="E2598">
        <v>1.9683507999999999E-2</v>
      </c>
    </row>
    <row r="2599" spans="1:5" x14ac:dyDescent="0.25">
      <c r="A2599">
        <v>2598</v>
      </c>
      <c r="B2599" t="s">
        <v>2601</v>
      </c>
      <c r="C2599">
        <v>958</v>
      </c>
      <c r="D2599">
        <v>25.324635000000001</v>
      </c>
      <c r="E2599">
        <v>1.9683143E-2</v>
      </c>
    </row>
    <row r="2600" spans="1:5" x14ac:dyDescent="0.25">
      <c r="A2600">
        <v>2599</v>
      </c>
      <c r="B2600" t="s">
        <v>2602</v>
      </c>
      <c r="C2600">
        <v>958</v>
      </c>
      <c r="D2600">
        <v>25.324635000000001</v>
      </c>
      <c r="E2600">
        <v>1.968278E-2</v>
      </c>
    </row>
    <row r="2601" spans="1:5" x14ac:dyDescent="0.25">
      <c r="A2601">
        <v>2600</v>
      </c>
      <c r="B2601" t="s">
        <v>2603</v>
      </c>
      <c r="C2601">
        <v>958</v>
      </c>
      <c r="D2601">
        <v>25.324635000000001</v>
      </c>
      <c r="E2601">
        <v>1.9682415000000002E-2</v>
      </c>
    </row>
    <row r="2602" spans="1:5" x14ac:dyDescent="0.25">
      <c r="A2602">
        <v>2601</v>
      </c>
      <c r="B2602" t="s">
        <v>2604</v>
      </c>
      <c r="C2602">
        <v>958</v>
      </c>
      <c r="D2602">
        <v>25.324635000000001</v>
      </c>
      <c r="E2602">
        <v>1.9682415000000002E-2</v>
      </c>
    </row>
    <row r="2603" spans="1:5" x14ac:dyDescent="0.25">
      <c r="A2603">
        <v>2602</v>
      </c>
      <c r="B2603" t="s">
        <v>2605</v>
      </c>
      <c r="C2603">
        <v>958</v>
      </c>
      <c r="D2603">
        <v>25.324635000000001</v>
      </c>
      <c r="E2603">
        <v>1.9682051999999998E-2</v>
      </c>
    </row>
    <row r="2604" spans="1:5" x14ac:dyDescent="0.25">
      <c r="A2604">
        <v>2603</v>
      </c>
      <c r="B2604" t="s">
        <v>2606</v>
      </c>
      <c r="C2604">
        <v>958</v>
      </c>
      <c r="D2604">
        <v>25.324635000000001</v>
      </c>
      <c r="E2604">
        <v>1.9681687E-2</v>
      </c>
    </row>
    <row r="2605" spans="1:5" x14ac:dyDescent="0.25">
      <c r="A2605">
        <v>2604</v>
      </c>
      <c r="B2605" t="s">
        <v>2607</v>
      </c>
      <c r="C2605">
        <v>958</v>
      </c>
      <c r="D2605">
        <v>25.324635000000001</v>
      </c>
      <c r="E2605">
        <v>1.9681321000000002E-2</v>
      </c>
    </row>
    <row r="2606" spans="1:5" x14ac:dyDescent="0.25">
      <c r="A2606">
        <v>2605</v>
      </c>
      <c r="B2606" t="s">
        <v>2608</v>
      </c>
      <c r="C2606">
        <v>958</v>
      </c>
      <c r="D2606">
        <v>25.324635000000001</v>
      </c>
      <c r="E2606">
        <v>1.9680957999999998E-2</v>
      </c>
    </row>
    <row r="2607" spans="1:5" x14ac:dyDescent="0.25">
      <c r="A2607">
        <v>2606</v>
      </c>
      <c r="B2607" t="s">
        <v>2609</v>
      </c>
      <c r="C2607">
        <v>958</v>
      </c>
      <c r="D2607">
        <v>25.322548000000001</v>
      </c>
      <c r="E2607">
        <v>1.9682793000000001E-2</v>
      </c>
    </row>
    <row r="2608" spans="1:5" x14ac:dyDescent="0.25">
      <c r="A2608">
        <v>2607</v>
      </c>
      <c r="B2608" t="s">
        <v>2610</v>
      </c>
      <c r="C2608">
        <v>958</v>
      </c>
      <c r="D2608">
        <v>25.322548000000001</v>
      </c>
      <c r="E2608">
        <v>1.9682793000000001E-2</v>
      </c>
    </row>
    <row r="2609" spans="1:5" x14ac:dyDescent="0.25">
      <c r="A2609">
        <v>2608</v>
      </c>
      <c r="B2609" t="s">
        <v>2611</v>
      </c>
      <c r="C2609">
        <v>958</v>
      </c>
      <c r="D2609">
        <v>25.322548000000001</v>
      </c>
      <c r="E2609">
        <v>1.9682793000000001E-2</v>
      </c>
    </row>
    <row r="2610" spans="1:5" x14ac:dyDescent="0.25">
      <c r="A2610">
        <v>2609</v>
      </c>
      <c r="B2610" t="s">
        <v>2612</v>
      </c>
      <c r="C2610">
        <v>958</v>
      </c>
      <c r="D2610">
        <v>25.322548000000001</v>
      </c>
      <c r="E2610">
        <v>1.9682793000000001E-2</v>
      </c>
    </row>
    <row r="2611" spans="1:5" x14ac:dyDescent="0.25">
      <c r="A2611">
        <v>2610</v>
      </c>
      <c r="B2611" t="s">
        <v>2613</v>
      </c>
      <c r="C2611">
        <v>958</v>
      </c>
      <c r="D2611">
        <v>25.322548000000001</v>
      </c>
      <c r="E2611">
        <v>1.9682793000000001E-2</v>
      </c>
    </row>
    <row r="2612" spans="1:5" x14ac:dyDescent="0.25">
      <c r="A2612">
        <v>2611</v>
      </c>
      <c r="B2612" t="s">
        <v>2614</v>
      </c>
      <c r="C2612">
        <v>958</v>
      </c>
      <c r="D2612">
        <v>25.322548000000001</v>
      </c>
      <c r="E2612">
        <v>1.9682793000000001E-2</v>
      </c>
    </row>
    <row r="2613" spans="1:5" x14ac:dyDescent="0.25">
      <c r="A2613">
        <v>2612</v>
      </c>
      <c r="B2613" t="s">
        <v>2615</v>
      </c>
      <c r="C2613">
        <v>958</v>
      </c>
      <c r="D2613">
        <v>25.322548000000001</v>
      </c>
      <c r="E2613">
        <v>1.9682793000000001E-2</v>
      </c>
    </row>
    <row r="2614" spans="1:5" x14ac:dyDescent="0.25">
      <c r="A2614">
        <v>2613</v>
      </c>
      <c r="B2614" t="s">
        <v>2616</v>
      </c>
      <c r="C2614">
        <v>958</v>
      </c>
      <c r="D2614">
        <v>25.322548000000001</v>
      </c>
      <c r="E2614">
        <v>1.9682793000000001E-2</v>
      </c>
    </row>
    <row r="2615" spans="1:5" x14ac:dyDescent="0.25">
      <c r="A2615">
        <v>2614</v>
      </c>
      <c r="B2615" t="s">
        <v>2617</v>
      </c>
      <c r="C2615">
        <v>958</v>
      </c>
      <c r="D2615">
        <v>25.322548000000001</v>
      </c>
      <c r="E2615">
        <v>1.9682793000000001E-2</v>
      </c>
    </row>
    <row r="2616" spans="1:5" x14ac:dyDescent="0.25">
      <c r="A2616">
        <v>2615</v>
      </c>
      <c r="B2616" t="s">
        <v>2618</v>
      </c>
      <c r="C2616">
        <v>958</v>
      </c>
      <c r="D2616">
        <v>25.322548000000001</v>
      </c>
      <c r="E2616">
        <v>1.9682793000000001E-2</v>
      </c>
    </row>
    <row r="2617" spans="1:5" x14ac:dyDescent="0.25">
      <c r="A2617">
        <v>2616</v>
      </c>
      <c r="B2617" t="s">
        <v>2619</v>
      </c>
      <c r="C2617">
        <v>958</v>
      </c>
      <c r="D2617">
        <v>25.322548000000001</v>
      </c>
      <c r="E2617">
        <v>1.9682793000000001E-2</v>
      </c>
    </row>
    <row r="2618" spans="1:5" x14ac:dyDescent="0.25">
      <c r="A2618">
        <v>2617</v>
      </c>
      <c r="B2618" t="s">
        <v>2620</v>
      </c>
      <c r="C2618">
        <v>958</v>
      </c>
      <c r="D2618">
        <v>25.322548000000001</v>
      </c>
      <c r="E2618">
        <v>1.9682793000000001E-2</v>
      </c>
    </row>
    <row r="2619" spans="1:5" x14ac:dyDescent="0.25">
      <c r="A2619">
        <v>2618</v>
      </c>
      <c r="B2619" t="s">
        <v>2621</v>
      </c>
      <c r="C2619">
        <v>958</v>
      </c>
      <c r="D2619">
        <v>25.322548000000001</v>
      </c>
      <c r="E2619">
        <v>1.9682793000000001E-2</v>
      </c>
    </row>
    <row r="2620" spans="1:5" x14ac:dyDescent="0.25">
      <c r="A2620">
        <v>2619</v>
      </c>
      <c r="B2620" t="s">
        <v>2622</v>
      </c>
      <c r="C2620">
        <v>958</v>
      </c>
      <c r="D2620">
        <v>25.322548000000001</v>
      </c>
      <c r="E2620">
        <v>1.9682793000000001E-2</v>
      </c>
    </row>
    <row r="2621" spans="1:5" x14ac:dyDescent="0.25">
      <c r="A2621">
        <v>2620</v>
      </c>
      <c r="B2621" t="s">
        <v>2623</v>
      </c>
      <c r="C2621">
        <v>958</v>
      </c>
      <c r="D2621">
        <v>25.322548000000001</v>
      </c>
      <c r="E2621">
        <v>1.9682720000000001E-2</v>
      </c>
    </row>
    <row r="2622" spans="1:5" x14ac:dyDescent="0.25">
      <c r="A2622">
        <v>2621</v>
      </c>
      <c r="B2622" t="s">
        <v>2624</v>
      </c>
      <c r="C2622">
        <v>958</v>
      </c>
      <c r="D2622">
        <v>25.322548000000001</v>
      </c>
      <c r="E2622">
        <v>1.9682720000000001E-2</v>
      </c>
    </row>
    <row r="2623" spans="1:5" x14ac:dyDescent="0.25">
      <c r="A2623">
        <v>2622</v>
      </c>
      <c r="B2623" t="s">
        <v>2625</v>
      </c>
      <c r="C2623">
        <v>958</v>
      </c>
      <c r="D2623">
        <v>25.322548000000001</v>
      </c>
      <c r="E2623">
        <v>1.9682720000000001E-2</v>
      </c>
    </row>
    <row r="2624" spans="1:5" x14ac:dyDescent="0.25">
      <c r="A2624">
        <v>2623</v>
      </c>
      <c r="B2624" t="s">
        <v>2626</v>
      </c>
      <c r="C2624">
        <v>958</v>
      </c>
      <c r="D2624">
        <v>25.321503</v>
      </c>
      <c r="E2624">
        <v>1.9683167000000001E-2</v>
      </c>
    </row>
    <row r="2625" spans="1:5" x14ac:dyDescent="0.25">
      <c r="A2625">
        <v>2624</v>
      </c>
      <c r="B2625" t="s">
        <v>2627</v>
      </c>
      <c r="C2625">
        <v>958</v>
      </c>
      <c r="D2625">
        <v>25.321503</v>
      </c>
      <c r="E2625">
        <v>1.9683167000000001E-2</v>
      </c>
    </row>
    <row r="2626" spans="1:5" x14ac:dyDescent="0.25">
      <c r="A2626">
        <v>2625</v>
      </c>
      <c r="B2626" t="s">
        <v>2628</v>
      </c>
      <c r="C2626">
        <v>958</v>
      </c>
      <c r="D2626">
        <v>25.321503</v>
      </c>
      <c r="E2626">
        <v>1.9683097E-2</v>
      </c>
    </row>
    <row r="2627" spans="1:5" x14ac:dyDescent="0.25">
      <c r="A2627">
        <v>2626</v>
      </c>
      <c r="B2627" t="s">
        <v>2629</v>
      </c>
      <c r="C2627">
        <v>958</v>
      </c>
      <c r="D2627">
        <v>25.317326999999999</v>
      </c>
      <c r="E2627">
        <v>1.9688223000000001E-2</v>
      </c>
    </row>
    <row r="2628" spans="1:5" x14ac:dyDescent="0.25">
      <c r="A2628">
        <v>2627</v>
      </c>
      <c r="B2628" t="s">
        <v>2630</v>
      </c>
      <c r="C2628">
        <v>958</v>
      </c>
      <c r="D2628">
        <v>25.317326999999999</v>
      </c>
      <c r="E2628">
        <v>1.9688223000000001E-2</v>
      </c>
    </row>
    <row r="2629" spans="1:5" x14ac:dyDescent="0.25">
      <c r="A2629">
        <v>2628</v>
      </c>
      <c r="B2629" t="s">
        <v>2631</v>
      </c>
      <c r="C2629">
        <v>958</v>
      </c>
      <c r="D2629">
        <v>25.317326999999999</v>
      </c>
      <c r="E2629">
        <v>1.9688223000000001E-2</v>
      </c>
    </row>
    <row r="2630" spans="1:5" x14ac:dyDescent="0.25">
      <c r="A2630">
        <v>2629</v>
      </c>
      <c r="B2630" t="s">
        <v>2632</v>
      </c>
      <c r="C2630">
        <v>958</v>
      </c>
      <c r="D2630">
        <v>25.317326999999999</v>
      </c>
      <c r="E2630">
        <v>1.9688223000000001E-2</v>
      </c>
    </row>
    <row r="2631" spans="1:5" x14ac:dyDescent="0.25">
      <c r="A2631">
        <v>2630</v>
      </c>
      <c r="B2631" t="s">
        <v>2633</v>
      </c>
      <c r="C2631">
        <v>958</v>
      </c>
      <c r="D2631">
        <v>25.317326999999999</v>
      </c>
      <c r="E2631">
        <v>1.9688223000000001E-2</v>
      </c>
    </row>
    <row r="2632" spans="1:5" x14ac:dyDescent="0.25">
      <c r="A2632">
        <v>2631</v>
      </c>
      <c r="B2632" t="s">
        <v>2634</v>
      </c>
      <c r="C2632">
        <v>956</v>
      </c>
      <c r="D2632">
        <v>25.350418000000001</v>
      </c>
      <c r="E2632">
        <v>1.9664641E-2</v>
      </c>
    </row>
    <row r="2633" spans="1:5" x14ac:dyDescent="0.25">
      <c r="A2633">
        <v>2632</v>
      </c>
      <c r="B2633" t="s">
        <v>2635</v>
      </c>
      <c r="C2633">
        <v>956</v>
      </c>
      <c r="D2633">
        <v>25.350418000000001</v>
      </c>
      <c r="E2633">
        <v>1.9664641E-2</v>
      </c>
    </row>
    <row r="2634" spans="1:5" x14ac:dyDescent="0.25">
      <c r="A2634">
        <v>2633</v>
      </c>
      <c r="B2634" t="s">
        <v>2636</v>
      </c>
      <c r="C2634">
        <v>956</v>
      </c>
      <c r="D2634">
        <v>25.350418000000001</v>
      </c>
      <c r="E2634">
        <v>1.9664641E-2</v>
      </c>
    </row>
    <row r="2635" spans="1:5" x14ac:dyDescent="0.25">
      <c r="A2635">
        <v>2634</v>
      </c>
      <c r="B2635" t="s">
        <v>2637</v>
      </c>
      <c r="C2635">
        <v>956</v>
      </c>
      <c r="D2635">
        <v>25.350418000000001</v>
      </c>
      <c r="E2635">
        <v>1.9664641E-2</v>
      </c>
    </row>
    <row r="2636" spans="1:5" x14ac:dyDescent="0.25">
      <c r="A2636">
        <v>2635</v>
      </c>
      <c r="B2636" t="s">
        <v>2638</v>
      </c>
      <c r="C2636">
        <v>956</v>
      </c>
      <c r="D2636">
        <v>25.347280000000001</v>
      </c>
      <c r="E2636">
        <v>1.9667797000000001E-2</v>
      </c>
    </row>
    <row r="2637" spans="1:5" x14ac:dyDescent="0.25">
      <c r="A2637">
        <v>2636</v>
      </c>
      <c r="B2637" t="s">
        <v>2639</v>
      </c>
      <c r="C2637">
        <v>956</v>
      </c>
      <c r="D2637">
        <v>25.347280000000001</v>
      </c>
      <c r="E2637">
        <v>1.9667797000000001E-2</v>
      </c>
    </row>
    <row r="2638" spans="1:5" x14ac:dyDescent="0.25">
      <c r="A2638">
        <v>2637</v>
      </c>
      <c r="B2638" t="s">
        <v>2640</v>
      </c>
      <c r="C2638">
        <v>956</v>
      </c>
      <c r="D2638">
        <v>25.346233000000002</v>
      </c>
      <c r="E2638">
        <v>1.9668099000000001E-2</v>
      </c>
    </row>
    <row r="2639" spans="1:5" x14ac:dyDescent="0.25">
      <c r="A2639">
        <v>2638</v>
      </c>
      <c r="B2639" s="1" t="s">
        <v>2641</v>
      </c>
      <c r="C2639">
        <v>956</v>
      </c>
      <c r="D2639">
        <v>25.346233000000002</v>
      </c>
      <c r="E2639">
        <v>1.9668099000000001E-2</v>
      </c>
    </row>
    <row r="2640" spans="1:5" x14ac:dyDescent="0.25">
      <c r="A2640">
        <v>2639</v>
      </c>
      <c r="B2640" t="s">
        <v>2642</v>
      </c>
      <c r="C2640">
        <v>956</v>
      </c>
      <c r="D2640">
        <v>25.346233000000002</v>
      </c>
      <c r="E2640">
        <v>1.9668099000000001E-2</v>
      </c>
    </row>
    <row r="2641" spans="1:5" x14ac:dyDescent="0.25">
      <c r="A2641">
        <v>2640</v>
      </c>
      <c r="B2641" t="s">
        <v>2643</v>
      </c>
      <c r="C2641">
        <v>956</v>
      </c>
      <c r="D2641">
        <v>25.346233000000002</v>
      </c>
      <c r="E2641">
        <v>1.9668099000000001E-2</v>
      </c>
    </row>
    <row r="2642" spans="1:5" x14ac:dyDescent="0.25">
      <c r="A2642">
        <v>2641</v>
      </c>
      <c r="B2642" t="s">
        <v>2644</v>
      </c>
      <c r="C2642">
        <v>956</v>
      </c>
      <c r="D2642">
        <v>25.293934</v>
      </c>
      <c r="E2642">
        <v>1.9720149999999999E-2</v>
      </c>
    </row>
    <row r="2643" spans="1:5" x14ac:dyDescent="0.25">
      <c r="A2643">
        <v>2642</v>
      </c>
      <c r="B2643" t="s">
        <v>2645</v>
      </c>
      <c r="C2643">
        <v>956</v>
      </c>
      <c r="D2643">
        <v>25.293934</v>
      </c>
      <c r="E2643">
        <v>1.9720222999999999E-2</v>
      </c>
    </row>
    <row r="2644" spans="1:5" x14ac:dyDescent="0.25">
      <c r="A2644">
        <v>2643</v>
      </c>
      <c r="B2644" t="s">
        <v>2646</v>
      </c>
      <c r="C2644">
        <v>956</v>
      </c>
      <c r="D2644">
        <v>25.293934</v>
      </c>
      <c r="E2644">
        <v>1.9720222999999999E-2</v>
      </c>
    </row>
    <row r="2645" spans="1:5" x14ac:dyDescent="0.25">
      <c r="A2645">
        <v>2644</v>
      </c>
      <c r="B2645" t="s">
        <v>2647</v>
      </c>
      <c r="C2645">
        <v>956</v>
      </c>
      <c r="D2645">
        <v>25.293934</v>
      </c>
      <c r="E2645">
        <v>1.9720222999999999E-2</v>
      </c>
    </row>
    <row r="2646" spans="1:5" x14ac:dyDescent="0.25">
      <c r="A2646">
        <v>2645</v>
      </c>
      <c r="B2646" t="s">
        <v>2648</v>
      </c>
      <c r="C2646">
        <v>956</v>
      </c>
      <c r="D2646">
        <v>25.293934</v>
      </c>
      <c r="E2646">
        <v>1.9720222999999999E-2</v>
      </c>
    </row>
    <row r="2647" spans="1:5" x14ac:dyDescent="0.25">
      <c r="A2647">
        <v>2646</v>
      </c>
      <c r="B2647" t="s">
        <v>2649</v>
      </c>
      <c r="C2647">
        <v>956</v>
      </c>
      <c r="D2647">
        <v>25.293934</v>
      </c>
      <c r="E2647">
        <v>1.9720222999999999E-2</v>
      </c>
    </row>
    <row r="2648" spans="1:5" x14ac:dyDescent="0.25">
      <c r="A2648">
        <v>2647</v>
      </c>
      <c r="B2648" t="s">
        <v>2650</v>
      </c>
      <c r="C2648">
        <v>955</v>
      </c>
      <c r="D2648">
        <v>25.302617999999999</v>
      </c>
      <c r="E2648">
        <v>1.9715684000000001E-2</v>
      </c>
    </row>
    <row r="2649" spans="1:5" x14ac:dyDescent="0.25">
      <c r="A2649">
        <v>2648</v>
      </c>
      <c r="B2649" t="s">
        <v>2651</v>
      </c>
      <c r="C2649">
        <v>955</v>
      </c>
      <c r="D2649">
        <v>25.302617999999999</v>
      </c>
      <c r="E2649">
        <v>1.9715684000000001E-2</v>
      </c>
    </row>
    <row r="2650" spans="1:5" x14ac:dyDescent="0.25">
      <c r="A2650">
        <v>2649</v>
      </c>
      <c r="B2650" t="s">
        <v>2652</v>
      </c>
      <c r="C2650">
        <v>955</v>
      </c>
      <c r="D2650">
        <v>25.296334999999999</v>
      </c>
      <c r="E2650">
        <v>1.9719994000000001E-2</v>
      </c>
    </row>
    <row r="2651" spans="1:5" x14ac:dyDescent="0.25">
      <c r="A2651">
        <v>2650</v>
      </c>
      <c r="B2651" t="s">
        <v>2653</v>
      </c>
      <c r="C2651">
        <v>955</v>
      </c>
      <c r="D2651">
        <v>25.296334999999999</v>
      </c>
      <c r="E2651">
        <v>1.9719994000000001E-2</v>
      </c>
    </row>
    <row r="2652" spans="1:5" x14ac:dyDescent="0.25">
      <c r="A2652">
        <v>2651</v>
      </c>
      <c r="B2652" t="s">
        <v>2654</v>
      </c>
      <c r="C2652">
        <v>955</v>
      </c>
      <c r="D2652">
        <v>25.296334999999999</v>
      </c>
      <c r="E2652">
        <v>1.9719994000000001E-2</v>
      </c>
    </row>
    <row r="2653" spans="1:5" x14ac:dyDescent="0.25">
      <c r="A2653">
        <v>2652</v>
      </c>
      <c r="B2653" t="s">
        <v>2655</v>
      </c>
      <c r="C2653">
        <v>955</v>
      </c>
      <c r="D2653">
        <v>25.296334999999999</v>
      </c>
      <c r="E2653">
        <v>1.9719994000000001E-2</v>
      </c>
    </row>
    <row r="2654" spans="1:5" x14ac:dyDescent="0.25">
      <c r="A2654">
        <v>2653</v>
      </c>
      <c r="B2654" t="s">
        <v>2656</v>
      </c>
      <c r="C2654">
        <v>955</v>
      </c>
      <c r="D2654">
        <v>25.295287999999999</v>
      </c>
      <c r="E2654">
        <v>1.972088E-2</v>
      </c>
    </row>
    <row r="2655" spans="1:5" x14ac:dyDescent="0.25">
      <c r="A2655">
        <v>2654</v>
      </c>
      <c r="B2655" t="s">
        <v>2657</v>
      </c>
      <c r="C2655">
        <v>955</v>
      </c>
      <c r="D2655">
        <v>25.294239999999999</v>
      </c>
      <c r="E2655">
        <v>1.9721476000000002E-2</v>
      </c>
    </row>
    <row r="2656" spans="1:5" x14ac:dyDescent="0.25">
      <c r="A2656">
        <v>2655</v>
      </c>
      <c r="B2656" t="s">
        <v>2658</v>
      </c>
      <c r="C2656">
        <v>955</v>
      </c>
      <c r="D2656">
        <v>25.29843</v>
      </c>
      <c r="E2656">
        <v>1.9717194E-2</v>
      </c>
    </row>
    <row r="2657" spans="1:5" x14ac:dyDescent="0.25">
      <c r="A2657">
        <v>2656</v>
      </c>
      <c r="B2657" t="s">
        <v>2659</v>
      </c>
      <c r="C2657">
        <v>955</v>
      </c>
      <c r="D2657">
        <v>25.29843</v>
      </c>
      <c r="E2657">
        <v>1.9717194E-2</v>
      </c>
    </row>
    <row r="2658" spans="1:5" x14ac:dyDescent="0.25">
      <c r="A2658">
        <v>2657</v>
      </c>
      <c r="B2658" t="s">
        <v>2660</v>
      </c>
      <c r="C2658">
        <v>955</v>
      </c>
      <c r="D2658">
        <v>25.296334999999999</v>
      </c>
      <c r="E2658">
        <v>1.9719334000000002E-2</v>
      </c>
    </row>
    <row r="2659" spans="1:5" x14ac:dyDescent="0.25">
      <c r="A2659">
        <v>2658</v>
      </c>
      <c r="B2659" t="s">
        <v>2661</v>
      </c>
      <c r="C2659">
        <v>955</v>
      </c>
      <c r="D2659">
        <v>25.296334999999999</v>
      </c>
      <c r="E2659">
        <v>1.9719334000000002E-2</v>
      </c>
    </row>
    <row r="2660" spans="1:5" x14ac:dyDescent="0.25">
      <c r="A2660">
        <v>2659</v>
      </c>
      <c r="B2660" t="s">
        <v>2662</v>
      </c>
      <c r="C2660">
        <v>955</v>
      </c>
      <c r="D2660">
        <v>25.296334999999999</v>
      </c>
      <c r="E2660">
        <v>1.9719334000000002E-2</v>
      </c>
    </row>
    <row r="2661" spans="1:5" x14ac:dyDescent="0.25">
      <c r="A2661">
        <v>2660</v>
      </c>
      <c r="B2661" t="s">
        <v>2663</v>
      </c>
      <c r="C2661">
        <v>955</v>
      </c>
      <c r="D2661">
        <v>25.296334999999999</v>
      </c>
      <c r="E2661">
        <v>1.9719189000000002E-2</v>
      </c>
    </row>
    <row r="2662" spans="1:5" x14ac:dyDescent="0.25">
      <c r="A2662">
        <v>2661</v>
      </c>
      <c r="B2662" t="s">
        <v>2664</v>
      </c>
      <c r="C2662">
        <v>955</v>
      </c>
      <c r="D2662">
        <v>25.240836999999999</v>
      </c>
      <c r="E2662">
        <v>1.9764423E-2</v>
      </c>
    </row>
    <row r="2663" spans="1:5" x14ac:dyDescent="0.25">
      <c r="A2663">
        <v>2662</v>
      </c>
      <c r="B2663" t="s">
        <v>2665</v>
      </c>
      <c r="C2663">
        <v>955</v>
      </c>
      <c r="D2663">
        <v>25.240836999999999</v>
      </c>
      <c r="E2663">
        <v>1.9764423E-2</v>
      </c>
    </row>
    <row r="2664" spans="1:5" x14ac:dyDescent="0.25">
      <c r="A2664">
        <v>2663</v>
      </c>
      <c r="B2664" t="s">
        <v>2666</v>
      </c>
      <c r="C2664">
        <v>955</v>
      </c>
      <c r="D2664">
        <v>25.239789999999999</v>
      </c>
      <c r="E2664">
        <v>1.9765316000000002E-2</v>
      </c>
    </row>
    <row r="2665" spans="1:5" x14ac:dyDescent="0.25">
      <c r="A2665">
        <v>2664</v>
      </c>
      <c r="B2665" t="s">
        <v>2667</v>
      </c>
      <c r="C2665">
        <v>955</v>
      </c>
      <c r="D2665">
        <v>25.239789999999999</v>
      </c>
      <c r="E2665">
        <v>1.9765316000000002E-2</v>
      </c>
    </row>
    <row r="2666" spans="1:5" x14ac:dyDescent="0.25">
      <c r="A2666">
        <v>2665</v>
      </c>
      <c r="B2666" t="s">
        <v>2668</v>
      </c>
      <c r="C2666">
        <v>955</v>
      </c>
      <c r="D2666">
        <v>25.238742999999999</v>
      </c>
      <c r="E2666">
        <v>1.9766208E-2</v>
      </c>
    </row>
    <row r="2667" spans="1:5" x14ac:dyDescent="0.25">
      <c r="A2667">
        <v>2666</v>
      </c>
      <c r="B2667" t="s">
        <v>2669</v>
      </c>
      <c r="C2667">
        <v>955</v>
      </c>
      <c r="D2667">
        <v>25.238742999999999</v>
      </c>
      <c r="E2667">
        <v>1.9766208E-2</v>
      </c>
    </row>
    <row r="2668" spans="1:5" x14ac:dyDescent="0.25">
      <c r="A2668">
        <v>2667</v>
      </c>
      <c r="B2668" t="s">
        <v>2670</v>
      </c>
      <c r="C2668">
        <v>955</v>
      </c>
      <c r="D2668">
        <v>25.236649</v>
      </c>
      <c r="E2668">
        <v>1.9766891000000002E-2</v>
      </c>
    </row>
    <row r="2669" spans="1:5" x14ac:dyDescent="0.25">
      <c r="A2669">
        <v>2668</v>
      </c>
      <c r="B2669" t="s">
        <v>2671</v>
      </c>
      <c r="C2669">
        <v>955</v>
      </c>
      <c r="D2669">
        <v>25.236649</v>
      </c>
      <c r="E2669">
        <v>1.9766891000000002E-2</v>
      </c>
    </row>
    <row r="2670" spans="1:5" x14ac:dyDescent="0.25">
      <c r="A2670">
        <v>2669</v>
      </c>
      <c r="B2670" s="1" t="s">
        <v>2672</v>
      </c>
      <c r="C2670">
        <v>955</v>
      </c>
      <c r="D2670">
        <v>25.235600999999999</v>
      </c>
      <c r="E2670">
        <v>1.9767784E-2</v>
      </c>
    </row>
    <row r="2671" spans="1:5" x14ac:dyDescent="0.25">
      <c r="A2671">
        <v>2670</v>
      </c>
      <c r="B2671" t="s">
        <v>2673</v>
      </c>
      <c r="C2671">
        <v>955</v>
      </c>
      <c r="D2671">
        <v>25.235600999999999</v>
      </c>
      <c r="E2671">
        <v>1.9767784E-2</v>
      </c>
    </row>
    <row r="2672" spans="1:5" x14ac:dyDescent="0.25">
      <c r="A2672">
        <v>2671</v>
      </c>
      <c r="B2672" t="s">
        <v>2674</v>
      </c>
      <c r="C2672">
        <v>955</v>
      </c>
      <c r="D2672">
        <v>25.235600999999999</v>
      </c>
      <c r="E2672">
        <v>1.9765873999999999E-2</v>
      </c>
    </row>
    <row r="2673" spans="1:5" x14ac:dyDescent="0.25">
      <c r="A2673">
        <v>2672</v>
      </c>
      <c r="B2673" t="s">
        <v>2675</v>
      </c>
      <c r="C2673">
        <v>955</v>
      </c>
      <c r="D2673">
        <v>25.235600999999999</v>
      </c>
      <c r="E2673">
        <v>1.9765873999999999E-2</v>
      </c>
    </row>
    <row r="2674" spans="1:5" x14ac:dyDescent="0.25">
      <c r="A2674">
        <v>2673</v>
      </c>
      <c r="B2674" t="s">
        <v>2676</v>
      </c>
      <c r="C2674">
        <v>955</v>
      </c>
      <c r="D2674">
        <v>25.235600999999999</v>
      </c>
      <c r="E2674">
        <v>1.9765873999999999E-2</v>
      </c>
    </row>
    <row r="2675" spans="1:5" x14ac:dyDescent="0.25">
      <c r="A2675">
        <v>2674</v>
      </c>
      <c r="B2675" t="s">
        <v>2677</v>
      </c>
      <c r="C2675">
        <v>955</v>
      </c>
      <c r="D2675">
        <v>25.235600999999999</v>
      </c>
      <c r="E2675">
        <v>1.9765873999999999E-2</v>
      </c>
    </row>
    <row r="2676" spans="1:5" x14ac:dyDescent="0.25">
      <c r="A2676">
        <v>2675</v>
      </c>
      <c r="B2676" t="s">
        <v>2678</v>
      </c>
      <c r="C2676">
        <v>955</v>
      </c>
      <c r="D2676">
        <v>25.235600999999999</v>
      </c>
      <c r="E2676">
        <v>1.9765873999999999E-2</v>
      </c>
    </row>
    <row r="2677" spans="1:5" x14ac:dyDescent="0.25">
      <c r="A2677">
        <v>2676</v>
      </c>
      <c r="B2677" t="s">
        <v>2679</v>
      </c>
      <c r="C2677">
        <v>955</v>
      </c>
      <c r="D2677">
        <v>25.235600999999999</v>
      </c>
      <c r="E2677">
        <v>1.9765946999999999E-2</v>
      </c>
    </row>
    <row r="2678" spans="1:5" x14ac:dyDescent="0.25">
      <c r="A2678">
        <v>2677</v>
      </c>
      <c r="B2678" t="s">
        <v>2680</v>
      </c>
      <c r="C2678">
        <v>955</v>
      </c>
      <c r="D2678">
        <v>25.235600999999999</v>
      </c>
      <c r="E2678">
        <v>1.9765946999999999E-2</v>
      </c>
    </row>
    <row r="2679" spans="1:5" x14ac:dyDescent="0.25">
      <c r="A2679">
        <v>2678</v>
      </c>
      <c r="B2679" t="s">
        <v>2681</v>
      </c>
      <c r="C2679">
        <v>955</v>
      </c>
      <c r="D2679">
        <v>25.234553999999999</v>
      </c>
      <c r="E2679">
        <v>1.9764634E-2</v>
      </c>
    </row>
    <row r="2680" spans="1:5" x14ac:dyDescent="0.25">
      <c r="A2680">
        <v>2679</v>
      </c>
      <c r="B2680" t="s">
        <v>2682</v>
      </c>
      <c r="C2680">
        <v>955</v>
      </c>
      <c r="D2680">
        <v>25.234553999999999</v>
      </c>
      <c r="E2680">
        <v>1.9764634E-2</v>
      </c>
    </row>
    <row r="2681" spans="1:5" x14ac:dyDescent="0.25">
      <c r="A2681">
        <v>2680</v>
      </c>
      <c r="B2681" t="s">
        <v>2683</v>
      </c>
      <c r="C2681">
        <v>955</v>
      </c>
      <c r="D2681">
        <v>25.22513</v>
      </c>
      <c r="E2681">
        <v>1.9773546999999999E-2</v>
      </c>
    </row>
    <row r="2682" spans="1:5" x14ac:dyDescent="0.25">
      <c r="A2682">
        <v>2681</v>
      </c>
      <c r="B2682" t="s">
        <v>2684</v>
      </c>
      <c r="C2682">
        <v>955</v>
      </c>
      <c r="D2682">
        <v>25.22513</v>
      </c>
      <c r="E2682">
        <v>1.9773546999999999E-2</v>
      </c>
    </row>
    <row r="2683" spans="1:5" x14ac:dyDescent="0.25">
      <c r="A2683">
        <v>2682</v>
      </c>
      <c r="B2683" t="s">
        <v>2685</v>
      </c>
      <c r="C2683">
        <v>955</v>
      </c>
      <c r="D2683">
        <v>25.22513</v>
      </c>
      <c r="E2683">
        <v>1.9773546999999999E-2</v>
      </c>
    </row>
    <row r="2684" spans="1:5" x14ac:dyDescent="0.25">
      <c r="A2684">
        <v>2683</v>
      </c>
      <c r="B2684" s="1" t="s">
        <v>2686</v>
      </c>
      <c r="C2684">
        <v>955</v>
      </c>
      <c r="D2684">
        <v>25.22513</v>
      </c>
      <c r="E2684">
        <v>1.9773546999999999E-2</v>
      </c>
    </row>
    <row r="2685" spans="1:5" x14ac:dyDescent="0.25">
      <c r="A2685">
        <v>2684</v>
      </c>
      <c r="B2685" t="s">
        <v>2687</v>
      </c>
      <c r="C2685">
        <v>955</v>
      </c>
      <c r="D2685">
        <v>25.22513</v>
      </c>
      <c r="E2685">
        <v>1.9773546999999999E-2</v>
      </c>
    </row>
    <row r="2686" spans="1:5" x14ac:dyDescent="0.25">
      <c r="A2686">
        <v>2685</v>
      </c>
      <c r="B2686" t="s">
        <v>2688</v>
      </c>
      <c r="C2686">
        <v>955</v>
      </c>
      <c r="D2686">
        <v>25.221989000000001</v>
      </c>
      <c r="E2686">
        <v>1.9775048E-2</v>
      </c>
    </row>
    <row r="2687" spans="1:5" x14ac:dyDescent="0.25">
      <c r="A2687">
        <v>2686</v>
      </c>
      <c r="B2687" t="s">
        <v>2689</v>
      </c>
      <c r="C2687">
        <v>955</v>
      </c>
      <c r="D2687">
        <v>25.221989000000001</v>
      </c>
      <c r="E2687">
        <v>1.9775048E-2</v>
      </c>
    </row>
    <row r="2688" spans="1:5" x14ac:dyDescent="0.25">
      <c r="A2688">
        <v>2687</v>
      </c>
      <c r="B2688" t="s">
        <v>2690</v>
      </c>
      <c r="C2688">
        <v>955</v>
      </c>
      <c r="D2688">
        <v>25.221989000000001</v>
      </c>
      <c r="E2688">
        <v>1.9775048E-2</v>
      </c>
    </row>
    <row r="2689" spans="1:5" x14ac:dyDescent="0.25">
      <c r="A2689">
        <v>2688</v>
      </c>
      <c r="B2689" t="s">
        <v>2691</v>
      </c>
      <c r="C2689">
        <v>955</v>
      </c>
      <c r="D2689">
        <v>25.221989000000001</v>
      </c>
      <c r="E2689">
        <v>1.9775339999999999E-2</v>
      </c>
    </row>
    <row r="2690" spans="1:5" x14ac:dyDescent="0.25">
      <c r="A2690">
        <v>2689</v>
      </c>
      <c r="B2690" t="s">
        <v>2692</v>
      </c>
      <c r="C2690">
        <v>955</v>
      </c>
      <c r="D2690">
        <v>25.221989000000001</v>
      </c>
      <c r="E2690">
        <v>1.9775339999999999E-2</v>
      </c>
    </row>
    <row r="2691" spans="1:5" x14ac:dyDescent="0.25">
      <c r="A2691">
        <v>2690</v>
      </c>
      <c r="B2691" t="s">
        <v>2693</v>
      </c>
      <c r="C2691">
        <v>955</v>
      </c>
      <c r="D2691">
        <v>25.221989000000001</v>
      </c>
      <c r="E2691">
        <v>1.9775339999999999E-2</v>
      </c>
    </row>
    <row r="2692" spans="1:5" x14ac:dyDescent="0.25">
      <c r="A2692">
        <v>2691</v>
      </c>
      <c r="B2692" t="s">
        <v>2694</v>
      </c>
      <c r="C2692">
        <v>955</v>
      </c>
      <c r="D2692">
        <v>25.221989000000001</v>
      </c>
      <c r="E2692">
        <v>1.9775339999999999E-2</v>
      </c>
    </row>
    <row r="2693" spans="1:5" x14ac:dyDescent="0.25">
      <c r="A2693">
        <v>2692</v>
      </c>
      <c r="B2693" t="s">
        <v>2695</v>
      </c>
      <c r="C2693">
        <v>955</v>
      </c>
      <c r="D2693">
        <v>25.221989000000001</v>
      </c>
      <c r="E2693">
        <v>1.9775339999999999E-2</v>
      </c>
    </row>
    <row r="2694" spans="1:5" x14ac:dyDescent="0.25">
      <c r="A2694">
        <v>2693</v>
      </c>
      <c r="B2694" t="s">
        <v>2696</v>
      </c>
      <c r="C2694">
        <v>955</v>
      </c>
      <c r="D2694">
        <v>25.221989000000001</v>
      </c>
      <c r="E2694">
        <v>1.9775339999999999E-2</v>
      </c>
    </row>
    <row r="2695" spans="1:5" x14ac:dyDescent="0.25">
      <c r="A2695">
        <v>2694</v>
      </c>
      <c r="B2695" t="s">
        <v>2697</v>
      </c>
      <c r="C2695">
        <v>955</v>
      </c>
      <c r="D2695">
        <v>25.2178</v>
      </c>
      <c r="E2695">
        <v>1.977634E-2</v>
      </c>
    </row>
    <row r="2696" spans="1:5" x14ac:dyDescent="0.25">
      <c r="A2696">
        <v>2695</v>
      </c>
      <c r="B2696" t="s">
        <v>2698</v>
      </c>
      <c r="C2696">
        <v>955</v>
      </c>
      <c r="D2696">
        <v>25.2178</v>
      </c>
      <c r="E2696">
        <v>1.977634E-2</v>
      </c>
    </row>
    <row r="2697" spans="1:5" x14ac:dyDescent="0.25">
      <c r="A2697">
        <v>2696</v>
      </c>
      <c r="B2697" s="1" t="s">
        <v>2699</v>
      </c>
      <c r="C2697">
        <v>955</v>
      </c>
      <c r="D2697">
        <v>25.2178</v>
      </c>
      <c r="E2697">
        <v>1.977634E-2</v>
      </c>
    </row>
    <row r="2698" spans="1:5" x14ac:dyDescent="0.25">
      <c r="A2698">
        <v>2697</v>
      </c>
      <c r="B2698" t="s">
        <v>2700</v>
      </c>
      <c r="C2698">
        <v>955</v>
      </c>
      <c r="D2698">
        <v>25.2178</v>
      </c>
      <c r="E2698">
        <v>1.9776854999999999E-2</v>
      </c>
    </row>
    <row r="2699" spans="1:5" x14ac:dyDescent="0.25">
      <c r="A2699">
        <v>2698</v>
      </c>
      <c r="B2699" t="s">
        <v>2701</v>
      </c>
      <c r="C2699">
        <v>955</v>
      </c>
      <c r="D2699">
        <v>25.2178</v>
      </c>
      <c r="E2699">
        <v>1.9776854999999999E-2</v>
      </c>
    </row>
    <row r="2700" spans="1:5" x14ac:dyDescent="0.25">
      <c r="A2700">
        <v>2699</v>
      </c>
      <c r="B2700" t="s">
        <v>2702</v>
      </c>
      <c r="C2700">
        <v>955</v>
      </c>
      <c r="D2700">
        <v>25.2178</v>
      </c>
      <c r="E2700">
        <v>1.9776854999999999E-2</v>
      </c>
    </row>
    <row r="2701" spans="1:5" x14ac:dyDescent="0.25">
      <c r="A2701">
        <v>2700</v>
      </c>
      <c r="B2701" t="s">
        <v>2703</v>
      </c>
      <c r="C2701">
        <v>953</v>
      </c>
      <c r="D2701">
        <v>25.20147</v>
      </c>
      <c r="E2701">
        <v>1.978976E-2</v>
      </c>
    </row>
    <row r="2702" spans="1:5" x14ac:dyDescent="0.25">
      <c r="A2702">
        <v>2701</v>
      </c>
      <c r="B2702" t="s">
        <v>2704</v>
      </c>
      <c r="C2702">
        <v>952</v>
      </c>
      <c r="D2702">
        <v>25.202729999999999</v>
      </c>
      <c r="E2702">
        <v>1.9787464000000001E-2</v>
      </c>
    </row>
    <row r="2703" spans="1:5" x14ac:dyDescent="0.25">
      <c r="A2703">
        <v>2702</v>
      </c>
      <c r="B2703" t="s">
        <v>2705</v>
      </c>
      <c r="C2703">
        <v>952</v>
      </c>
      <c r="D2703">
        <v>25.202729999999999</v>
      </c>
      <c r="E2703">
        <v>1.9787464000000001E-2</v>
      </c>
    </row>
    <row r="2704" spans="1:5" x14ac:dyDescent="0.25">
      <c r="A2704">
        <v>2703</v>
      </c>
      <c r="B2704" t="s">
        <v>2706</v>
      </c>
      <c r="C2704">
        <v>952</v>
      </c>
      <c r="D2704">
        <v>25.202729999999999</v>
      </c>
      <c r="E2704">
        <v>1.9787537000000001E-2</v>
      </c>
    </row>
    <row r="2705" spans="1:5" x14ac:dyDescent="0.25">
      <c r="A2705">
        <v>2704</v>
      </c>
      <c r="B2705" t="s">
        <v>2707</v>
      </c>
      <c r="C2705">
        <v>952</v>
      </c>
      <c r="D2705">
        <v>25.202729999999999</v>
      </c>
      <c r="E2705">
        <v>1.9787537000000001E-2</v>
      </c>
    </row>
    <row r="2706" spans="1:5" x14ac:dyDescent="0.25">
      <c r="A2706">
        <v>2705</v>
      </c>
      <c r="B2706" t="s">
        <v>2708</v>
      </c>
      <c r="C2706">
        <v>950</v>
      </c>
      <c r="D2706">
        <v>25.194735999999999</v>
      </c>
      <c r="E2706">
        <v>1.979156E-2</v>
      </c>
    </row>
    <row r="2707" spans="1:5" x14ac:dyDescent="0.25">
      <c r="A2707">
        <v>2706</v>
      </c>
      <c r="B2707" t="s">
        <v>2709</v>
      </c>
      <c r="C2707">
        <v>950</v>
      </c>
      <c r="D2707">
        <v>25.194735999999999</v>
      </c>
      <c r="E2707">
        <v>1.979156E-2</v>
      </c>
    </row>
    <row r="2708" spans="1:5" x14ac:dyDescent="0.25">
      <c r="A2708">
        <v>2707</v>
      </c>
      <c r="B2708" t="s">
        <v>2710</v>
      </c>
      <c r="C2708">
        <v>950</v>
      </c>
      <c r="D2708">
        <v>25.194735999999999</v>
      </c>
      <c r="E2708">
        <v>1.979156E-2</v>
      </c>
    </row>
    <row r="2709" spans="1:5" x14ac:dyDescent="0.25">
      <c r="A2709">
        <v>2708</v>
      </c>
      <c r="B2709" t="s">
        <v>2711</v>
      </c>
      <c r="C2709">
        <v>950</v>
      </c>
      <c r="D2709">
        <v>25.194735999999999</v>
      </c>
      <c r="E2709">
        <v>1.9788074999999999E-2</v>
      </c>
    </row>
    <row r="2710" spans="1:5" x14ac:dyDescent="0.25">
      <c r="A2710">
        <v>2709</v>
      </c>
      <c r="B2710" t="s">
        <v>2712</v>
      </c>
      <c r="C2710">
        <v>950</v>
      </c>
      <c r="D2710">
        <v>25.194735999999999</v>
      </c>
      <c r="E2710">
        <v>1.9788074999999999E-2</v>
      </c>
    </row>
    <row r="2711" spans="1:5" x14ac:dyDescent="0.25">
      <c r="A2711">
        <v>2710</v>
      </c>
      <c r="B2711" t="s">
        <v>2713</v>
      </c>
      <c r="C2711">
        <v>950</v>
      </c>
      <c r="D2711">
        <v>25.193684000000001</v>
      </c>
      <c r="E2711">
        <v>1.9789345999999999E-2</v>
      </c>
    </row>
    <row r="2712" spans="1:5" x14ac:dyDescent="0.25">
      <c r="A2712">
        <v>2711</v>
      </c>
      <c r="B2712" t="s">
        <v>2714</v>
      </c>
      <c r="C2712">
        <v>950</v>
      </c>
      <c r="D2712">
        <v>25.193684000000001</v>
      </c>
      <c r="E2712">
        <v>1.9789198000000001E-2</v>
      </c>
    </row>
    <row r="2713" spans="1:5" x14ac:dyDescent="0.25">
      <c r="A2713">
        <v>2712</v>
      </c>
      <c r="B2713" t="s">
        <v>2715</v>
      </c>
      <c r="C2713">
        <v>950</v>
      </c>
      <c r="D2713">
        <v>25.192630000000001</v>
      </c>
      <c r="E2713">
        <v>1.9789281999999998E-2</v>
      </c>
    </row>
    <row r="2714" spans="1:5" x14ac:dyDescent="0.25">
      <c r="A2714">
        <v>2713</v>
      </c>
      <c r="B2714" t="s">
        <v>2716</v>
      </c>
      <c r="C2714">
        <v>950</v>
      </c>
      <c r="D2714">
        <v>25.192630000000001</v>
      </c>
      <c r="E2714">
        <v>1.9789133E-2</v>
      </c>
    </row>
    <row r="2715" spans="1:5" x14ac:dyDescent="0.25">
      <c r="A2715">
        <v>2714</v>
      </c>
      <c r="B2715" t="s">
        <v>2717</v>
      </c>
      <c r="C2715">
        <v>950</v>
      </c>
      <c r="D2715">
        <v>25.192630000000001</v>
      </c>
      <c r="E2715">
        <v>1.9789133E-2</v>
      </c>
    </row>
    <row r="2716" spans="1:5" x14ac:dyDescent="0.25">
      <c r="A2716">
        <v>2715</v>
      </c>
      <c r="B2716" t="s">
        <v>2718</v>
      </c>
      <c r="C2716">
        <v>950</v>
      </c>
      <c r="D2716">
        <v>25.192630000000001</v>
      </c>
      <c r="E2716">
        <v>1.9789133E-2</v>
      </c>
    </row>
    <row r="2717" spans="1:5" x14ac:dyDescent="0.25">
      <c r="A2717">
        <v>2716</v>
      </c>
      <c r="B2717" t="s">
        <v>2719</v>
      </c>
      <c r="C2717">
        <v>950</v>
      </c>
      <c r="D2717">
        <v>25.192630000000001</v>
      </c>
      <c r="E2717">
        <v>1.9789133E-2</v>
      </c>
    </row>
    <row r="2718" spans="1:5" x14ac:dyDescent="0.25">
      <c r="A2718">
        <v>2717</v>
      </c>
      <c r="B2718" s="1" t="s">
        <v>2720</v>
      </c>
      <c r="C2718">
        <v>950</v>
      </c>
      <c r="D2718">
        <v>25.192630000000001</v>
      </c>
      <c r="E2718">
        <v>1.9789133E-2</v>
      </c>
    </row>
    <row r="2719" spans="1:5" x14ac:dyDescent="0.25">
      <c r="A2719">
        <v>2718</v>
      </c>
      <c r="B2719" t="s">
        <v>2721</v>
      </c>
      <c r="C2719">
        <v>950</v>
      </c>
      <c r="D2719">
        <v>25.192630000000001</v>
      </c>
      <c r="E2719">
        <v>1.9789133E-2</v>
      </c>
    </row>
    <row r="2720" spans="1:5" x14ac:dyDescent="0.25">
      <c r="A2720">
        <v>2719</v>
      </c>
      <c r="B2720" t="s">
        <v>2722</v>
      </c>
      <c r="C2720">
        <v>950</v>
      </c>
      <c r="D2720">
        <v>25.192630000000001</v>
      </c>
      <c r="E2720">
        <v>1.9789133E-2</v>
      </c>
    </row>
    <row r="2721" spans="1:5" x14ac:dyDescent="0.25">
      <c r="A2721">
        <v>2720</v>
      </c>
      <c r="B2721" t="s">
        <v>2723</v>
      </c>
      <c r="C2721">
        <v>950</v>
      </c>
      <c r="D2721">
        <v>25.192630000000001</v>
      </c>
      <c r="E2721">
        <v>1.9789133E-2</v>
      </c>
    </row>
    <row r="2722" spans="1:5" x14ac:dyDescent="0.25">
      <c r="A2722">
        <v>2721</v>
      </c>
      <c r="B2722" t="s">
        <v>2724</v>
      </c>
      <c r="C2722">
        <v>950</v>
      </c>
      <c r="D2722">
        <v>25.192630000000001</v>
      </c>
      <c r="E2722">
        <v>1.9789133E-2</v>
      </c>
    </row>
    <row r="2723" spans="1:5" x14ac:dyDescent="0.25">
      <c r="A2723">
        <v>2722</v>
      </c>
      <c r="B2723" t="s">
        <v>2725</v>
      </c>
      <c r="C2723">
        <v>950</v>
      </c>
      <c r="D2723">
        <v>25.192630000000001</v>
      </c>
      <c r="E2723">
        <v>1.9789133E-2</v>
      </c>
    </row>
    <row r="2724" spans="1:5" x14ac:dyDescent="0.25">
      <c r="A2724">
        <v>2723</v>
      </c>
      <c r="B2724" t="s">
        <v>2726</v>
      </c>
      <c r="C2724">
        <v>950</v>
      </c>
      <c r="D2724">
        <v>25.192630000000001</v>
      </c>
      <c r="E2724">
        <v>1.9789133E-2</v>
      </c>
    </row>
    <row r="2725" spans="1:5" x14ac:dyDescent="0.25">
      <c r="A2725">
        <v>2724</v>
      </c>
      <c r="B2725" t="s">
        <v>2727</v>
      </c>
      <c r="C2725">
        <v>950</v>
      </c>
      <c r="D2725">
        <v>25.192630000000001</v>
      </c>
      <c r="E2725">
        <v>1.9789133E-2</v>
      </c>
    </row>
    <row r="2726" spans="1:5" x14ac:dyDescent="0.25">
      <c r="A2726">
        <v>2725</v>
      </c>
      <c r="B2726" t="s">
        <v>2728</v>
      </c>
      <c r="C2726">
        <v>950</v>
      </c>
      <c r="D2726">
        <v>25.192630000000001</v>
      </c>
      <c r="E2726">
        <v>1.9789133E-2</v>
      </c>
    </row>
    <row r="2727" spans="1:5" x14ac:dyDescent="0.25">
      <c r="A2727">
        <v>2726</v>
      </c>
      <c r="B2727" t="s">
        <v>2729</v>
      </c>
      <c r="C2727">
        <v>950</v>
      </c>
      <c r="D2727">
        <v>25.192630000000001</v>
      </c>
      <c r="E2727">
        <v>1.9789133E-2</v>
      </c>
    </row>
    <row r="2728" spans="1:5" x14ac:dyDescent="0.25">
      <c r="A2728">
        <v>2727</v>
      </c>
      <c r="B2728" t="s">
        <v>2730</v>
      </c>
      <c r="C2728">
        <v>950</v>
      </c>
      <c r="D2728">
        <v>25.192630000000001</v>
      </c>
      <c r="E2728">
        <v>1.9789133E-2</v>
      </c>
    </row>
    <row r="2729" spans="1:5" x14ac:dyDescent="0.25">
      <c r="A2729">
        <v>2728</v>
      </c>
      <c r="B2729" t="s">
        <v>2731</v>
      </c>
      <c r="C2729">
        <v>950</v>
      </c>
      <c r="D2729">
        <v>25.192630000000001</v>
      </c>
      <c r="E2729">
        <v>1.9789133E-2</v>
      </c>
    </row>
    <row r="2730" spans="1:5" x14ac:dyDescent="0.25">
      <c r="A2730">
        <v>2729</v>
      </c>
      <c r="B2730" t="s">
        <v>2732</v>
      </c>
      <c r="C2730">
        <v>950</v>
      </c>
      <c r="D2730">
        <v>25.192630000000001</v>
      </c>
      <c r="E2730">
        <v>1.9789133E-2</v>
      </c>
    </row>
    <row r="2731" spans="1:5" x14ac:dyDescent="0.25">
      <c r="A2731">
        <v>2730</v>
      </c>
      <c r="B2731" t="s">
        <v>2733</v>
      </c>
      <c r="C2731">
        <v>950</v>
      </c>
      <c r="D2731">
        <v>25.192630000000001</v>
      </c>
      <c r="E2731">
        <v>1.9789133E-2</v>
      </c>
    </row>
    <row r="2732" spans="1:5" x14ac:dyDescent="0.25">
      <c r="A2732">
        <v>2731</v>
      </c>
      <c r="B2732" t="s">
        <v>2734</v>
      </c>
      <c r="C2732">
        <v>950</v>
      </c>
      <c r="D2732">
        <v>25.192630000000001</v>
      </c>
      <c r="E2732">
        <v>1.9789133E-2</v>
      </c>
    </row>
    <row r="2733" spans="1:5" x14ac:dyDescent="0.25">
      <c r="A2733">
        <v>2732</v>
      </c>
      <c r="B2733" t="s">
        <v>2735</v>
      </c>
      <c r="C2733">
        <v>950</v>
      </c>
      <c r="D2733">
        <v>25.192630000000001</v>
      </c>
      <c r="E2733">
        <v>1.9789133E-2</v>
      </c>
    </row>
    <row r="2734" spans="1:5" x14ac:dyDescent="0.25">
      <c r="A2734">
        <v>2733</v>
      </c>
      <c r="B2734" t="s">
        <v>2736</v>
      </c>
      <c r="C2734">
        <v>950</v>
      </c>
      <c r="D2734">
        <v>25.192630000000001</v>
      </c>
      <c r="E2734">
        <v>1.9789133E-2</v>
      </c>
    </row>
    <row r="2735" spans="1:5" x14ac:dyDescent="0.25">
      <c r="A2735">
        <v>2734</v>
      </c>
      <c r="B2735" t="s">
        <v>2737</v>
      </c>
      <c r="C2735">
        <v>950</v>
      </c>
      <c r="D2735">
        <v>25.192630000000001</v>
      </c>
      <c r="E2735">
        <v>1.9789133E-2</v>
      </c>
    </row>
    <row r="2736" spans="1:5" x14ac:dyDescent="0.25">
      <c r="A2736">
        <v>2735</v>
      </c>
      <c r="B2736" t="s">
        <v>2738</v>
      </c>
      <c r="C2736">
        <v>950</v>
      </c>
      <c r="D2736">
        <v>25.192630000000001</v>
      </c>
      <c r="E2736">
        <v>1.9789133E-2</v>
      </c>
    </row>
    <row r="2737" spans="1:5" x14ac:dyDescent="0.25">
      <c r="A2737">
        <v>2736</v>
      </c>
      <c r="B2737" t="s">
        <v>2739</v>
      </c>
      <c r="C2737">
        <v>950</v>
      </c>
      <c r="D2737">
        <v>25.192630000000001</v>
      </c>
      <c r="E2737">
        <v>1.9789133E-2</v>
      </c>
    </row>
    <row r="2738" spans="1:5" x14ac:dyDescent="0.25">
      <c r="A2738">
        <v>2737</v>
      </c>
      <c r="B2738" t="s">
        <v>2740</v>
      </c>
      <c r="C2738">
        <v>950</v>
      </c>
      <c r="D2738">
        <v>25.192630000000001</v>
      </c>
      <c r="E2738">
        <v>1.9789133E-2</v>
      </c>
    </row>
    <row r="2739" spans="1:5" x14ac:dyDescent="0.25">
      <c r="A2739">
        <v>2738</v>
      </c>
      <c r="B2739" t="s">
        <v>2741</v>
      </c>
      <c r="C2739">
        <v>950</v>
      </c>
      <c r="D2739">
        <v>25.192630000000001</v>
      </c>
      <c r="E2739">
        <v>1.9789133E-2</v>
      </c>
    </row>
    <row r="2740" spans="1:5" x14ac:dyDescent="0.25">
      <c r="A2740">
        <v>2739</v>
      </c>
      <c r="B2740" t="s">
        <v>2742</v>
      </c>
      <c r="C2740">
        <v>950</v>
      </c>
      <c r="D2740">
        <v>25.192630000000001</v>
      </c>
      <c r="E2740">
        <v>1.9789133E-2</v>
      </c>
    </row>
    <row r="2741" spans="1:5" x14ac:dyDescent="0.25">
      <c r="A2741">
        <v>2740</v>
      </c>
      <c r="B2741" t="s">
        <v>2743</v>
      </c>
      <c r="C2741">
        <v>950</v>
      </c>
      <c r="D2741">
        <v>25.192630000000001</v>
      </c>
      <c r="E2741">
        <v>1.9789133E-2</v>
      </c>
    </row>
    <row r="2742" spans="1:5" x14ac:dyDescent="0.25">
      <c r="A2742">
        <v>2741</v>
      </c>
      <c r="B2742" t="s">
        <v>2744</v>
      </c>
      <c r="C2742">
        <v>950</v>
      </c>
      <c r="D2742">
        <v>25.192630000000001</v>
      </c>
      <c r="E2742">
        <v>1.9789133E-2</v>
      </c>
    </row>
    <row r="2743" spans="1:5" x14ac:dyDescent="0.25">
      <c r="A2743">
        <v>2742</v>
      </c>
      <c r="B2743" t="s">
        <v>2745</v>
      </c>
      <c r="C2743">
        <v>950</v>
      </c>
      <c r="D2743">
        <v>25.192630000000001</v>
      </c>
      <c r="E2743">
        <v>1.9789133E-2</v>
      </c>
    </row>
    <row r="2744" spans="1:5" x14ac:dyDescent="0.25">
      <c r="A2744">
        <v>2743</v>
      </c>
      <c r="B2744" t="s">
        <v>2746</v>
      </c>
      <c r="C2744">
        <v>950</v>
      </c>
      <c r="D2744">
        <v>25.192630000000001</v>
      </c>
      <c r="E2744">
        <v>1.9789133E-2</v>
      </c>
    </row>
    <row r="2745" spans="1:5" x14ac:dyDescent="0.25">
      <c r="A2745">
        <v>2744</v>
      </c>
      <c r="B2745" t="s">
        <v>2747</v>
      </c>
      <c r="C2745">
        <v>950</v>
      </c>
      <c r="D2745">
        <v>25.192630000000001</v>
      </c>
      <c r="E2745">
        <v>1.9789133E-2</v>
      </c>
    </row>
    <row r="2746" spans="1:5" x14ac:dyDescent="0.25">
      <c r="A2746">
        <v>2745</v>
      </c>
      <c r="B2746" t="s">
        <v>2748</v>
      </c>
      <c r="C2746">
        <v>950</v>
      </c>
      <c r="D2746">
        <v>25.192630000000001</v>
      </c>
      <c r="E2746">
        <v>1.9789133E-2</v>
      </c>
    </row>
    <row r="2747" spans="1:5" x14ac:dyDescent="0.25">
      <c r="A2747">
        <v>2746</v>
      </c>
      <c r="B2747" t="s">
        <v>2749</v>
      </c>
      <c r="C2747">
        <v>950</v>
      </c>
      <c r="D2747">
        <v>25.192630000000001</v>
      </c>
      <c r="E2747">
        <v>1.9789133E-2</v>
      </c>
    </row>
    <row r="2748" spans="1:5" x14ac:dyDescent="0.25">
      <c r="A2748">
        <v>2747</v>
      </c>
      <c r="B2748" t="s">
        <v>2750</v>
      </c>
      <c r="C2748">
        <v>950</v>
      </c>
      <c r="D2748">
        <v>25.192630000000001</v>
      </c>
      <c r="E2748">
        <v>1.9789133E-2</v>
      </c>
    </row>
    <row r="2749" spans="1:5" x14ac:dyDescent="0.25">
      <c r="A2749">
        <v>2748</v>
      </c>
      <c r="B2749" t="s">
        <v>2751</v>
      </c>
      <c r="C2749">
        <v>950</v>
      </c>
      <c r="D2749">
        <v>25.192630000000001</v>
      </c>
      <c r="E2749">
        <v>1.9789133E-2</v>
      </c>
    </row>
    <row r="2750" spans="1:5" x14ac:dyDescent="0.25">
      <c r="A2750">
        <v>2749</v>
      </c>
      <c r="B2750" t="s">
        <v>2752</v>
      </c>
      <c r="C2750">
        <v>950</v>
      </c>
      <c r="D2750">
        <v>25.192630000000001</v>
      </c>
      <c r="E2750">
        <v>1.9789133E-2</v>
      </c>
    </row>
    <row r="2751" spans="1:5" x14ac:dyDescent="0.25">
      <c r="A2751">
        <v>2750</v>
      </c>
      <c r="B2751" t="s">
        <v>2753</v>
      </c>
      <c r="C2751">
        <v>950</v>
      </c>
      <c r="D2751">
        <v>25.192630000000001</v>
      </c>
      <c r="E2751">
        <v>1.9789133E-2</v>
      </c>
    </row>
    <row r="2752" spans="1:5" x14ac:dyDescent="0.25">
      <c r="A2752">
        <v>2751</v>
      </c>
      <c r="B2752" t="s">
        <v>2754</v>
      </c>
      <c r="C2752">
        <v>950</v>
      </c>
      <c r="D2752">
        <v>25.192630000000001</v>
      </c>
      <c r="E2752">
        <v>1.9789133E-2</v>
      </c>
    </row>
    <row r="2753" spans="1:5" x14ac:dyDescent="0.25">
      <c r="A2753">
        <v>2752</v>
      </c>
      <c r="B2753" t="s">
        <v>2755</v>
      </c>
      <c r="C2753">
        <v>950</v>
      </c>
      <c r="D2753">
        <v>25.192630000000001</v>
      </c>
      <c r="E2753">
        <v>1.9789133E-2</v>
      </c>
    </row>
    <row r="2754" spans="1:5" x14ac:dyDescent="0.25">
      <c r="A2754">
        <v>2753</v>
      </c>
      <c r="B2754" t="s">
        <v>2756</v>
      </c>
      <c r="C2754">
        <v>950</v>
      </c>
      <c r="D2754">
        <v>25.192630000000001</v>
      </c>
      <c r="E2754">
        <v>1.9789133E-2</v>
      </c>
    </row>
    <row r="2755" spans="1:5" x14ac:dyDescent="0.25">
      <c r="A2755">
        <v>2754</v>
      </c>
      <c r="B2755" t="s">
        <v>2757</v>
      </c>
      <c r="C2755">
        <v>950</v>
      </c>
      <c r="D2755">
        <v>25.192630000000001</v>
      </c>
      <c r="E2755">
        <v>1.9789133E-2</v>
      </c>
    </row>
    <row r="2756" spans="1:5" x14ac:dyDescent="0.25">
      <c r="A2756">
        <v>2755</v>
      </c>
      <c r="B2756" t="s">
        <v>2758</v>
      </c>
      <c r="C2756">
        <v>950</v>
      </c>
      <c r="D2756">
        <v>25.192630000000001</v>
      </c>
      <c r="E2756">
        <v>1.9789133E-2</v>
      </c>
    </row>
    <row r="2757" spans="1:5" x14ac:dyDescent="0.25">
      <c r="A2757">
        <v>2756</v>
      </c>
      <c r="B2757" t="s">
        <v>2759</v>
      </c>
      <c r="C2757">
        <v>950</v>
      </c>
      <c r="D2757">
        <v>25.192630000000001</v>
      </c>
      <c r="E2757">
        <v>1.9789133E-2</v>
      </c>
    </row>
    <row r="2758" spans="1:5" x14ac:dyDescent="0.25">
      <c r="A2758">
        <v>2757</v>
      </c>
      <c r="B2758" t="s">
        <v>2760</v>
      </c>
      <c r="C2758">
        <v>950</v>
      </c>
      <c r="D2758">
        <v>25.192630000000001</v>
      </c>
      <c r="E2758">
        <v>1.9789133E-2</v>
      </c>
    </row>
    <row r="2759" spans="1:5" x14ac:dyDescent="0.25">
      <c r="A2759">
        <v>2758</v>
      </c>
      <c r="B2759" t="s">
        <v>2761</v>
      </c>
      <c r="C2759">
        <v>950</v>
      </c>
      <c r="D2759">
        <v>25.192630000000001</v>
      </c>
      <c r="E2759">
        <v>1.9789133E-2</v>
      </c>
    </row>
    <row r="2760" spans="1:5" x14ac:dyDescent="0.25">
      <c r="A2760">
        <v>2759</v>
      </c>
      <c r="B2760" t="s">
        <v>2762</v>
      </c>
      <c r="C2760">
        <v>950</v>
      </c>
      <c r="D2760">
        <v>25.192630000000001</v>
      </c>
      <c r="E2760">
        <v>1.9789133E-2</v>
      </c>
    </row>
    <row r="2761" spans="1:5" x14ac:dyDescent="0.25">
      <c r="A2761">
        <v>2760</v>
      </c>
      <c r="B2761" t="s">
        <v>2763</v>
      </c>
      <c r="C2761">
        <v>950</v>
      </c>
      <c r="D2761">
        <v>25.192630000000001</v>
      </c>
      <c r="E2761">
        <v>1.9789133E-2</v>
      </c>
    </row>
    <row r="2762" spans="1:5" x14ac:dyDescent="0.25">
      <c r="A2762">
        <v>2761</v>
      </c>
      <c r="B2762" t="s">
        <v>2764</v>
      </c>
      <c r="C2762">
        <v>950</v>
      </c>
      <c r="D2762">
        <v>25.192630000000001</v>
      </c>
      <c r="E2762">
        <v>1.9789133E-2</v>
      </c>
    </row>
    <row r="2763" spans="1:5" x14ac:dyDescent="0.25">
      <c r="A2763">
        <v>2762</v>
      </c>
      <c r="B2763" t="s">
        <v>2765</v>
      </c>
      <c r="C2763">
        <v>950</v>
      </c>
      <c r="D2763">
        <v>25.192630000000001</v>
      </c>
      <c r="E2763">
        <v>1.9789133E-2</v>
      </c>
    </row>
    <row r="2764" spans="1:5" x14ac:dyDescent="0.25">
      <c r="A2764">
        <v>2763</v>
      </c>
      <c r="B2764" t="s">
        <v>2766</v>
      </c>
      <c r="C2764">
        <v>950</v>
      </c>
      <c r="D2764">
        <v>25.192630000000001</v>
      </c>
      <c r="E2764">
        <v>1.9789133E-2</v>
      </c>
    </row>
    <row r="2765" spans="1:5" x14ac:dyDescent="0.25">
      <c r="A2765">
        <v>2764</v>
      </c>
      <c r="B2765" t="s">
        <v>2767</v>
      </c>
      <c r="C2765">
        <v>950</v>
      </c>
      <c r="D2765">
        <v>25.192630000000001</v>
      </c>
      <c r="E2765">
        <v>1.9789133E-2</v>
      </c>
    </row>
    <row r="2766" spans="1:5" x14ac:dyDescent="0.25">
      <c r="A2766">
        <v>2765</v>
      </c>
      <c r="B2766" t="s">
        <v>2768</v>
      </c>
      <c r="C2766">
        <v>950</v>
      </c>
      <c r="D2766">
        <v>25.192630000000001</v>
      </c>
      <c r="E2766">
        <v>1.9789060000000001E-2</v>
      </c>
    </row>
    <row r="2767" spans="1:5" x14ac:dyDescent="0.25">
      <c r="A2767">
        <v>2766</v>
      </c>
      <c r="B2767" s="1" t="s">
        <v>2769</v>
      </c>
      <c r="C2767">
        <v>950</v>
      </c>
      <c r="D2767">
        <v>25.192630000000001</v>
      </c>
      <c r="E2767">
        <v>1.9779352E-2</v>
      </c>
    </row>
    <row r="2768" spans="1:5" x14ac:dyDescent="0.25">
      <c r="A2768">
        <v>2767</v>
      </c>
      <c r="B2768" t="s">
        <v>2770</v>
      </c>
      <c r="C2768">
        <v>950</v>
      </c>
      <c r="D2768">
        <v>25.192630000000001</v>
      </c>
      <c r="E2768">
        <v>1.9777583000000001E-2</v>
      </c>
    </row>
    <row r="2769" spans="1:5" x14ac:dyDescent="0.25">
      <c r="A2769">
        <v>2768</v>
      </c>
      <c r="B2769" t="s">
        <v>2771</v>
      </c>
      <c r="C2769">
        <v>950</v>
      </c>
      <c r="D2769">
        <v>25.192630000000001</v>
      </c>
      <c r="E2769">
        <v>1.9776988999999998E-2</v>
      </c>
    </row>
    <row r="2770" spans="1:5" x14ac:dyDescent="0.25">
      <c r="A2770">
        <v>2769</v>
      </c>
      <c r="B2770" t="s">
        <v>2772</v>
      </c>
      <c r="C2770">
        <v>950</v>
      </c>
      <c r="D2770">
        <v>25.192630000000001</v>
      </c>
      <c r="E2770">
        <v>1.9776988999999998E-2</v>
      </c>
    </row>
    <row r="2771" spans="1:5" x14ac:dyDescent="0.25">
      <c r="A2771">
        <v>2770</v>
      </c>
      <c r="B2771" t="s">
        <v>2773</v>
      </c>
      <c r="C2771">
        <v>950</v>
      </c>
      <c r="D2771">
        <v>25.192630000000001</v>
      </c>
      <c r="E2771">
        <v>1.9776988999999998E-2</v>
      </c>
    </row>
    <row r="2772" spans="1:5" x14ac:dyDescent="0.25">
      <c r="A2772">
        <v>2771</v>
      </c>
      <c r="B2772" t="s">
        <v>2774</v>
      </c>
      <c r="C2772">
        <v>950</v>
      </c>
      <c r="D2772">
        <v>25.192630000000001</v>
      </c>
      <c r="E2772">
        <v>1.9776842999999999E-2</v>
      </c>
    </row>
    <row r="2773" spans="1:5" x14ac:dyDescent="0.25">
      <c r="A2773">
        <v>2772</v>
      </c>
      <c r="B2773" t="s">
        <v>2775</v>
      </c>
      <c r="C2773">
        <v>950</v>
      </c>
      <c r="D2773">
        <v>25.192630000000001</v>
      </c>
      <c r="E2773">
        <v>1.9776842999999999E-2</v>
      </c>
    </row>
    <row r="2774" spans="1:5" x14ac:dyDescent="0.25">
      <c r="A2774">
        <v>2773</v>
      </c>
      <c r="B2774" t="s">
        <v>2776</v>
      </c>
      <c r="C2774">
        <v>950</v>
      </c>
      <c r="D2774">
        <v>25.192630000000001</v>
      </c>
      <c r="E2774">
        <v>1.9776842999999999E-2</v>
      </c>
    </row>
    <row r="2775" spans="1:5" x14ac:dyDescent="0.25">
      <c r="A2775">
        <v>2774</v>
      </c>
      <c r="B2775" t="s">
        <v>2777</v>
      </c>
      <c r="C2775">
        <v>950</v>
      </c>
      <c r="D2775">
        <v>25.192630000000001</v>
      </c>
      <c r="E2775">
        <v>1.9776842999999999E-2</v>
      </c>
    </row>
    <row r="2776" spans="1:5" x14ac:dyDescent="0.25">
      <c r="A2776">
        <v>2775</v>
      </c>
      <c r="B2776" t="s">
        <v>2778</v>
      </c>
      <c r="C2776">
        <v>950</v>
      </c>
      <c r="D2776">
        <v>25.192630000000001</v>
      </c>
      <c r="E2776">
        <v>1.9776620000000002E-2</v>
      </c>
    </row>
    <row r="2777" spans="1:5" x14ac:dyDescent="0.25">
      <c r="A2777">
        <v>2776</v>
      </c>
      <c r="B2777" t="s">
        <v>2779</v>
      </c>
      <c r="C2777">
        <v>950</v>
      </c>
      <c r="D2777">
        <v>25.192630000000001</v>
      </c>
      <c r="E2777">
        <v>1.9776620000000002E-2</v>
      </c>
    </row>
    <row r="2778" spans="1:5" x14ac:dyDescent="0.25">
      <c r="A2778">
        <v>2777</v>
      </c>
      <c r="B2778" t="s">
        <v>2780</v>
      </c>
      <c r="C2778">
        <v>950</v>
      </c>
      <c r="D2778">
        <v>25.192630000000001</v>
      </c>
      <c r="E2778">
        <v>1.9775220999999999E-2</v>
      </c>
    </row>
    <row r="2779" spans="1:5" x14ac:dyDescent="0.25">
      <c r="A2779">
        <v>2778</v>
      </c>
      <c r="B2779" t="s">
        <v>2781</v>
      </c>
      <c r="C2779">
        <v>950</v>
      </c>
      <c r="D2779">
        <v>25.192630000000001</v>
      </c>
      <c r="E2779">
        <v>1.9775220999999999E-2</v>
      </c>
    </row>
    <row r="2780" spans="1:5" x14ac:dyDescent="0.25">
      <c r="A2780">
        <v>2779</v>
      </c>
      <c r="B2780" t="s">
        <v>2782</v>
      </c>
      <c r="C2780">
        <v>950</v>
      </c>
      <c r="D2780">
        <v>25.192630000000001</v>
      </c>
      <c r="E2780">
        <v>1.9775220999999999E-2</v>
      </c>
    </row>
    <row r="2781" spans="1:5" x14ac:dyDescent="0.25">
      <c r="A2781">
        <v>2780</v>
      </c>
      <c r="B2781" t="s">
        <v>2783</v>
      </c>
      <c r="C2781">
        <v>950</v>
      </c>
      <c r="D2781">
        <v>25.192630000000001</v>
      </c>
      <c r="E2781">
        <v>1.9775296000000001E-2</v>
      </c>
    </row>
    <row r="2782" spans="1:5" x14ac:dyDescent="0.25">
      <c r="A2782">
        <v>2781</v>
      </c>
      <c r="B2782" t="s">
        <v>2784</v>
      </c>
      <c r="C2782">
        <v>950</v>
      </c>
      <c r="D2782">
        <v>25.192630000000001</v>
      </c>
      <c r="E2782">
        <v>1.9775296000000001E-2</v>
      </c>
    </row>
    <row r="2783" spans="1:5" x14ac:dyDescent="0.25">
      <c r="A2783">
        <v>2782</v>
      </c>
      <c r="B2783" t="s">
        <v>2785</v>
      </c>
      <c r="C2783">
        <v>950</v>
      </c>
      <c r="D2783">
        <v>25.192630000000001</v>
      </c>
      <c r="E2783">
        <v>1.9775296000000001E-2</v>
      </c>
    </row>
    <row r="2784" spans="1:5" x14ac:dyDescent="0.25">
      <c r="A2784">
        <v>2783</v>
      </c>
      <c r="B2784" t="s">
        <v>2786</v>
      </c>
      <c r="C2784">
        <v>950</v>
      </c>
      <c r="D2784">
        <v>25.192630000000001</v>
      </c>
      <c r="E2784">
        <v>1.9775296000000001E-2</v>
      </c>
    </row>
    <row r="2785" spans="1:5" x14ac:dyDescent="0.25">
      <c r="A2785">
        <v>2784</v>
      </c>
      <c r="B2785" t="s">
        <v>2787</v>
      </c>
      <c r="C2785">
        <v>950</v>
      </c>
      <c r="D2785">
        <v>25.192630000000001</v>
      </c>
      <c r="E2785">
        <v>1.9775296000000001E-2</v>
      </c>
    </row>
    <row r="2786" spans="1:5" x14ac:dyDescent="0.25">
      <c r="A2786">
        <v>2785</v>
      </c>
      <c r="B2786" t="s">
        <v>2788</v>
      </c>
      <c r="C2786">
        <v>950</v>
      </c>
      <c r="D2786">
        <v>25.192630000000001</v>
      </c>
      <c r="E2786">
        <v>1.9775296000000001E-2</v>
      </c>
    </row>
    <row r="2787" spans="1:5" x14ac:dyDescent="0.25">
      <c r="A2787">
        <v>2786</v>
      </c>
      <c r="B2787" t="s">
        <v>2789</v>
      </c>
      <c r="C2787">
        <v>950</v>
      </c>
      <c r="D2787">
        <v>25.192630000000001</v>
      </c>
      <c r="E2787">
        <v>1.9775296000000001E-2</v>
      </c>
    </row>
    <row r="2788" spans="1:5" x14ac:dyDescent="0.25">
      <c r="A2788">
        <v>2787</v>
      </c>
      <c r="B2788" t="s">
        <v>2790</v>
      </c>
      <c r="C2788">
        <v>950</v>
      </c>
      <c r="D2788">
        <v>25.192630000000001</v>
      </c>
      <c r="E2788">
        <v>1.9775296000000001E-2</v>
      </c>
    </row>
    <row r="2789" spans="1:5" x14ac:dyDescent="0.25">
      <c r="A2789">
        <v>2788</v>
      </c>
      <c r="B2789" t="s">
        <v>2791</v>
      </c>
      <c r="C2789">
        <v>950</v>
      </c>
      <c r="D2789">
        <v>25.192630000000001</v>
      </c>
      <c r="E2789">
        <v>1.9775074E-2</v>
      </c>
    </row>
    <row r="2790" spans="1:5" x14ac:dyDescent="0.25">
      <c r="A2790">
        <v>2789</v>
      </c>
      <c r="B2790" t="s">
        <v>2792</v>
      </c>
      <c r="C2790">
        <v>950</v>
      </c>
      <c r="D2790">
        <v>25.192630000000001</v>
      </c>
      <c r="E2790">
        <v>1.9774706999999999E-2</v>
      </c>
    </row>
    <row r="2791" spans="1:5" x14ac:dyDescent="0.25">
      <c r="A2791">
        <v>2790</v>
      </c>
      <c r="B2791" t="s">
        <v>2793</v>
      </c>
      <c r="C2791">
        <v>950</v>
      </c>
      <c r="D2791">
        <v>25.192630000000001</v>
      </c>
      <c r="E2791">
        <v>1.977456E-2</v>
      </c>
    </row>
    <row r="2792" spans="1:5" x14ac:dyDescent="0.25">
      <c r="A2792">
        <v>2791</v>
      </c>
      <c r="B2792" t="s">
        <v>2794</v>
      </c>
      <c r="C2792">
        <v>950</v>
      </c>
      <c r="D2792">
        <v>25.192630000000001</v>
      </c>
      <c r="E2792">
        <v>1.977456E-2</v>
      </c>
    </row>
    <row r="2793" spans="1:5" x14ac:dyDescent="0.25">
      <c r="A2793">
        <v>2792</v>
      </c>
      <c r="B2793" t="s">
        <v>2795</v>
      </c>
      <c r="C2793">
        <v>950</v>
      </c>
      <c r="D2793">
        <v>25.192630000000001</v>
      </c>
      <c r="E2793">
        <v>1.977456E-2</v>
      </c>
    </row>
    <row r="2794" spans="1:5" x14ac:dyDescent="0.25">
      <c r="A2794">
        <v>2793</v>
      </c>
      <c r="B2794" t="s">
        <v>2796</v>
      </c>
      <c r="C2794">
        <v>950</v>
      </c>
      <c r="D2794">
        <v>25.192630000000001</v>
      </c>
      <c r="E2794">
        <v>1.9774265999999999E-2</v>
      </c>
    </row>
    <row r="2795" spans="1:5" x14ac:dyDescent="0.25">
      <c r="A2795">
        <v>2794</v>
      </c>
      <c r="B2795" t="s">
        <v>2797</v>
      </c>
      <c r="C2795">
        <v>950</v>
      </c>
      <c r="D2795">
        <v>25.192630000000001</v>
      </c>
      <c r="E2795">
        <v>1.9774265999999999E-2</v>
      </c>
    </row>
    <row r="2796" spans="1:5" x14ac:dyDescent="0.25">
      <c r="A2796">
        <v>2795</v>
      </c>
      <c r="B2796" t="s">
        <v>2798</v>
      </c>
      <c r="C2796">
        <v>950</v>
      </c>
      <c r="D2796">
        <v>25.192630000000001</v>
      </c>
      <c r="E2796">
        <v>1.977375E-2</v>
      </c>
    </row>
    <row r="2797" spans="1:5" x14ac:dyDescent="0.25">
      <c r="A2797">
        <v>2796</v>
      </c>
      <c r="B2797" t="s">
        <v>2799</v>
      </c>
      <c r="C2797">
        <v>950</v>
      </c>
      <c r="D2797">
        <v>25.192630000000001</v>
      </c>
      <c r="E2797">
        <v>1.977375E-2</v>
      </c>
    </row>
    <row r="2798" spans="1:5" x14ac:dyDescent="0.25">
      <c r="A2798">
        <v>2797</v>
      </c>
      <c r="B2798" t="s">
        <v>2800</v>
      </c>
      <c r="C2798">
        <v>950</v>
      </c>
      <c r="D2798">
        <v>25.192630000000001</v>
      </c>
      <c r="E2798">
        <v>1.977375E-2</v>
      </c>
    </row>
    <row r="2799" spans="1:5" x14ac:dyDescent="0.25">
      <c r="A2799">
        <v>2798</v>
      </c>
      <c r="B2799" t="s">
        <v>2801</v>
      </c>
      <c r="C2799">
        <v>950</v>
      </c>
      <c r="D2799">
        <v>25.192630000000001</v>
      </c>
      <c r="E2799">
        <v>1.977375E-2</v>
      </c>
    </row>
    <row r="2800" spans="1:5" x14ac:dyDescent="0.25">
      <c r="A2800">
        <v>2799</v>
      </c>
      <c r="B2800" t="s">
        <v>2802</v>
      </c>
      <c r="C2800">
        <v>950</v>
      </c>
      <c r="D2800">
        <v>25.192630000000001</v>
      </c>
      <c r="E2800">
        <v>1.977375E-2</v>
      </c>
    </row>
    <row r="2801" spans="1:5" x14ac:dyDescent="0.25">
      <c r="A2801">
        <v>2800</v>
      </c>
      <c r="B2801" t="s">
        <v>2803</v>
      </c>
      <c r="C2801">
        <v>950</v>
      </c>
      <c r="D2801">
        <v>25.192630000000001</v>
      </c>
      <c r="E2801">
        <v>1.977375E-2</v>
      </c>
    </row>
    <row r="2802" spans="1:5" x14ac:dyDescent="0.25">
      <c r="A2802">
        <v>2801</v>
      </c>
      <c r="B2802" t="s">
        <v>2804</v>
      </c>
      <c r="C2802">
        <v>950</v>
      </c>
      <c r="D2802">
        <v>25.192630000000001</v>
      </c>
      <c r="E2802">
        <v>1.977375E-2</v>
      </c>
    </row>
    <row r="2803" spans="1:5" x14ac:dyDescent="0.25">
      <c r="A2803">
        <v>2802</v>
      </c>
      <c r="B2803" t="s">
        <v>2805</v>
      </c>
      <c r="C2803">
        <v>950</v>
      </c>
      <c r="D2803">
        <v>25.192630000000001</v>
      </c>
      <c r="E2803">
        <v>1.977375E-2</v>
      </c>
    </row>
    <row r="2804" spans="1:5" x14ac:dyDescent="0.25">
      <c r="A2804">
        <v>2803</v>
      </c>
      <c r="B2804" t="s">
        <v>2806</v>
      </c>
      <c r="C2804">
        <v>950</v>
      </c>
      <c r="D2804">
        <v>25.192630000000001</v>
      </c>
      <c r="E2804">
        <v>1.977375E-2</v>
      </c>
    </row>
    <row r="2805" spans="1:5" x14ac:dyDescent="0.25">
      <c r="A2805">
        <v>2804</v>
      </c>
      <c r="B2805" t="s">
        <v>2807</v>
      </c>
      <c r="C2805">
        <v>950</v>
      </c>
      <c r="D2805">
        <v>25.192630000000001</v>
      </c>
      <c r="E2805">
        <v>1.977375E-2</v>
      </c>
    </row>
    <row r="2806" spans="1:5" x14ac:dyDescent="0.25">
      <c r="A2806">
        <v>2805</v>
      </c>
      <c r="B2806" t="s">
        <v>2808</v>
      </c>
      <c r="C2806">
        <v>950</v>
      </c>
      <c r="D2806">
        <v>25.192630000000001</v>
      </c>
      <c r="E2806">
        <v>1.977375E-2</v>
      </c>
    </row>
    <row r="2807" spans="1:5" x14ac:dyDescent="0.25">
      <c r="A2807">
        <v>2806</v>
      </c>
      <c r="B2807" t="s">
        <v>2809</v>
      </c>
      <c r="C2807">
        <v>950</v>
      </c>
      <c r="D2807">
        <v>25.192630000000001</v>
      </c>
      <c r="E2807">
        <v>1.977375E-2</v>
      </c>
    </row>
    <row r="2808" spans="1:5" x14ac:dyDescent="0.25">
      <c r="A2808">
        <v>2807</v>
      </c>
      <c r="B2808" t="s">
        <v>2810</v>
      </c>
      <c r="C2808">
        <v>950</v>
      </c>
      <c r="D2808">
        <v>25.192630000000001</v>
      </c>
      <c r="E2808">
        <v>1.977375E-2</v>
      </c>
    </row>
    <row r="2809" spans="1:5" x14ac:dyDescent="0.25">
      <c r="A2809">
        <v>2808</v>
      </c>
      <c r="B2809" t="s">
        <v>2811</v>
      </c>
      <c r="C2809">
        <v>950</v>
      </c>
      <c r="D2809">
        <v>25.192630000000001</v>
      </c>
      <c r="E2809">
        <v>1.977375E-2</v>
      </c>
    </row>
    <row r="2810" spans="1:5" x14ac:dyDescent="0.25">
      <c r="A2810">
        <v>2809</v>
      </c>
      <c r="B2810" t="s">
        <v>2812</v>
      </c>
      <c r="C2810">
        <v>950</v>
      </c>
      <c r="D2810">
        <v>25.192630000000001</v>
      </c>
      <c r="E2810">
        <v>1.977375E-2</v>
      </c>
    </row>
    <row r="2811" spans="1:5" x14ac:dyDescent="0.25">
      <c r="A2811">
        <v>2810</v>
      </c>
      <c r="B2811" t="s">
        <v>2813</v>
      </c>
      <c r="C2811">
        <v>950</v>
      </c>
      <c r="D2811">
        <v>25.192630000000001</v>
      </c>
      <c r="E2811">
        <v>1.977375E-2</v>
      </c>
    </row>
    <row r="2812" spans="1:5" x14ac:dyDescent="0.25">
      <c r="A2812">
        <v>2811</v>
      </c>
      <c r="B2812" t="s">
        <v>2814</v>
      </c>
      <c r="C2812">
        <v>950</v>
      </c>
      <c r="D2812">
        <v>25.192630000000001</v>
      </c>
      <c r="E2812">
        <v>1.977375E-2</v>
      </c>
    </row>
    <row r="2813" spans="1:5" x14ac:dyDescent="0.25">
      <c r="A2813">
        <v>2812</v>
      </c>
      <c r="B2813" t="s">
        <v>2815</v>
      </c>
      <c r="C2813">
        <v>950</v>
      </c>
      <c r="D2813">
        <v>25.192630000000001</v>
      </c>
      <c r="E2813">
        <v>1.977375E-2</v>
      </c>
    </row>
    <row r="2814" spans="1:5" x14ac:dyDescent="0.25">
      <c r="A2814">
        <v>2813</v>
      </c>
      <c r="B2814" t="s">
        <v>2816</v>
      </c>
      <c r="C2814">
        <v>950</v>
      </c>
      <c r="D2814">
        <v>25.192630000000001</v>
      </c>
      <c r="E2814">
        <v>1.977375E-2</v>
      </c>
    </row>
    <row r="2815" spans="1:5" x14ac:dyDescent="0.25">
      <c r="A2815">
        <v>2814</v>
      </c>
      <c r="B2815" t="s">
        <v>2817</v>
      </c>
      <c r="C2815">
        <v>950</v>
      </c>
      <c r="D2815">
        <v>25.192630000000001</v>
      </c>
      <c r="E2815">
        <v>1.977375E-2</v>
      </c>
    </row>
    <row r="2816" spans="1:5" x14ac:dyDescent="0.25">
      <c r="A2816">
        <v>2815</v>
      </c>
      <c r="B2816" t="s">
        <v>2818</v>
      </c>
      <c r="C2816">
        <v>950</v>
      </c>
      <c r="D2816">
        <v>25.192630000000001</v>
      </c>
      <c r="E2816">
        <v>1.977375E-2</v>
      </c>
    </row>
    <row r="2817" spans="1:5" x14ac:dyDescent="0.25">
      <c r="A2817">
        <v>2816</v>
      </c>
      <c r="B2817" t="s">
        <v>2819</v>
      </c>
      <c r="C2817">
        <v>950</v>
      </c>
      <c r="D2817">
        <v>25.192630000000001</v>
      </c>
      <c r="E2817">
        <v>1.977375E-2</v>
      </c>
    </row>
    <row r="2818" spans="1:5" x14ac:dyDescent="0.25">
      <c r="A2818">
        <v>2817</v>
      </c>
      <c r="B2818" t="s">
        <v>2820</v>
      </c>
      <c r="C2818">
        <v>950</v>
      </c>
      <c r="D2818">
        <v>25.192630000000001</v>
      </c>
      <c r="E2818">
        <v>1.977375E-2</v>
      </c>
    </row>
    <row r="2819" spans="1:5" x14ac:dyDescent="0.25">
      <c r="A2819">
        <v>2818</v>
      </c>
      <c r="B2819" t="s">
        <v>2821</v>
      </c>
      <c r="C2819">
        <v>950</v>
      </c>
      <c r="D2819">
        <v>25.192630000000001</v>
      </c>
      <c r="E2819">
        <v>1.977375E-2</v>
      </c>
    </row>
    <row r="2820" spans="1:5" x14ac:dyDescent="0.25">
      <c r="A2820">
        <v>2819</v>
      </c>
      <c r="B2820" t="s">
        <v>2822</v>
      </c>
      <c r="C2820">
        <v>950</v>
      </c>
      <c r="D2820">
        <v>25.192630000000001</v>
      </c>
      <c r="E2820">
        <v>1.977375E-2</v>
      </c>
    </row>
    <row r="2821" spans="1:5" x14ac:dyDescent="0.25">
      <c r="A2821">
        <v>2820</v>
      </c>
      <c r="B2821" t="s">
        <v>2823</v>
      </c>
      <c r="C2821">
        <v>950</v>
      </c>
      <c r="D2821">
        <v>25.192630000000001</v>
      </c>
      <c r="E2821">
        <v>1.9773599999999999E-2</v>
      </c>
    </row>
    <row r="2822" spans="1:5" x14ac:dyDescent="0.25">
      <c r="A2822">
        <v>2821</v>
      </c>
      <c r="B2822" t="s">
        <v>2824</v>
      </c>
      <c r="C2822">
        <v>950</v>
      </c>
      <c r="D2822">
        <v>25.192630000000001</v>
      </c>
      <c r="E2822">
        <v>1.9773599999999999E-2</v>
      </c>
    </row>
    <row r="2823" spans="1:5" x14ac:dyDescent="0.25">
      <c r="A2823">
        <v>2822</v>
      </c>
      <c r="B2823" t="s">
        <v>2825</v>
      </c>
      <c r="C2823">
        <v>950</v>
      </c>
      <c r="D2823">
        <v>25.192630000000001</v>
      </c>
      <c r="E2823">
        <v>1.9773599999999999E-2</v>
      </c>
    </row>
    <row r="2824" spans="1:5" x14ac:dyDescent="0.25">
      <c r="A2824">
        <v>2823</v>
      </c>
      <c r="B2824" t="s">
        <v>2826</v>
      </c>
      <c r="C2824">
        <v>950</v>
      </c>
      <c r="D2824">
        <v>25.192630000000001</v>
      </c>
      <c r="E2824">
        <v>1.9773599999999999E-2</v>
      </c>
    </row>
    <row r="2825" spans="1:5" x14ac:dyDescent="0.25">
      <c r="A2825">
        <v>2824</v>
      </c>
      <c r="B2825" t="s">
        <v>2827</v>
      </c>
      <c r="C2825">
        <v>950</v>
      </c>
      <c r="D2825">
        <v>25.192630000000001</v>
      </c>
      <c r="E2825">
        <v>1.9773527999999999E-2</v>
      </c>
    </row>
    <row r="2826" spans="1:5" x14ac:dyDescent="0.25">
      <c r="A2826">
        <v>2825</v>
      </c>
      <c r="B2826" t="s">
        <v>2828</v>
      </c>
      <c r="C2826">
        <v>950</v>
      </c>
      <c r="D2826">
        <v>25.192630000000001</v>
      </c>
      <c r="E2826">
        <v>1.9773527999999999E-2</v>
      </c>
    </row>
    <row r="2827" spans="1:5" x14ac:dyDescent="0.25">
      <c r="A2827">
        <v>2826</v>
      </c>
      <c r="B2827" t="s">
        <v>2829</v>
      </c>
      <c r="C2827">
        <v>951</v>
      </c>
      <c r="D2827">
        <v>25.172450000000001</v>
      </c>
      <c r="E2827">
        <v>1.9785885E-2</v>
      </c>
    </row>
    <row r="2828" spans="1:5" x14ac:dyDescent="0.25">
      <c r="A2828">
        <v>2827</v>
      </c>
      <c r="B2828" t="s">
        <v>2830</v>
      </c>
      <c r="C2828">
        <v>951</v>
      </c>
      <c r="D2828">
        <v>25.172450000000001</v>
      </c>
      <c r="E2828">
        <v>1.9785812E-2</v>
      </c>
    </row>
    <row r="2829" spans="1:5" x14ac:dyDescent="0.25">
      <c r="A2829">
        <v>2828</v>
      </c>
      <c r="B2829" t="s">
        <v>2831</v>
      </c>
      <c r="C2829">
        <v>951</v>
      </c>
      <c r="D2829">
        <v>25.172450000000001</v>
      </c>
      <c r="E2829">
        <v>1.9785738000000001E-2</v>
      </c>
    </row>
    <row r="2830" spans="1:5" x14ac:dyDescent="0.25">
      <c r="A2830">
        <v>2829</v>
      </c>
      <c r="B2830" t="s">
        <v>2832</v>
      </c>
      <c r="C2830">
        <v>951</v>
      </c>
      <c r="D2830">
        <v>25.172450000000001</v>
      </c>
      <c r="E2830">
        <v>1.9785738000000001E-2</v>
      </c>
    </row>
    <row r="2831" spans="1:5" x14ac:dyDescent="0.25">
      <c r="A2831">
        <v>2830</v>
      </c>
      <c r="B2831" t="s">
        <v>2833</v>
      </c>
      <c r="C2831">
        <v>951</v>
      </c>
      <c r="D2831">
        <v>25.172450000000001</v>
      </c>
      <c r="E2831">
        <v>1.9785738000000001E-2</v>
      </c>
    </row>
    <row r="2832" spans="1:5" x14ac:dyDescent="0.25">
      <c r="A2832">
        <v>2831</v>
      </c>
      <c r="B2832" t="s">
        <v>2834</v>
      </c>
      <c r="C2832">
        <v>951</v>
      </c>
      <c r="D2832">
        <v>25.172450000000001</v>
      </c>
      <c r="E2832">
        <v>1.9785738000000001E-2</v>
      </c>
    </row>
    <row r="2833" spans="1:5" x14ac:dyDescent="0.25">
      <c r="A2833">
        <v>2832</v>
      </c>
      <c r="B2833" t="s">
        <v>2835</v>
      </c>
      <c r="C2833">
        <v>951</v>
      </c>
      <c r="D2833">
        <v>25.172450000000001</v>
      </c>
      <c r="E2833">
        <v>1.9785738000000001E-2</v>
      </c>
    </row>
    <row r="2834" spans="1:5" x14ac:dyDescent="0.25">
      <c r="A2834">
        <v>2833</v>
      </c>
      <c r="B2834" t="s">
        <v>2836</v>
      </c>
      <c r="C2834">
        <v>951</v>
      </c>
      <c r="D2834">
        <v>25.172450000000001</v>
      </c>
      <c r="E2834">
        <v>1.9785738000000001E-2</v>
      </c>
    </row>
    <row r="2835" spans="1:5" x14ac:dyDescent="0.25">
      <c r="A2835">
        <v>2834</v>
      </c>
      <c r="B2835" t="s">
        <v>2837</v>
      </c>
      <c r="C2835">
        <v>951</v>
      </c>
      <c r="D2835">
        <v>25.172450000000001</v>
      </c>
      <c r="E2835">
        <v>1.9785738000000001E-2</v>
      </c>
    </row>
    <row r="2836" spans="1:5" x14ac:dyDescent="0.25">
      <c r="A2836">
        <v>2835</v>
      </c>
      <c r="B2836" t="s">
        <v>2838</v>
      </c>
      <c r="C2836">
        <v>951</v>
      </c>
      <c r="D2836">
        <v>25.172450000000001</v>
      </c>
      <c r="E2836">
        <v>1.9784995999999999E-2</v>
      </c>
    </row>
    <row r="2837" spans="1:5" x14ac:dyDescent="0.25">
      <c r="A2837">
        <v>2836</v>
      </c>
      <c r="B2837" t="s">
        <v>2839</v>
      </c>
      <c r="C2837">
        <v>951</v>
      </c>
      <c r="D2837">
        <v>25.172450000000001</v>
      </c>
      <c r="E2837">
        <v>1.9784772999999999E-2</v>
      </c>
    </row>
    <row r="2838" spans="1:5" x14ac:dyDescent="0.25">
      <c r="A2838">
        <v>2837</v>
      </c>
      <c r="B2838" t="s">
        <v>2840</v>
      </c>
      <c r="C2838">
        <v>951</v>
      </c>
      <c r="D2838">
        <v>25.172450000000001</v>
      </c>
      <c r="E2838">
        <v>1.9784477000000002E-2</v>
      </c>
    </row>
    <row r="2839" spans="1:5" x14ac:dyDescent="0.25">
      <c r="A2839">
        <v>2838</v>
      </c>
      <c r="B2839" t="s">
        <v>2841</v>
      </c>
      <c r="C2839">
        <v>951</v>
      </c>
      <c r="D2839">
        <v>25.172450000000001</v>
      </c>
      <c r="E2839">
        <v>1.9784477000000002E-2</v>
      </c>
    </row>
    <row r="2840" spans="1:5" x14ac:dyDescent="0.25">
      <c r="A2840">
        <v>2839</v>
      </c>
      <c r="B2840" t="s">
        <v>2842</v>
      </c>
      <c r="C2840">
        <v>951</v>
      </c>
      <c r="D2840">
        <v>25.171398</v>
      </c>
      <c r="E2840">
        <v>1.9775575E-2</v>
      </c>
    </row>
    <row r="2841" spans="1:5" x14ac:dyDescent="0.25">
      <c r="A2841">
        <v>2840</v>
      </c>
      <c r="B2841" t="s">
        <v>2843</v>
      </c>
      <c r="C2841">
        <v>951</v>
      </c>
      <c r="D2841">
        <v>25.171398</v>
      </c>
      <c r="E2841">
        <v>1.9774831999999999E-2</v>
      </c>
    </row>
    <row r="2842" spans="1:5" x14ac:dyDescent="0.25">
      <c r="A2842">
        <v>2841</v>
      </c>
      <c r="B2842" t="s">
        <v>2844</v>
      </c>
      <c r="C2842">
        <v>951</v>
      </c>
      <c r="D2842">
        <v>25.171398</v>
      </c>
      <c r="E2842">
        <v>1.9774534E-2</v>
      </c>
    </row>
    <row r="2843" spans="1:5" x14ac:dyDescent="0.25">
      <c r="A2843">
        <v>2842</v>
      </c>
      <c r="B2843" t="s">
        <v>2845</v>
      </c>
      <c r="C2843">
        <v>951</v>
      </c>
      <c r="D2843">
        <v>25.171398</v>
      </c>
      <c r="E2843">
        <v>1.9773122000000001E-2</v>
      </c>
    </row>
    <row r="2844" spans="1:5" x14ac:dyDescent="0.25">
      <c r="A2844">
        <v>2843</v>
      </c>
      <c r="B2844" t="s">
        <v>2846</v>
      </c>
      <c r="C2844">
        <v>951</v>
      </c>
      <c r="D2844">
        <v>25.171398</v>
      </c>
      <c r="E2844">
        <v>1.9772156999999999E-2</v>
      </c>
    </row>
    <row r="2845" spans="1:5" x14ac:dyDescent="0.25">
      <c r="A2845">
        <v>2844</v>
      </c>
      <c r="B2845" t="s">
        <v>2847</v>
      </c>
      <c r="C2845">
        <v>951</v>
      </c>
      <c r="D2845">
        <v>25.171398</v>
      </c>
      <c r="E2845">
        <v>1.9772156999999999E-2</v>
      </c>
    </row>
    <row r="2846" spans="1:5" x14ac:dyDescent="0.25">
      <c r="A2846">
        <v>2845</v>
      </c>
      <c r="B2846" t="s">
        <v>2848</v>
      </c>
      <c r="C2846">
        <v>951</v>
      </c>
      <c r="D2846">
        <v>25.171398</v>
      </c>
      <c r="E2846">
        <v>1.9769555000000001E-2</v>
      </c>
    </row>
    <row r="2847" spans="1:5" x14ac:dyDescent="0.25">
      <c r="A2847">
        <v>2846</v>
      </c>
      <c r="B2847" t="s">
        <v>2849</v>
      </c>
      <c r="C2847">
        <v>951</v>
      </c>
      <c r="D2847">
        <v>25.171398</v>
      </c>
      <c r="E2847">
        <v>1.9768812E-2</v>
      </c>
    </row>
    <row r="2848" spans="1:5" x14ac:dyDescent="0.25">
      <c r="A2848">
        <v>2847</v>
      </c>
      <c r="B2848" t="s">
        <v>2850</v>
      </c>
      <c r="C2848">
        <v>951</v>
      </c>
      <c r="D2848">
        <v>25.171398</v>
      </c>
      <c r="E2848">
        <v>1.9768812E-2</v>
      </c>
    </row>
    <row r="2849" spans="1:5" x14ac:dyDescent="0.25">
      <c r="A2849">
        <v>2848</v>
      </c>
      <c r="B2849" s="1" t="s">
        <v>2851</v>
      </c>
      <c r="C2849">
        <v>951</v>
      </c>
      <c r="D2849">
        <v>25.171398</v>
      </c>
      <c r="E2849">
        <v>1.9768216000000002E-2</v>
      </c>
    </row>
    <row r="2850" spans="1:5" x14ac:dyDescent="0.25">
      <c r="A2850">
        <v>2849</v>
      </c>
      <c r="B2850" t="s">
        <v>2852</v>
      </c>
      <c r="C2850">
        <v>951</v>
      </c>
      <c r="D2850">
        <v>25.171398</v>
      </c>
      <c r="E2850">
        <v>1.9767099999999999E-2</v>
      </c>
    </row>
    <row r="2851" spans="1:5" x14ac:dyDescent="0.25">
      <c r="A2851">
        <v>2850</v>
      </c>
      <c r="B2851" t="s">
        <v>2853</v>
      </c>
      <c r="C2851">
        <v>951</v>
      </c>
      <c r="D2851">
        <v>25.171398</v>
      </c>
      <c r="E2851">
        <v>1.9765614000000001E-2</v>
      </c>
    </row>
    <row r="2852" spans="1:5" x14ac:dyDescent="0.25">
      <c r="A2852">
        <v>2851</v>
      </c>
      <c r="B2852" t="s">
        <v>2854</v>
      </c>
      <c r="C2852">
        <v>951</v>
      </c>
      <c r="D2852">
        <v>25.171398</v>
      </c>
      <c r="E2852">
        <v>1.9765614000000001E-2</v>
      </c>
    </row>
    <row r="2853" spans="1:5" x14ac:dyDescent="0.25">
      <c r="A2853">
        <v>2852</v>
      </c>
      <c r="B2853" t="s">
        <v>2855</v>
      </c>
      <c r="C2853">
        <v>951</v>
      </c>
      <c r="D2853">
        <v>25.171398</v>
      </c>
      <c r="E2853">
        <v>1.9765614000000001E-2</v>
      </c>
    </row>
    <row r="2854" spans="1:5" x14ac:dyDescent="0.25">
      <c r="A2854">
        <v>2853</v>
      </c>
      <c r="B2854" t="s">
        <v>2856</v>
      </c>
      <c r="C2854">
        <v>951</v>
      </c>
      <c r="D2854">
        <v>25.171398</v>
      </c>
      <c r="E2854">
        <v>1.9765614000000001E-2</v>
      </c>
    </row>
    <row r="2855" spans="1:5" x14ac:dyDescent="0.25">
      <c r="A2855">
        <v>2854</v>
      </c>
      <c r="B2855" t="s">
        <v>2857</v>
      </c>
      <c r="C2855">
        <v>951</v>
      </c>
      <c r="D2855">
        <v>25.171398</v>
      </c>
      <c r="E2855">
        <v>1.9765614000000001E-2</v>
      </c>
    </row>
    <row r="2856" spans="1:5" x14ac:dyDescent="0.25">
      <c r="A2856">
        <v>2855</v>
      </c>
      <c r="B2856" t="s">
        <v>2858</v>
      </c>
      <c r="C2856">
        <v>951</v>
      </c>
      <c r="D2856">
        <v>25.171398</v>
      </c>
      <c r="E2856">
        <v>1.9765614000000001E-2</v>
      </c>
    </row>
    <row r="2857" spans="1:5" x14ac:dyDescent="0.25">
      <c r="A2857">
        <v>2856</v>
      </c>
      <c r="B2857" t="s">
        <v>2859</v>
      </c>
      <c r="C2857">
        <v>951</v>
      </c>
      <c r="D2857">
        <v>25.171398</v>
      </c>
      <c r="E2857">
        <v>1.9765614000000001E-2</v>
      </c>
    </row>
    <row r="2858" spans="1:5" x14ac:dyDescent="0.25">
      <c r="A2858">
        <v>2857</v>
      </c>
      <c r="B2858" t="s">
        <v>2860</v>
      </c>
      <c r="C2858">
        <v>951</v>
      </c>
      <c r="D2858">
        <v>25.171398</v>
      </c>
      <c r="E2858">
        <v>1.9765614000000001E-2</v>
      </c>
    </row>
    <row r="2859" spans="1:5" x14ac:dyDescent="0.25">
      <c r="A2859">
        <v>2858</v>
      </c>
      <c r="B2859" t="s">
        <v>2861</v>
      </c>
      <c r="C2859">
        <v>951</v>
      </c>
      <c r="D2859">
        <v>25.171398</v>
      </c>
      <c r="E2859">
        <v>1.9765614000000001E-2</v>
      </c>
    </row>
    <row r="2860" spans="1:5" x14ac:dyDescent="0.25">
      <c r="A2860">
        <v>2859</v>
      </c>
      <c r="B2860" t="s">
        <v>2862</v>
      </c>
      <c r="C2860">
        <v>951</v>
      </c>
      <c r="D2860">
        <v>25.171398</v>
      </c>
      <c r="E2860">
        <v>1.9765614000000001E-2</v>
      </c>
    </row>
    <row r="2861" spans="1:5" x14ac:dyDescent="0.25">
      <c r="A2861">
        <v>2860</v>
      </c>
      <c r="B2861" t="s">
        <v>2863</v>
      </c>
      <c r="C2861">
        <v>951</v>
      </c>
      <c r="D2861">
        <v>25.171398</v>
      </c>
      <c r="E2861">
        <v>1.9765614000000001E-2</v>
      </c>
    </row>
    <row r="2862" spans="1:5" x14ac:dyDescent="0.25">
      <c r="A2862">
        <v>2861</v>
      </c>
      <c r="B2862" t="s">
        <v>2864</v>
      </c>
      <c r="C2862">
        <v>951</v>
      </c>
      <c r="D2862">
        <v>25.171398</v>
      </c>
      <c r="E2862">
        <v>1.9765614000000001E-2</v>
      </c>
    </row>
    <row r="2863" spans="1:5" x14ac:dyDescent="0.25">
      <c r="A2863">
        <v>2862</v>
      </c>
      <c r="B2863" t="s">
        <v>2865</v>
      </c>
      <c r="C2863">
        <v>951</v>
      </c>
      <c r="D2863">
        <v>25.171398</v>
      </c>
      <c r="E2863">
        <v>1.9765614000000001E-2</v>
      </c>
    </row>
    <row r="2864" spans="1:5" x14ac:dyDescent="0.25">
      <c r="A2864">
        <v>2863</v>
      </c>
      <c r="B2864" t="s">
        <v>2866</v>
      </c>
      <c r="C2864">
        <v>951</v>
      </c>
      <c r="D2864">
        <v>25.171398</v>
      </c>
      <c r="E2864">
        <v>1.9765614000000001E-2</v>
      </c>
    </row>
    <row r="2865" spans="1:5" x14ac:dyDescent="0.25">
      <c r="A2865">
        <v>2864</v>
      </c>
      <c r="B2865" t="s">
        <v>2867</v>
      </c>
      <c r="C2865">
        <v>951</v>
      </c>
      <c r="D2865">
        <v>25.171398</v>
      </c>
      <c r="E2865">
        <v>1.9765614000000001E-2</v>
      </c>
    </row>
    <row r="2866" spans="1:5" x14ac:dyDescent="0.25">
      <c r="A2866">
        <v>2865</v>
      </c>
      <c r="B2866" t="s">
        <v>2868</v>
      </c>
      <c r="C2866">
        <v>951</v>
      </c>
      <c r="D2866">
        <v>25.171398</v>
      </c>
      <c r="E2866">
        <v>1.9765614000000001E-2</v>
      </c>
    </row>
    <row r="2867" spans="1:5" x14ac:dyDescent="0.25">
      <c r="A2867">
        <v>2866</v>
      </c>
      <c r="B2867" t="s">
        <v>2869</v>
      </c>
      <c r="C2867">
        <v>951</v>
      </c>
      <c r="D2867">
        <v>25.171398</v>
      </c>
      <c r="E2867">
        <v>1.9765614000000001E-2</v>
      </c>
    </row>
    <row r="2868" spans="1:5" x14ac:dyDescent="0.25">
      <c r="A2868">
        <v>2867</v>
      </c>
      <c r="B2868" t="s">
        <v>2870</v>
      </c>
      <c r="C2868">
        <v>951</v>
      </c>
      <c r="D2868">
        <v>25.171398</v>
      </c>
      <c r="E2868">
        <v>1.9765614000000001E-2</v>
      </c>
    </row>
    <row r="2869" spans="1:5" x14ac:dyDescent="0.25">
      <c r="A2869">
        <v>2868</v>
      </c>
      <c r="B2869" t="s">
        <v>2871</v>
      </c>
      <c r="C2869">
        <v>951</v>
      </c>
      <c r="D2869">
        <v>25.171398</v>
      </c>
      <c r="E2869">
        <v>1.9765614000000001E-2</v>
      </c>
    </row>
    <row r="2870" spans="1:5" x14ac:dyDescent="0.25">
      <c r="A2870">
        <v>2869</v>
      </c>
      <c r="B2870" t="s">
        <v>2872</v>
      </c>
      <c r="C2870">
        <v>951</v>
      </c>
      <c r="D2870">
        <v>25.171398</v>
      </c>
      <c r="E2870">
        <v>1.9765614000000001E-2</v>
      </c>
    </row>
    <row r="2871" spans="1:5" x14ac:dyDescent="0.25">
      <c r="A2871">
        <v>2870</v>
      </c>
      <c r="B2871" t="s">
        <v>2873</v>
      </c>
      <c r="C2871">
        <v>951</v>
      </c>
      <c r="D2871">
        <v>25.171398</v>
      </c>
      <c r="E2871">
        <v>1.9765614000000001E-2</v>
      </c>
    </row>
    <row r="2872" spans="1:5" x14ac:dyDescent="0.25">
      <c r="A2872">
        <v>2871</v>
      </c>
      <c r="B2872" t="s">
        <v>2874</v>
      </c>
      <c r="C2872">
        <v>951</v>
      </c>
      <c r="D2872">
        <v>25.171398</v>
      </c>
      <c r="E2872">
        <v>1.9765614000000001E-2</v>
      </c>
    </row>
    <row r="2873" spans="1:5" x14ac:dyDescent="0.25">
      <c r="A2873">
        <v>2872</v>
      </c>
      <c r="B2873" t="s">
        <v>2875</v>
      </c>
      <c r="C2873">
        <v>951</v>
      </c>
      <c r="D2873">
        <v>25.171398</v>
      </c>
      <c r="E2873">
        <v>1.9765614000000001E-2</v>
      </c>
    </row>
    <row r="2874" spans="1:5" x14ac:dyDescent="0.25">
      <c r="A2874">
        <v>2873</v>
      </c>
      <c r="B2874" t="s">
        <v>2876</v>
      </c>
      <c r="C2874">
        <v>951</v>
      </c>
      <c r="D2874">
        <v>25.171398</v>
      </c>
      <c r="E2874">
        <v>1.9765614000000001E-2</v>
      </c>
    </row>
    <row r="2875" spans="1:5" x14ac:dyDescent="0.25">
      <c r="A2875">
        <v>2874</v>
      </c>
      <c r="B2875" t="s">
        <v>2877</v>
      </c>
      <c r="C2875">
        <v>951</v>
      </c>
      <c r="D2875">
        <v>25.171398</v>
      </c>
      <c r="E2875">
        <v>1.9765614000000001E-2</v>
      </c>
    </row>
    <row r="2876" spans="1:5" x14ac:dyDescent="0.25">
      <c r="A2876">
        <v>2875</v>
      </c>
      <c r="B2876" t="s">
        <v>2878</v>
      </c>
      <c r="C2876">
        <v>951</v>
      </c>
      <c r="D2876">
        <v>25.171398</v>
      </c>
      <c r="E2876">
        <v>1.9765614000000001E-2</v>
      </c>
    </row>
    <row r="2877" spans="1:5" x14ac:dyDescent="0.25">
      <c r="A2877">
        <v>2876</v>
      </c>
      <c r="B2877" t="s">
        <v>2879</v>
      </c>
      <c r="C2877">
        <v>951</v>
      </c>
      <c r="D2877">
        <v>25.171398</v>
      </c>
      <c r="E2877">
        <v>1.9765614000000001E-2</v>
      </c>
    </row>
    <row r="2878" spans="1:5" x14ac:dyDescent="0.25">
      <c r="A2878">
        <v>2877</v>
      </c>
      <c r="B2878" t="s">
        <v>2880</v>
      </c>
      <c r="C2878">
        <v>951</v>
      </c>
      <c r="D2878">
        <v>25.171398</v>
      </c>
      <c r="E2878">
        <v>1.9765614000000001E-2</v>
      </c>
    </row>
    <row r="2879" spans="1:5" x14ac:dyDescent="0.25">
      <c r="A2879">
        <v>2878</v>
      </c>
      <c r="B2879" t="s">
        <v>2881</v>
      </c>
      <c r="C2879">
        <v>951</v>
      </c>
      <c r="D2879">
        <v>25.171398</v>
      </c>
      <c r="E2879">
        <v>1.9765614000000001E-2</v>
      </c>
    </row>
    <row r="2880" spans="1:5" x14ac:dyDescent="0.25">
      <c r="A2880">
        <v>2879</v>
      </c>
      <c r="B2880" t="s">
        <v>2882</v>
      </c>
      <c r="C2880">
        <v>951</v>
      </c>
      <c r="D2880">
        <v>25.171398</v>
      </c>
      <c r="E2880">
        <v>1.9765100000000001E-2</v>
      </c>
    </row>
    <row r="2881" spans="1:5" x14ac:dyDescent="0.25">
      <c r="A2881">
        <v>2880</v>
      </c>
      <c r="B2881" t="s">
        <v>2883</v>
      </c>
      <c r="C2881">
        <v>951</v>
      </c>
      <c r="D2881">
        <v>25.171398</v>
      </c>
      <c r="E2881">
        <v>1.9765100000000001E-2</v>
      </c>
    </row>
    <row r="2882" spans="1:5" x14ac:dyDescent="0.25">
      <c r="A2882">
        <v>2881</v>
      </c>
      <c r="B2882" t="s">
        <v>2884</v>
      </c>
      <c r="C2882">
        <v>951</v>
      </c>
      <c r="D2882">
        <v>25.171398</v>
      </c>
      <c r="E2882">
        <v>1.9765100000000001E-2</v>
      </c>
    </row>
    <row r="2883" spans="1:5" x14ac:dyDescent="0.25">
      <c r="A2883">
        <v>2882</v>
      </c>
      <c r="B2883" t="s">
        <v>2885</v>
      </c>
      <c r="C2883">
        <v>951</v>
      </c>
      <c r="D2883">
        <v>25.171398</v>
      </c>
      <c r="E2883">
        <v>1.9765100000000001E-2</v>
      </c>
    </row>
    <row r="2884" spans="1:5" x14ac:dyDescent="0.25">
      <c r="A2884">
        <v>2883</v>
      </c>
      <c r="B2884" t="s">
        <v>2886</v>
      </c>
      <c r="C2884">
        <v>951</v>
      </c>
      <c r="D2884">
        <v>25.171398</v>
      </c>
      <c r="E2884">
        <v>1.9765100000000001E-2</v>
      </c>
    </row>
    <row r="2885" spans="1:5" x14ac:dyDescent="0.25">
      <c r="A2885">
        <v>2884</v>
      </c>
      <c r="B2885" t="s">
        <v>2887</v>
      </c>
      <c r="C2885">
        <v>951</v>
      </c>
      <c r="D2885">
        <v>25.171398</v>
      </c>
      <c r="E2885">
        <v>1.9765100000000001E-2</v>
      </c>
    </row>
    <row r="2886" spans="1:5" x14ac:dyDescent="0.25">
      <c r="A2886">
        <v>2885</v>
      </c>
      <c r="B2886" t="s">
        <v>2888</v>
      </c>
      <c r="C2886">
        <v>951</v>
      </c>
      <c r="D2886">
        <v>25.171398</v>
      </c>
      <c r="E2886">
        <v>1.9765100000000001E-2</v>
      </c>
    </row>
    <row r="2887" spans="1:5" x14ac:dyDescent="0.25">
      <c r="A2887">
        <v>2886</v>
      </c>
      <c r="B2887" t="s">
        <v>2889</v>
      </c>
      <c r="C2887">
        <v>951</v>
      </c>
      <c r="D2887">
        <v>25.171398</v>
      </c>
      <c r="E2887">
        <v>1.9765100000000001E-2</v>
      </c>
    </row>
    <row r="2888" spans="1:5" x14ac:dyDescent="0.25">
      <c r="A2888">
        <v>2887</v>
      </c>
      <c r="B2888" t="s">
        <v>2890</v>
      </c>
      <c r="C2888">
        <v>951</v>
      </c>
      <c r="D2888">
        <v>25.171398</v>
      </c>
      <c r="E2888">
        <v>1.9765100000000001E-2</v>
      </c>
    </row>
    <row r="2889" spans="1:5" x14ac:dyDescent="0.25">
      <c r="A2889">
        <v>2888</v>
      </c>
      <c r="B2889" t="s">
        <v>2891</v>
      </c>
      <c r="C2889">
        <v>951</v>
      </c>
      <c r="D2889">
        <v>25.171398</v>
      </c>
      <c r="E2889">
        <v>1.9765100000000001E-2</v>
      </c>
    </row>
    <row r="2890" spans="1:5" x14ac:dyDescent="0.25">
      <c r="A2890">
        <v>2889</v>
      </c>
      <c r="B2890" t="s">
        <v>2892</v>
      </c>
      <c r="C2890">
        <v>951</v>
      </c>
      <c r="D2890">
        <v>25.171398</v>
      </c>
      <c r="E2890">
        <v>1.9765100000000001E-2</v>
      </c>
    </row>
    <row r="2891" spans="1:5" x14ac:dyDescent="0.25">
      <c r="A2891">
        <v>2890</v>
      </c>
      <c r="B2891" t="s">
        <v>2893</v>
      </c>
      <c r="C2891">
        <v>951</v>
      </c>
      <c r="D2891">
        <v>25.171398</v>
      </c>
      <c r="E2891">
        <v>1.9765100000000001E-2</v>
      </c>
    </row>
    <row r="2892" spans="1:5" x14ac:dyDescent="0.25">
      <c r="A2892">
        <v>2891</v>
      </c>
      <c r="B2892" t="s">
        <v>2894</v>
      </c>
      <c r="C2892">
        <v>951</v>
      </c>
      <c r="D2892">
        <v>25.171398</v>
      </c>
      <c r="E2892">
        <v>1.9765100000000001E-2</v>
      </c>
    </row>
    <row r="2893" spans="1:5" x14ac:dyDescent="0.25">
      <c r="A2893">
        <v>2892</v>
      </c>
      <c r="B2893" s="1" t="s">
        <v>2895</v>
      </c>
      <c r="C2893">
        <v>951</v>
      </c>
      <c r="D2893">
        <v>25.171398</v>
      </c>
      <c r="E2893">
        <v>1.9765100000000001E-2</v>
      </c>
    </row>
    <row r="2894" spans="1:5" x14ac:dyDescent="0.25">
      <c r="A2894">
        <v>2893</v>
      </c>
      <c r="B2894" t="s">
        <v>2896</v>
      </c>
      <c r="C2894">
        <v>951</v>
      </c>
      <c r="D2894">
        <v>25.171398</v>
      </c>
      <c r="E2894">
        <v>1.9765100000000001E-2</v>
      </c>
    </row>
    <row r="2895" spans="1:5" x14ac:dyDescent="0.25">
      <c r="A2895">
        <v>2894</v>
      </c>
      <c r="B2895" t="s">
        <v>2897</v>
      </c>
      <c r="C2895">
        <v>951</v>
      </c>
      <c r="D2895">
        <v>25.171398</v>
      </c>
      <c r="E2895">
        <v>1.9765100000000001E-2</v>
      </c>
    </row>
    <row r="2896" spans="1:5" x14ac:dyDescent="0.25">
      <c r="A2896">
        <v>2895</v>
      </c>
      <c r="B2896" t="s">
        <v>2898</v>
      </c>
      <c r="C2896">
        <v>951</v>
      </c>
      <c r="D2896">
        <v>25.171398</v>
      </c>
      <c r="E2896">
        <v>1.9765100000000001E-2</v>
      </c>
    </row>
    <row r="2897" spans="1:5" x14ac:dyDescent="0.25">
      <c r="A2897">
        <v>2896</v>
      </c>
      <c r="B2897" t="s">
        <v>2899</v>
      </c>
      <c r="C2897">
        <v>951</v>
      </c>
      <c r="D2897">
        <v>25.171398</v>
      </c>
      <c r="E2897">
        <v>1.9765024999999999E-2</v>
      </c>
    </row>
    <row r="2898" spans="1:5" x14ac:dyDescent="0.25">
      <c r="A2898">
        <v>2897</v>
      </c>
      <c r="B2898" t="s">
        <v>2900</v>
      </c>
      <c r="C2898">
        <v>951</v>
      </c>
      <c r="D2898">
        <v>25.171398</v>
      </c>
      <c r="E2898">
        <v>1.9765024999999999E-2</v>
      </c>
    </row>
    <row r="2899" spans="1:5" x14ac:dyDescent="0.25">
      <c r="A2899">
        <v>2898</v>
      </c>
      <c r="B2899" t="s">
        <v>2901</v>
      </c>
      <c r="C2899">
        <v>951</v>
      </c>
      <c r="D2899">
        <v>25.171398</v>
      </c>
      <c r="E2899">
        <v>1.9764354000000001E-2</v>
      </c>
    </row>
    <row r="2900" spans="1:5" x14ac:dyDescent="0.25">
      <c r="A2900">
        <v>2899</v>
      </c>
      <c r="B2900" t="s">
        <v>2902</v>
      </c>
      <c r="C2900">
        <v>951</v>
      </c>
      <c r="D2900">
        <v>25.171398</v>
      </c>
      <c r="E2900">
        <v>1.9764354000000001E-2</v>
      </c>
    </row>
    <row r="2901" spans="1:5" x14ac:dyDescent="0.25">
      <c r="A2901">
        <v>2900</v>
      </c>
      <c r="B2901" t="s">
        <v>2903</v>
      </c>
      <c r="C2901">
        <v>951</v>
      </c>
      <c r="D2901">
        <v>25.171398</v>
      </c>
      <c r="E2901">
        <v>1.9764354000000001E-2</v>
      </c>
    </row>
    <row r="2902" spans="1:5" x14ac:dyDescent="0.25">
      <c r="A2902">
        <v>2901</v>
      </c>
      <c r="B2902" t="s">
        <v>2904</v>
      </c>
      <c r="C2902">
        <v>951</v>
      </c>
      <c r="D2902">
        <v>25.169295999999999</v>
      </c>
      <c r="E2902">
        <v>1.9764589999999999E-2</v>
      </c>
    </row>
    <row r="2903" spans="1:5" x14ac:dyDescent="0.25">
      <c r="A2903">
        <v>2902</v>
      </c>
      <c r="B2903" t="s">
        <v>2905</v>
      </c>
      <c r="C2903">
        <v>951</v>
      </c>
      <c r="D2903">
        <v>25.169295999999999</v>
      </c>
      <c r="E2903">
        <v>1.9764589999999999E-2</v>
      </c>
    </row>
    <row r="2904" spans="1:5" x14ac:dyDescent="0.25">
      <c r="A2904">
        <v>2903</v>
      </c>
      <c r="B2904" t="s">
        <v>2906</v>
      </c>
      <c r="C2904">
        <v>951</v>
      </c>
      <c r="D2904">
        <v>25.169295999999999</v>
      </c>
      <c r="E2904">
        <v>1.9764589999999999E-2</v>
      </c>
    </row>
    <row r="2905" spans="1:5" x14ac:dyDescent="0.25">
      <c r="A2905">
        <v>2904</v>
      </c>
      <c r="B2905" t="s">
        <v>2907</v>
      </c>
      <c r="C2905">
        <v>951</v>
      </c>
      <c r="D2905">
        <v>25.169295999999999</v>
      </c>
      <c r="E2905">
        <v>1.9764440000000001E-2</v>
      </c>
    </row>
    <row r="2906" spans="1:5" x14ac:dyDescent="0.25">
      <c r="A2906">
        <v>2905</v>
      </c>
      <c r="B2906" t="s">
        <v>2908</v>
      </c>
      <c r="C2906">
        <v>951</v>
      </c>
      <c r="D2906">
        <v>25.169295999999999</v>
      </c>
      <c r="E2906">
        <v>1.9764440000000001E-2</v>
      </c>
    </row>
    <row r="2907" spans="1:5" x14ac:dyDescent="0.25">
      <c r="A2907">
        <v>2906</v>
      </c>
      <c r="B2907" t="s">
        <v>2909</v>
      </c>
      <c r="C2907">
        <v>951</v>
      </c>
      <c r="D2907">
        <v>25.167192</v>
      </c>
      <c r="E2907">
        <v>1.9768589999999999E-2</v>
      </c>
    </row>
    <row r="2908" spans="1:5" x14ac:dyDescent="0.25">
      <c r="A2908">
        <v>2907</v>
      </c>
      <c r="B2908" t="s">
        <v>2910</v>
      </c>
      <c r="C2908">
        <v>951</v>
      </c>
      <c r="D2908">
        <v>25.157727999999999</v>
      </c>
      <c r="E2908">
        <v>1.9776003E-2</v>
      </c>
    </row>
    <row r="2909" spans="1:5" x14ac:dyDescent="0.25">
      <c r="A2909">
        <v>2908</v>
      </c>
      <c r="B2909" t="s">
        <v>2911</v>
      </c>
      <c r="C2909">
        <v>951</v>
      </c>
      <c r="D2909">
        <v>25.157727999999999</v>
      </c>
      <c r="E2909">
        <v>1.9776003E-2</v>
      </c>
    </row>
    <row r="2910" spans="1:5" x14ac:dyDescent="0.25">
      <c r="A2910">
        <v>2909</v>
      </c>
      <c r="B2910" t="s">
        <v>2912</v>
      </c>
      <c r="C2910">
        <v>951</v>
      </c>
      <c r="D2910">
        <v>25.157727999999999</v>
      </c>
      <c r="E2910">
        <v>1.9776003E-2</v>
      </c>
    </row>
    <row r="2911" spans="1:5" x14ac:dyDescent="0.25">
      <c r="A2911">
        <v>2910</v>
      </c>
      <c r="B2911" t="s">
        <v>2913</v>
      </c>
      <c r="C2911">
        <v>951</v>
      </c>
      <c r="D2911">
        <v>25.157727999999999</v>
      </c>
      <c r="E2911">
        <v>1.9776003E-2</v>
      </c>
    </row>
    <row r="2912" spans="1:5" x14ac:dyDescent="0.25">
      <c r="A2912">
        <v>2911</v>
      </c>
      <c r="B2912" t="s">
        <v>2914</v>
      </c>
      <c r="C2912">
        <v>951</v>
      </c>
      <c r="D2912">
        <v>25.157727999999999</v>
      </c>
      <c r="E2912">
        <v>1.9776003E-2</v>
      </c>
    </row>
    <row r="2913" spans="1:5" x14ac:dyDescent="0.25">
      <c r="A2913">
        <v>2912</v>
      </c>
      <c r="B2913" t="s">
        <v>2915</v>
      </c>
      <c r="C2913">
        <v>951</v>
      </c>
      <c r="D2913">
        <v>25.156676999999998</v>
      </c>
      <c r="E2913">
        <v>1.9776754000000001E-2</v>
      </c>
    </row>
    <row r="2914" spans="1:5" x14ac:dyDescent="0.25">
      <c r="A2914">
        <v>2913</v>
      </c>
      <c r="B2914" t="s">
        <v>2916</v>
      </c>
      <c r="C2914">
        <v>951</v>
      </c>
      <c r="D2914">
        <v>25.156676999999998</v>
      </c>
      <c r="E2914">
        <v>1.9776754000000001E-2</v>
      </c>
    </row>
    <row r="2915" spans="1:5" x14ac:dyDescent="0.25">
      <c r="A2915">
        <v>2914</v>
      </c>
      <c r="B2915" t="s">
        <v>2917</v>
      </c>
      <c r="C2915">
        <v>951</v>
      </c>
      <c r="D2915">
        <v>25.156676999999998</v>
      </c>
      <c r="E2915">
        <v>1.9776828999999999E-2</v>
      </c>
    </row>
    <row r="2916" spans="1:5" x14ac:dyDescent="0.25">
      <c r="A2916">
        <v>2915</v>
      </c>
      <c r="B2916" t="s">
        <v>2918</v>
      </c>
      <c r="C2916">
        <v>951</v>
      </c>
      <c r="D2916">
        <v>25.156676999999998</v>
      </c>
      <c r="E2916">
        <v>1.9776828999999999E-2</v>
      </c>
    </row>
    <row r="2917" spans="1:5" x14ac:dyDescent="0.25">
      <c r="A2917">
        <v>2916</v>
      </c>
      <c r="B2917" t="s">
        <v>2919</v>
      </c>
      <c r="C2917">
        <v>951</v>
      </c>
      <c r="D2917">
        <v>25.156676999999998</v>
      </c>
      <c r="E2917">
        <v>1.9776828999999999E-2</v>
      </c>
    </row>
    <row r="2918" spans="1:5" x14ac:dyDescent="0.25">
      <c r="A2918">
        <v>2917</v>
      </c>
      <c r="B2918" t="s">
        <v>2920</v>
      </c>
      <c r="C2918">
        <v>951</v>
      </c>
      <c r="D2918">
        <v>25.156676999999998</v>
      </c>
      <c r="E2918">
        <v>1.9776754000000001E-2</v>
      </c>
    </row>
    <row r="2919" spans="1:5" x14ac:dyDescent="0.25">
      <c r="A2919">
        <v>2918</v>
      </c>
      <c r="B2919" t="s">
        <v>2921</v>
      </c>
      <c r="C2919">
        <v>951</v>
      </c>
      <c r="D2919">
        <v>25.156676999999998</v>
      </c>
      <c r="E2919">
        <v>1.9776754000000001E-2</v>
      </c>
    </row>
    <row r="2920" spans="1:5" x14ac:dyDescent="0.25">
      <c r="A2920">
        <v>2919</v>
      </c>
      <c r="B2920" t="s">
        <v>2922</v>
      </c>
      <c r="C2920">
        <v>951</v>
      </c>
      <c r="D2920">
        <v>25.156676999999998</v>
      </c>
      <c r="E2920">
        <v>1.9776680000000001E-2</v>
      </c>
    </row>
    <row r="2921" spans="1:5" x14ac:dyDescent="0.25">
      <c r="A2921">
        <v>2920</v>
      </c>
      <c r="B2921" t="s">
        <v>2923</v>
      </c>
      <c r="C2921">
        <v>951</v>
      </c>
      <c r="D2921">
        <v>25.156676999999998</v>
      </c>
      <c r="E2921">
        <v>1.9776680000000001E-2</v>
      </c>
    </row>
    <row r="2922" spans="1:5" x14ac:dyDescent="0.25">
      <c r="A2922">
        <v>2921</v>
      </c>
      <c r="B2922" t="s">
        <v>2924</v>
      </c>
      <c r="C2922">
        <v>951</v>
      </c>
      <c r="D2922">
        <v>25.156676999999998</v>
      </c>
      <c r="E2922">
        <v>1.9776680000000001E-2</v>
      </c>
    </row>
    <row r="2923" spans="1:5" x14ac:dyDescent="0.25">
      <c r="A2923">
        <v>2922</v>
      </c>
      <c r="B2923" t="s">
        <v>2925</v>
      </c>
      <c r="C2923">
        <v>951</v>
      </c>
      <c r="D2923">
        <v>25.156676999999998</v>
      </c>
      <c r="E2923">
        <v>1.9776680000000001E-2</v>
      </c>
    </row>
    <row r="2924" spans="1:5" x14ac:dyDescent="0.25">
      <c r="A2924">
        <v>2923</v>
      </c>
      <c r="B2924" t="s">
        <v>2926</v>
      </c>
      <c r="C2924">
        <v>951</v>
      </c>
      <c r="D2924">
        <v>25.156676999999998</v>
      </c>
      <c r="E2924">
        <v>1.9776680000000001E-2</v>
      </c>
    </row>
    <row r="2925" spans="1:5" x14ac:dyDescent="0.25">
      <c r="A2925">
        <v>2924</v>
      </c>
      <c r="B2925" t="s">
        <v>2927</v>
      </c>
      <c r="C2925">
        <v>951</v>
      </c>
      <c r="D2925">
        <v>25.156676999999998</v>
      </c>
      <c r="E2925">
        <v>1.9776680000000001E-2</v>
      </c>
    </row>
    <row r="2926" spans="1:5" x14ac:dyDescent="0.25">
      <c r="A2926">
        <v>2925</v>
      </c>
      <c r="B2926" t="s">
        <v>2928</v>
      </c>
      <c r="C2926">
        <v>951</v>
      </c>
      <c r="D2926">
        <v>25.156676999999998</v>
      </c>
      <c r="E2926">
        <v>1.9776680000000001E-2</v>
      </c>
    </row>
    <row r="2927" spans="1:5" x14ac:dyDescent="0.25">
      <c r="A2927">
        <v>2926</v>
      </c>
      <c r="B2927" t="s">
        <v>2929</v>
      </c>
      <c r="C2927">
        <v>951</v>
      </c>
      <c r="D2927">
        <v>25.156676999999998</v>
      </c>
      <c r="E2927">
        <v>1.9776458E-2</v>
      </c>
    </row>
    <row r="2928" spans="1:5" x14ac:dyDescent="0.25">
      <c r="A2928">
        <v>2927</v>
      </c>
      <c r="B2928" t="s">
        <v>2930</v>
      </c>
      <c r="C2928">
        <v>951</v>
      </c>
      <c r="D2928">
        <v>25.156676999999998</v>
      </c>
      <c r="E2928">
        <v>1.9776458E-2</v>
      </c>
    </row>
    <row r="2929" spans="1:5" x14ac:dyDescent="0.25">
      <c r="A2929">
        <v>2928</v>
      </c>
      <c r="B2929" t="s">
        <v>2931</v>
      </c>
      <c r="C2929">
        <v>951</v>
      </c>
      <c r="D2929">
        <v>25.156676999999998</v>
      </c>
      <c r="E2929">
        <v>1.9776458E-2</v>
      </c>
    </row>
    <row r="2930" spans="1:5" x14ac:dyDescent="0.25">
      <c r="A2930">
        <v>2929</v>
      </c>
      <c r="B2930" t="s">
        <v>2932</v>
      </c>
      <c r="C2930">
        <v>950</v>
      </c>
      <c r="D2930">
        <v>25.163157999999999</v>
      </c>
      <c r="E2930">
        <v>1.9778969E-2</v>
      </c>
    </row>
    <row r="2931" spans="1:5" x14ac:dyDescent="0.25">
      <c r="A2931">
        <v>2930</v>
      </c>
      <c r="B2931" t="s">
        <v>2933</v>
      </c>
      <c r="C2931">
        <v>950</v>
      </c>
      <c r="D2931">
        <v>25.163157999999999</v>
      </c>
      <c r="E2931">
        <v>1.9778969E-2</v>
      </c>
    </row>
    <row r="2932" spans="1:5" x14ac:dyDescent="0.25">
      <c r="A2932">
        <v>2931</v>
      </c>
      <c r="B2932" t="s">
        <v>2934</v>
      </c>
      <c r="C2932">
        <v>950</v>
      </c>
      <c r="D2932">
        <v>25.163157999999999</v>
      </c>
      <c r="E2932">
        <v>1.9778969E-2</v>
      </c>
    </row>
    <row r="2933" spans="1:5" x14ac:dyDescent="0.25">
      <c r="A2933">
        <v>2932</v>
      </c>
      <c r="B2933" t="s">
        <v>2935</v>
      </c>
      <c r="C2933">
        <v>948</v>
      </c>
      <c r="D2933">
        <v>24.96941</v>
      </c>
      <c r="E2933">
        <v>1.9950418000000001E-2</v>
      </c>
    </row>
    <row r="2934" spans="1:5" x14ac:dyDescent="0.25">
      <c r="A2934">
        <v>2933</v>
      </c>
      <c r="B2934" t="s">
        <v>2936</v>
      </c>
      <c r="C2934">
        <v>948</v>
      </c>
      <c r="D2934">
        <v>24.96941</v>
      </c>
      <c r="E2934">
        <v>1.9950418000000001E-2</v>
      </c>
    </row>
    <row r="2935" spans="1:5" x14ac:dyDescent="0.25">
      <c r="A2935">
        <v>2934</v>
      </c>
      <c r="B2935" s="1" t="s">
        <v>2937</v>
      </c>
      <c r="C2935">
        <v>948</v>
      </c>
      <c r="D2935">
        <v>24.96941</v>
      </c>
      <c r="E2935">
        <v>1.9950342999999999E-2</v>
      </c>
    </row>
    <row r="2936" spans="1:5" x14ac:dyDescent="0.25">
      <c r="A2936">
        <v>2935</v>
      </c>
      <c r="B2936" t="s">
        <v>2938</v>
      </c>
      <c r="C2936">
        <v>948</v>
      </c>
      <c r="D2936">
        <v>24.96941</v>
      </c>
      <c r="E2936">
        <v>1.9950342999999999E-2</v>
      </c>
    </row>
    <row r="2937" spans="1:5" x14ac:dyDescent="0.25">
      <c r="A2937">
        <v>2936</v>
      </c>
      <c r="B2937" t="s">
        <v>2939</v>
      </c>
      <c r="C2937">
        <v>948</v>
      </c>
      <c r="D2937">
        <v>24.96941</v>
      </c>
      <c r="E2937">
        <v>1.995019E-2</v>
      </c>
    </row>
    <row r="2938" spans="1:5" x14ac:dyDescent="0.25">
      <c r="A2938">
        <v>2937</v>
      </c>
      <c r="B2938" t="s">
        <v>2940</v>
      </c>
      <c r="C2938">
        <v>948</v>
      </c>
      <c r="D2938">
        <v>24.96941</v>
      </c>
      <c r="E2938">
        <v>1.995019E-2</v>
      </c>
    </row>
    <row r="2939" spans="1:5" x14ac:dyDescent="0.25">
      <c r="A2939">
        <v>2938</v>
      </c>
      <c r="B2939" t="s">
        <v>2941</v>
      </c>
      <c r="C2939">
        <v>948</v>
      </c>
      <c r="D2939">
        <v>24.965188999999999</v>
      </c>
      <c r="E2939">
        <v>1.9953255999999999E-2</v>
      </c>
    </row>
    <row r="2940" spans="1:5" x14ac:dyDescent="0.25">
      <c r="A2940">
        <v>2939</v>
      </c>
      <c r="B2940" t="s">
        <v>2942</v>
      </c>
      <c r="C2940">
        <v>948</v>
      </c>
      <c r="D2940">
        <v>24.965188999999999</v>
      </c>
      <c r="E2940">
        <v>1.9953255999999999E-2</v>
      </c>
    </row>
    <row r="2941" spans="1:5" x14ac:dyDescent="0.25">
      <c r="A2941">
        <v>2940</v>
      </c>
      <c r="B2941" t="s">
        <v>2943</v>
      </c>
      <c r="C2941">
        <v>948</v>
      </c>
      <c r="D2941">
        <v>24.965188999999999</v>
      </c>
      <c r="E2941">
        <v>1.9953255999999999E-2</v>
      </c>
    </row>
    <row r="2942" spans="1:5" x14ac:dyDescent="0.25">
      <c r="A2942">
        <v>2941</v>
      </c>
      <c r="B2942" t="s">
        <v>2944</v>
      </c>
      <c r="C2942">
        <v>948</v>
      </c>
      <c r="D2942">
        <v>24.958860000000001</v>
      </c>
      <c r="E2942">
        <v>1.9956870000000002E-2</v>
      </c>
    </row>
    <row r="2943" spans="1:5" x14ac:dyDescent="0.25">
      <c r="A2943">
        <v>2942</v>
      </c>
      <c r="B2943" t="s">
        <v>2945</v>
      </c>
      <c r="C2943">
        <v>948</v>
      </c>
      <c r="D2943">
        <v>24.958860000000001</v>
      </c>
      <c r="E2943">
        <v>1.9956870000000002E-2</v>
      </c>
    </row>
    <row r="2944" spans="1:5" x14ac:dyDescent="0.25">
      <c r="A2944">
        <v>2943</v>
      </c>
      <c r="B2944" t="s">
        <v>2946</v>
      </c>
      <c r="C2944">
        <v>948</v>
      </c>
      <c r="D2944">
        <v>24.958860000000001</v>
      </c>
      <c r="E2944">
        <v>1.9956794999999999E-2</v>
      </c>
    </row>
    <row r="2945" spans="1:5" x14ac:dyDescent="0.25">
      <c r="A2945">
        <v>2944</v>
      </c>
      <c r="B2945" t="s">
        <v>2947</v>
      </c>
      <c r="C2945">
        <v>948</v>
      </c>
      <c r="D2945">
        <v>24.958860000000001</v>
      </c>
      <c r="E2945">
        <v>1.9956794999999999E-2</v>
      </c>
    </row>
    <row r="2946" spans="1:5" x14ac:dyDescent="0.25">
      <c r="A2946">
        <v>2945</v>
      </c>
      <c r="B2946" t="s">
        <v>2948</v>
      </c>
      <c r="C2946">
        <v>948</v>
      </c>
      <c r="D2946">
        <v>24.958860000000001</v>
      </c>
      <c r="E2946">
        <v>1.9956794999999999E-2</v>
      </c>
    </row>
    <row r="2947" spans="1:5" x14ac:dyDescent="0.25">
      <c r="A2947">
        <v>2946</v>
      </c>
      <c r="B2947" t="s">
        <v>2949</v>
      </c>
      <c r="C2947">
        <v>948</v>
      </c>
      <c r="D2947">
        <v>24.958860000000001</v>
      </c>
      <c r="E2947">
        <v>1.9956794999999999E-2</v>
      </c>
    </row>
    <row r="2948" spans="1:5" x14ac:dyDescent="0.25">
      <c r="A2948">
        <v>2947</v>
      </c>
      <c r="B2948" t="s">
        <v>2950</v>
      </c>
      <c r="C2948">
        <v>948</v>
      </c>
      <c r="D2948">
        <v>24.95675</v>
      </c>
      <c r="E2948">
        <v>1.9957721000000001E-2</v>
      </c>
    </row>
    <row r="2949" spans="1:5" x14ac:dyDescent="0.25">
      <c r="A2949">
        <v>2948</v>
      </c>
      <c r="B2949" t="s">
        <v>2951</v>
      </c>
      <c r="C2949">
        <v>948</v>
      </c>
      <c r="D2949">
        <v>24.95675</v>
      </c>
      <c r="E2949">
        <v>1.9957721000000001E-2</v>
      </c>
    </row>
    <row r="2950" spans="1:5" x14ac:dyDescent="0.25">
      <c r="A2950">
        <v>2949</v>
      </c>
      <c r="B2950" t="s">
        <v>2952</v>
      </c>
      <c r="C2950">
        <v>948</v>
      </c>
      <c r="D2950">
        <v>24.95675</v>
      </c>
      <c r="E2950">
        <v>1.9957721000000001E-2</v>
      </c>
    </row>
    <row r="2951" spans="1:5" x14ac:dyDescent="0.25">
      <c r="A2951">
        <v>2950</v>
      </c>
      <c r="B2951" t="s">
        <v>2953</v>
      </c>
      <c r="C2951">
        <v>948</v>
      </c>
      <c r="D2951">
        <v>24.955696</v>
      </c>
      <c r="E2951">
        <v>1.9958185E-2</v>
      </c>
    </row>
    <row r="2952" spans="1:5" x14ac:dyDescent="0.25">
      <c r="A2952">
        <v>2951</v>
      </c>
      <c r="B2952" t="s">
        <v>2954</v>
      </c>
      <c r="C2952">
        <v>948</v>
      </c>
      <c r="D2952">
        <v>24.955696</v>
      </c>
      <c r="E2952">
        <v>1.9958185E-2</v>
      </c>
    </row>
    <row r="2953" spans="1:5" x14ac:dyDescent="0.25">
      <c r="A2953">
        <v>2952</v>
      </c>
      <c r="B2953" t="s">
        <v>2955</v>
      </c>
      <c r="C2953">
        <v>948</v>
      </c>
      <c r="D2953">
        <v>24.955696</v>
      </c>
      <c r="E2953">
        <v>1.9958110000000001E-2</v>
      </c>
    </row>
    <row r="2954" spans="1:5" x14ac:dyDescent="0.25">
      <c r="A2954">
        <v>2953</v>
      </c>
      <c r="B2954" t="s">
        <v>2956</v>
      </c>
      <c r="C2954">
        <v>948</v>
      </c>
      <c r="D2954">
        <v>24.953586999999999</v>
      </c>
      <c r="E2954">
        <v>1.9958887000000002E-2</v>
      </c>
    </row>
    <row r="2955" spans="1:5" x14ac:dyDescent="0.25">
      <c r="A2955">
        <v>2954</v>
      </c>
      <c r="B2955" t="s">
        <v>2957</v>
      </c>
      <c r="C2955">
        <v>948</v>
      </c>
      <c r="D2955">
        <v>24.953586999999999</v>
      </c>
      <c r="E2955">
        <v>1.9958887000000002E-2</v>
      </c>
    </row>
    <row r="2956" spans="1:5" x14ac:dyDescent="0.25">
      <c r="A2956">
        <v>2955</v>
      </c>
      <c r="B2956" t="s">
        <v>2958</v>
      </c>
      <c r="C2956">
        <v>948</v>
      </c>
      <c r="D2956">
        <v>24.953586999999999</v>
      </c>
      <c r="E2956">
        <v>1.9958736000000001E-2</v>
      </c>
    </row>
    <row r="2957" spans="1:5" x14ac:dyDescent="0.25">
      <c r="A2957">
        <v>2956</v>
      </c>
      <c r="B2957" t="s">
        <v>2959</v>
      </c>
      <c r="C2957">
        <v>948</v>
      </c>
      <c r="D2957">
        <v>24.953586999999999</v>
      </c>
      <c r="E2957">
        <v>1.9958736000000001E-2</v>
      </c>
    </row>
    <row r="2958" spans="1:5" x14ac:dyDescent="0.25">
      <c r="A2958">
        <v>2957</v>
      </c>
      <c r="B2958" t="s">
        <v>2960</v>
      </c>
      <c r="C2958">
        <v>948</v>
      </c>
      <c r="D2958">
        <v>24.953586999999999</v>
      </c>
      <c r="E2958">
        <v>1.9958736000000001E-2</v>
      </c>
    </row>
    <row r="2959" spans="1:5" x14ac:dyDescent="0.25">
      <c r="A2959">
        <v>2958</v>
      </c>
      <c r="B2959" t="s">
        <v>2961</v>
      </c>
      <c r="C2959">
        <v>948</v>
      </c>
      <c r="D2959">
        <v>24.953586999999999</v>
      </c>
      <c r="E2959">
        <v>1.9958736000000001E-2</v>
      </c>
    </row>
    <row r="2960" spans="1:5" x14ac:dyDescent="0.25">
      <c r="A2960">
        <v>2959</v>
      </c>
      <c r="B2960" t="s">
        <v>2962</v>
      </c>
      <c r="C2960">
        <v>948</v>
      </c>
      <c r="D2960">
        <v>24.953586999999999</v>
      </c>
      <c r="E2960">
        <v>1.9958736000000001E-2</v>
      </c>
    </row>
    <row r="2961" spans="1:5" x14ac:dyDescent="0.25">
      <c r="A2961">
        <v>2960</v>
      </c>
      <c r="B2961" t="s">
        <v>2963</v>
      </c>
      <c r="C2961">
        <v>948</v>
      </c>
      <c r="D2961">
        <v>24.947258000000001</v>
      </c>
      <c r="E2961">
        <v>1.9963251000000001E-2</v>
      </c>
    </row>
    <row r="2962" spans="1:5" x14ac:dyDescent="0.25">
      <c r="A2962">
        <v>2961</v>
      </c>
      <c r="B2962" t="s">
        <v>2964</v>
      </c>
      <c r="C2962">
        <v>948</v>
      </c>
      <c r="D2962">
        <v>24.947258000000001</v>
      </c>
      <c r="E2962">
        <v>1.9963251000000001E-2</v>
      </c>
    </row>
    <row r="2963" spans="1:5" x14ac:dyDescent="0.25">
      <c r="A2963">
        <v>2962</v>
      </c>
      <c r="B2963" t="s">
        <v>2965</v>
      </c>
      <c r="C2963">
        <v>948</v>
      </c>
      <c r="D2963">
        <v>24.952532000000001</v>
      </c>
      <c r="E2963">
        <v>1.9957303999999999E-2</v>
      </c>
    </row>
    <row r="2964" spans="1:5" x14ac:dyDescent="0.25">
      <c r="A2964">
        <v>2963</v>
      </c>
      <c r="B2964" t="s">
        <v>2966</v>
      </c>
      <c r="C2964">
        <v>948</v>
      </c>
      <c r="D2964">
        <v>24.952532000000001</v>
      </c>
      <c r="E2964">
        <v>1.9957303999999999E-2</v>
      </c>
    </row>
    <row r="2965" spans="1:5" x14ac:dyDescent="0.25">
      <c r="A2965">
        <v>2964</v>
      </c>
      <c r="B2965" t="s">
        <v>2967</v>
      </c>
      <c r="C2965">
        <v>948</v>
      </c>
      <c r="D2965">
        <v>24.949368</v>
      </c>
      <c r="E2965">
        <v>1.9959907999999998E-2</v>
      </c>
    </row>
    <row r="2966" spans="1:5" x14ac:dyDescent="0.25">
      <c r="A2966">
        <v>2965</v>
      </c>
      <c r="B2966" t="s">
        <v>2968</v>
      </c>
      <c r="C2966">
        <v>948</v>
      </c>
      <c r="D2966">
        <v>24.949368</v>
      </c>
      <c r="E2966">
        <v>1.9959907999999998E-2</v>
      </c>
    </row>
    <row r="2967" spans="1:5" x14ac:dyDescent="0.25">
      <c r="A2967">
        <v>2966</v>
      </c>
      <c r="B2967" t="s">
        <v>2969</v>
      </c>
      <c r="C2967">
        <v>948</v>
      </c>
      <c r="D2967">
        <v>24.949368</v>
      </c>
      <c r="E2967">
        <v>1.9959907999999998E-2</v>
      </c>
    </row>
    <row r="2968" spans="1:5" x14ac:dyDescent="0.25">
      <c r="A2968">
        <v>2967</v>
      </c>
      <c r="B2968" t="s">
        <v>2970</v>
      </c>
      <c r="C2968">
        <v>948</v>
      </c>
      <c r="D2968">
        <v>24.949368</v>
      </c>
      <c r="E2968">
        <v>1.9959907999999998E-2</v>
      </c>
    </row>
    <row r="2969" spans="1:5" x14ac:dyDescent="0.25">
      <c r="A2969">
        <v>2968</v>
      </c>
      <c r="B2969" t="s">
        <v>2971</v>
      </c>
      <c r="C2969">
        <v>948</v>
      </c>
      <c r="D2969">
        <v>24.949368</v>
      </c>
      <c r="E2969">
        <v>1.9959907999999998E-2</v>
      </c>
    </row>
    <row r="2970" spans="1:5" x14ac:dyDescent="0.25">
      <c r="A2970">
        <v>2969</v>
      </c>
      <c r="B2970" t="s">
        <v>2972</v>
      </c>
      <c r="C2970">
        <v>948</v>
      </c>
      <c r="D2970">
        <v>24.949368</v>
      </c>
      <c r="E2970">
        <v>1.9959907999999998E-2</v>
      </c>
    </row>
    <row r="2971" spans="1:5" x14ac:dyDescent="0.25">
      <c r="A2971">
        <v>2970</v>
      </c>
      <c r="B2971" t="s">
        <v>2973</v>
      </c>
      <c r="C2971">
        <v>948</v>
      </c>
      <c r="D2971">
        <v>24.949368</v>
      </c>
      <c r="E2971">
        <v>1.9959907999999998E-2</v>
      </c>
    </row>
    <row r="2972" spans="1:5" x14ac:dyDescent="0.25">
      <c r="A2972">
        <v>2971</v>
      </c>
      <c r="B2972" t="s">
        <v>2974</v>
      </c>
      <c r="C2972">
        <v>948</v>
      </c>
      <c r="D2972">
        <v>24.949368</v>
      </c>
      <c r="E2972">
        <v>1.9959907999999998E-2</v>
      </c>
    </row>
    <row r="2973" spans="1:5" x14ac:dyDescent="0.25">
      <c r="A2973">
        <v>2972</v>
      </c>
      <c r="B2973" t="s">
        <v>2975</v>
      </c>
      <c r="C2973">
        <v>948</v>
      </c>
      <c r="D2973">
        <v>24.949368</v>
      </c>
      <c r="E2973">
        <v>1.9959907999999998E-2</v>
      </c>
    </row>
    <row r="2974" spans="1:5" x14ac:dyDescent="0.25">
      <c r="A2974">
        <v>2973</v>
      </c>
      <c r="B2974" t="s">
        <v>2976</v>
      </c>
      <c r="C2974">
        <v>948</v>
      </c>
      <c r="D2974">
        <v>24.949368</v>
      </c>
      <c r="E2974">
        <v>1.9959907999999998E-2</v>
      </c>
    </row>
    <row r="2975" spans="1:5" x14ac:dyDescent="0.25">
      <c r="A2975">
        <v>2974</v>
      </c>
      <c r="B2975" t="s">
        <v>2977</v>
      </c>
      <c r="C2975">
        <v>948</v>
      </c>
      <c r="D2975">
        <v>24.949368</v>
      </c>
      <c r="E2975">
        <v>1.9959907999999998E-2</v>
      </c>
    </row>
    <row r="2976" spans="1:5" x14ac:dyDescent="0.25">
      <c r="A2976">
        <v>2975</v>
      </c>
      <c r="B2976" t="s">
        <v>2978</v>
      </c>
      <c r="C2976">
        <v>948</v>
      </c>
      <c r="D2976">
        <v>24.949368</v>
      </c>
      <c r="E2976">
        <v>1.9959907999999998E-2</v>
      </c>
    </row>
    <row r="2977" spans="1:5" x14ac:dyDescent="0.25">
      <c r="A2977">
        <v>2976</v>
      </c>
      <c r="B2977" t="s">
        <v>2979</v>
      </c>
      <c r="C2977">
        <v>948</v>
      </c>
      <c r="D2977">
        <v>24.949368</v>
      </c>
      <c r="E2977">
        <v>1.9959907999999998E-2</v>
      </c>
    </row>
    <row r="2978" spans="1:5" x14ac:dyDescent="0.25">
      <c r="A2978">
        <v>2977</v>
      </c>
      <c r="B2978" t="s">
        <v>2980</v>
      </c>
      <c r="C2978">
        <v>948</v>
      </c>
      <c r="D2978">
        <v>24.949368</v>
      </c>
      <c r="E2978">
        <v>1.9959683999999998E-2</v>
      </c>
    </row>
    <row r="2979" spans="1:5" x14ac:dyDescent="0.25">
      <c r="A2979">
        <v>2978</v>
      </c>
      <c r="B2979" t="s">
        <v>2981</v>
      </c>
      <c r="C2979">
        <v>948</v>
      </c>
      <c r="D2979">
        <v>24.949368</v>
      </c>
      <c r="E2979">
        <v>1.9959683999999998E-2</v>
      </c>
    </row>
    <row r="2980" spans="1:5" x14ac:dyDescent="0.25">
      <c r="A2980">
        <v>2979</v>
      </c>
      <c r="B2980" t="s">
        <v>2982</v>
      </c>
      <c r="C2980">
        <v>948</v>
      </c>
      <c r="D2980">
        <v>24.949368</v>
      </c>
      <c r="E2980">
        <v>1.9959683999999998E-2</v>
      </c>
    </row>
    <row r="2981" spans="1:5" x14ac:dyDescent="0.25">
      <c r="A2981">
        <v>2980</v>
      </c>
      <c r="B2981" t="s">
        <v>2983</v>
      </c>
      <c r="C2981">
        <v>948</v>
      </c>
      <c r="D2981">
        <v>24.949368</v>
      </c>
      <c r="E2981">
        <v>1.9958400000000001E-2</v>
      </c>
    </row>
    <row r="2982" spans="1:5" x14ac:dyDescent="0.25">
      <c r="A2982">
        <v>2981</v>
      </c>
      <c r="B2982" t="s">
        <v>2984</v>
      </c>
      <c r="C2982">
        <v>948</v>
      </c>
      <c r="D2982">
        <v>24.949368</v>
      </c>
      <c r="E2982">
        <v>1.9958248000000001E-2</v>
      </c>
    </row>
    <row r="2983" spans="1:5" x14ac:dyDescent="0.25">
      <c r="A2983">
        <v>2982</v>
      </c>
      <c r="B2983" t="s">
        <v>2985</v>
      </c>
      <c r="C2983">
        <v>948</v>
      </c>
      <c r="D2983">
        <v>24.949368</v>
      </c>
      <c r="E2983">
        <v>1.9957797999999999E-2</v>
      </c>
    </row>
    <row r="2984" spans="1:5" x14ac:dyDescent="0.25">
      <c r="A2984">
        <v>2983</v>
      </c>
      <c r="B2984" t="s">
        <v>2986</v>
      </c>
      <c r="C2984">
        <v>948</v>
      </c>
      <c r="D2984">
        <v>24.949368</v>
      </c>
      <c r="E2984">
        <v>1.9957347E-2</v>
      </c>
    </row>
    <row r="2985" spans="1:5" x14ac:dyDescent="0.25">
      <c r="A2985">
        <v>2984</v>
      </c>
      <c r="B2985" t="s">
        <v>2987</v>
      </c>
      <c r="C2985">
        <v>948</v>
      </c>
      <c r="D2985">
        <v>24.949368</v>
      </c>
      <c r="E2985">
        <v>1.9957347E-2</v>
      </c>
    </row>
    <row r="2986" spans="1:5" x14ac:dyDescent="0.25">
      <c r="A2986">
        <v>2985</v>
      </c>
      <c r="B2986" t="s">
        <v>2988</v>
      </c>
      <c r="C2986">
        <v>948</v>
      </c>
      <c r="D2986">
        <v>24.949368</v>
      </c>
      <c r="E2986">
        <v>1.9957347E-2</v>
      </c>
    </row>
    <row r="2987" spans="1:5" x14ac:dyDescent="0.25">
      <c r="A2987">
        <v>2986</v>
      </c>
      <c r="B2987" t="s">
        <v>2989</v>
      </c>
      <c r="C2987">
        <v>948</v>
      </c>
      <c r="D2987">
        <v>24.949368</v>
      </c>
      <c r="E2987">
        <v>1.9957347E-2</v>
      </c>
    </row>
    <row r="2988" spans="1:5" x14ac:dyDescent="0.25">
      <c r="A2988">
        <v>2987</v>
      </c>
      <c r="B2988" t="s">
        <v>2990</v>
      </c>
      <c r="C2988">
        <v>948</v>
      </c>
      <c r="D2988">
        <v>24.949368</v>
      </c>
      <c r="E2988">
        <v>1.9957347E-2</v>
      </c>
    </row>
    <row r="2989" spans="1:5" x14ac:dyDescent="0.25">
      <c r="A2989">
        <v>2988</v>
      </c>
      <c r="B2989" t="s">
        <v>2991</v>
      </c>
      <c r="C2989">
        <v>948</v>
      </c>
      <c r="D2989">
        <v>24.949368</v>
      </c>
      <c r="E2989">
        <v>1.9957347E-2</v>
      </c>
    </row>
    <row r="2990" spans="1:5" x14ac:dyDescent="0.25">
      <c r="A2990">
        <v>2989</v>
      </c>
      <c r="B2990" t="s">
        <v>2992</v>
      </c>
      <c r="C2990">
        <v>948</v>
      </c>
      <c r="D2990">
        <v>24.949368</v>
      </c>
      <c r="E2990">
        <v>1.9957347E-2</v>
      </c>
    </row>
    <row r="2991" spans="1:5" x14ac:dyDescent="0.25">
      <c r="A2991">
        <v>2990</v>
      </c>
      <c r="B2991" t="s">
        <v>2993</v>
      </c>
      <c r="C2991">
        <v>948</v>
      </c>
      <c r="D2991">
        <v>24.949368</v>
      </c>
      <c r="E2991">
        <v>1.9957274000000001E-2</v>
      </c>
    </row>
    <row r="2992" spans="1:5" x14ac:dyDescent="0.25">
      <c r="A2992">
        <v>2991</v>
      </c>
      <c r="B2992" t="s">
        <v>2994</v>
      </c>
      <c r="C2992">
        <v>948</v>
      </c>
      <c r="D2992">
        <v>24.949368</v>
      </c>
      <c r="E2992">
        <v>1.9957121000000001E-2</v>
      </c>
    </row>
    <row r="2993" spans="1:5" x14ac:dyDescent="0.25">
      <c r="A2993">
        <v>2992</v>
      </c>
      <c r="B2993" t="s">
        <v>2995</v>
      </c>
      <c r="C2993">
        <v>948</v>
      </c>
      <c r="D2993">
        <v>24.949368</v>
      </c>
      <c r="E2993">
        <v>1.9957121000000001E-2</v>
      </c>
    </row>
    <row r="2994" spans="1:5" x14ac:dyDescent="0.25">
      <c r="A2994">
        <v>2993</v>
      </c>
      <c r="B2994" t="s">
        <v>2996</v>
      </c>
      <c r="C2994">
        <v>948</v>
      </c>
      <c r="D2994">
        <v>24.949368</v>
      </c>
      <c r="E2994">
        <v>1.9957121000000001E-2</v>
      </c>
    </row>
    <row r="2995" spans="1:5" x14ac:dyDescent="0.25">
      <c r="A2995">
        <v>2994</v>
      </c>
      <c r="B2995" t="s">
        <v>2997</v>
      </c>
      <c r="C2995">
        <v>948</v>
      </c>
      <c r="D2995">
        <v>24.949368</v>
      </c>
      <c r="E2995">
        <v>1.9957121000000001E-2</v>
      </c>
    </row>
    <row r="2996" spans="1:5" x14ac:dyDescent="0.25">
      <c r="A2996">
        <v>2995</v>
      </c>
      <c r="B2996" t="s">
        <v>2998</v>
      </c>
      <c r="C2996">
        <v>948</v>
      </c>
      <c r="D2996">
        <v>24.949368</v>
      </c>
      <c r="E2996">
        <v>1.9957121000000001E-2</v>
      </c>
    </row>
    <row r="2997" spans="1:5" x14ac:dyDescent="0.25">
      <c r="A2997">
        <v>2996</v>
      </c>
      <c r="B2997" t="s">
        <v>2999</v>
      </c>
      <c r="C2997">
        <v>948</v>
      </c>
      <c r="D2997">
        <v>24.949368</v>
      </c>
      <c r="E2997">
        <v>1.9957121000000001E-2</v>
      </c>
    </row>
    <row r="2998" spans="1:5" x14ac:dyDescent="0.25">
      <c r="A2998">
        <v>2997</v>
      </c>
      <c r="B2998" t="s">
        <v>3000</v>
      </c>
      <c r="C2998">
        <v>948</v>
      </c>
      <c r="D2998">
        <v>24.949368</v>
      </c>
      <c r="E2998">
        <v>1.9956970000000001E-2</v>
      </c>
    </row>
    <row r="2999" spans="1:5" x14ac:dyDescent="0.25">
      <c r="A2999">
        <v>2998</v>
      </c>
      <c r="B2999" t="s">
        <v>3001</v>
      </c>
      <c r="C2999">
        <v>948</v>
      </c>
      <c r="D2999">
        <v>24.949368</v>
      </c>
      <c r="E2999">
        <v>1.9956970000000001E-2</v>
      </c>
    </row>
    <row r="3000" spans="1:5" x14ac:dyDescent="0.25">
      <c r="A3000">
        <v>2999</v>
      </c>
      <c r="B3000" t="s">
        <v>3002</v>
      </c>
      <c r="C3000">
        <v>948</v>
      </c>
      <c r="D3000">
        <v>24.949368</v>
      </c>
      <c r="E3000">
        <v>1.9956970000000001E-2</v>
      </c>
    </row>
    <row r="3001" spans="1:5" x14ac:dyDescent="0.25">
      <c r="A3001">
        <v>3000</v>
      </c>
      <c r="B3001" t="s">
        <v>3003</v>
      </c>
      <c r="C3001">
        <v>948</v>
      </c>
      <c r="D3001">
        <v>24.949368</v>
      </c>
      <c r="E3001">
        <v>1.9956970000000001E-2</v>
      </c>
    </row>
    <row r="3002" spans="1:5" x14ac:dyDescent="0.25">
      <c r="A3002">
        <v>3001</v>
      </c>
      <c r="B3002" t="s">
        <v>3004</v>
      </c>
      <c r="C3002">
        <v>948</v>
      </c>
      <c r="D3002">
        <v>24.949368</v>
      </c>
      <c r="E3002">
        <v>1.9956970000000001E-2</v>
      </c>
    </row>
    <row r="3003" spans="1:5" x14ac:dyDescent="0.25">
      <c r="A3003">
        <v>3002</v>
      </c>
      <c r="B3003" t="s">
        <v>3005</v>
      </c>
      <c r="C3003">
        <v>948</v>
      </c>
      <c r="D3003">
        <v>24.949368</v>
      </c>
      <c r="E3003">
        <v>1.9956970000000001E-2</v>
      </c>
    </row>
    <row r="3004" spans="1:5" x14ac:dyDescent="0.25">
      <c r="A3004">
        <v>3003</v>
      </c>
      <c r="B3004" t="s">
        <v>3006</v>
      </c>
      <c r="C3004">
        <v>948</v>
      </c>
      <c r="D3004">
        <v>24.949368</v>
      </c>
      <c r="E3004">
        <v>1.9956970000000001E-2</v>
      </c>
    </row>
    <row r="3005" spans="1:5" x14ac:dyDescent="0.25">
      <c r="A3005">
        <v>3004</v>
      </c>
      <c r="B3005" t="s">
        <v>3007</v>
      </c>
      <c r="C3005">
        <v>948</v>
      </c>
      <c r="D3005">
        <v>24.949368</v>
      </c>
      <c r="E3005">
        <v>1.9956970000000001E-2</v>
      </c>
    </row>
    <row r="3006" spans="1:5" x14ac:dyDescent="0.25">
      <c r="A3006">
        <v>3005</v>
      </c>
      <c r="B3006" t="s">
        <v>3008</v>
      </c>
      <c r="C3006">
        <v>948</v>
      </c>
      <c r="D3006">
        <v>24.949368</v>
      </c>
      <c r="E3006">
        <v>1.9956970000000001E-2</v>
      </c>
    </row>
    <row r="3007" spans="1:5" x14ac:dyDescent="0.25">
      <c r="A3007">
        <v>3006</v>
      </c>
      <c r="B3007" t="s">
        <v>3009</v>
      </c>
      <c r="C3007">
        <v>948</v>
      </c>
      <c r="D3007">
        <v>24.949368</v>
      </c>
      <c r="E3007">
        <v>1.9956970000000001E-2</v>
      </c>
    </row>
    <row r="3008" spans="1:5" x14ac:dyDescent="0.25">
      <c r="A3008">
        <v>3007</v>
      </c>
      <c r="B3008" t="s">
        <v>3010</v>
      </c>
      <c r="C3008">
        <v>948</v>
      </c>
      <c r="D3008">
        <v>24.949368</v>
      </c>
      <c r="E3008">
        <v>1.9956970000000001E-2</v>
      </c>
    </row>
    <row r="3009" spans="1:5" x14ac:dyDescent="0.25">
      <c r="A3009">
        <v>3008</v>
      </c>
      <c r="B3009" t="s">
        <v>3011</v>
      </c>
      <c r="C3009">
        <v>948</v>
      </c>
      <c r="D3009">
        <v>24.949368</v>
      </c>
      <c r="E3009">
        <v>1.9956970000000001E-2</v>
      </c>
    </row>
    <row r="3010" spans="1:5" x14ac:dyDescent="0.25">
      <c r="A3010">
        <v>3009</v>
      </c>
      <c r="B3010" t="s">
        <v>3012</v>
      </c>
      <c r="C3010">
        <v>948</v>
      </c>
      <c r="D3010">
        <v>24.949368</v>
      </c>
      <c r="E3010">
        <v>1.9956970000000001E-2</v>
      </c>
    </row>
    <row r="3011" spans="1:5" x14ac:dyDescent="0.25">
      <c r="A3011">
        <v>3010</v>
      </c>
      <c r="B3011" t="s">
        <v>3013</v>
      </c>
      <c r="C3011">
        <v>948</v>
      </c>
      <c r="D3011">
        <v>24.949368</v>
      </c>
      <c r="E3011">
        <v>1.9956970000000001E-2</v>
      </c>
    </row>
    <row r="3012" spans="1:5" x14ac:dyDescent="0.25">
      <c r="A3012">
        <v>3011</v>
      </c>
      <c r="B3012" t="s">
        <v>3014</v>
      </c>
      <c r="C3012">
        <v>948</v>
      </c>
      <c r="D3012">
        <v>24.949368</v>
      </c>
      <c r="E3012">
        <v>1.9956742999999999E-2</v>
      </c>
    </row>
    <row r="3013" spans="1:5" x14ac:dyDescent="0.25">
      <c r="A3013">
        <v>3012</v>
      </c>
      <c r="B3013" t="s">
        <v>3015</v>
      </c>
      <c r="C3013">
        <v>948</v>
      </c>
      <c r="D3013">
        <v>24.949368</v>
      </c>
      <c r="E3013">
        <v>1.9956742999999999E-2</v>
      </c>
    </row>
    <row r="3014" spans="1:5" x14ac:dyDescent="0.25">
      <c r="A3014">
        <v>3013</v>
      </c>
      <c r="B3014" t="s">
        <v>3016</v>
      </c>
      <c r="C3014">
        <v>948</v>
      </c>
      <c r="D3014">
        <v>24.951477000000001</v>
      </c>
      <c r="E3014">
        <v>1.9952729999999998E-2</v>
      </c>
    </row>
    <row r="3015" spans="1:5" x14ac:dyDescent="0.25">
      <c r="A3015">
        <v>3014</v>
      </c>
      <c r="B3015" t="s">
        <v>3017</v>
      </c>
      <c r="C3015">
        <v>948</v>
      </c>
      <c r="D3015">
        <v>24.947258000000001</v>
      </c>
      <c r="E3015">
        <v>1.9955868000000002E-2</v>
      </c>
    </row>
    <row r="3016" spans="1:5" x14ac:dyDescent="0.25">
      <c r="A3016">
        <v>3015</v>
      </c>
      <c r="B3016" t="s">
        <v>3018</v>
      </c>
      <c r="C3016">
        <v>948</v>
      </c>
      <c r="D3016">
        <v>24.947258000000001</v>
      </c>
      <c r="E3016">
        <v>1.9955942000000001E-2</v>
      </c>
    </row>
    <row r="3017" spans="1:5" x14ac:dyDescent="0.25">
      <c r="A3017">
        <v>3016</v>
      </c>
      <c r="B3017" t="s">
        <v>3019</v>
      </c>
      <c r="C3017">
        <v>948</v>
      </c>
      <c r="D3017">
        <v>24.947258000000001</v>
      </c>
      <c r="E3017">
        <v>1.9955942000000001E-2</v>
      </c>
    </row>
    <row r="3018" spans="1:5" x14ac:dyDescent="0.25">
      <c r="A3018">
        <v>3017</v>
      </c>
      <c r="B3018" t="s">
        <v>3020</v>
      </c>
      <c r="C3018">
        <v>948</v>
      </c>
      <c r="D3018">
        <v>24.946203000000001</v>
      </c>
      <c r="E3018">
        <v>1.995686E-2</v>
      </c>
    </row>
    <row r="3019" spans="1:5" x14ac:dyDescent="0.25">
      <c r="A3019">
        <v>3018</v>
      </c>
      <c r="B3019" t="s">
        <v>3021</v>
      </c>
      <c r="C3019">
        <v>948</v>
      </c>
      <c r="D3019">
        <v>24.946203000000001</v>
      </c>
      <c r="E3019">
        <v>1.995686E-2</v>
      </c>
    </row>
    <row r="3020" spans="1:5" x14ac:dyDescent="0.25">
      <c r="A3020">
        <v>3019</v>
      </c>
      <c r="B3020" t="s">
        <v>3022</v>
      </c>
      <c r="C3020">
        <v>948</v>
      </c>
      <c r="D3020">
        <v>24.946203000000001</v>
      </c>
      <c r="E3020">
        <v>1.995686E-2</v>
      </c>
    </row>
    <row r="3021" spans="1:5" x14ac:dyDescent="0.25">
      <c r="A3021">
        <v>3020</v>
      </c>
      <c r="B3021" t="s">
        <v>3023</v>
      </c>
      <c r="C3021">
        <v>948</v>
      </c>
      <c r="D3021">
        <v>24.946203000000001</v>
      </c>
      <c r="E3021">
        <v>1.9956781999999999E-2</v>
      </c>
    </row>
    <row r="3022" spans="1:5" x14ac:dyDescent="0.25">
      <c r="A3022">
        <v>3021</v>
      </c>
      <c r="B3022" t="s">
        <v>3024</v>
      </c>
      <c r="C3022">
        <v>948</v>
      </c>
      <c r="D3022">
        <v>24.946203000000001</v>
      </c>
      <c r="E3022">
        <v>1.9955420000000001E-2</v>
      </c>
    </row>
    <row r="3023" spans="1:5" x14ac:dyDescent="0.25">
      <c r="A3023">
        <v>3022</v>
      </c>
      <c r="B3023" t="s">
        <v>3025</v>
      </c>
      <c r="C3023">
        <v>948</v>
      </c>
      <c r="D3023">
        <v>24.946203000000001</v>
      </c>
      <c r="E3023">
        <v>1.9955420000000001E-2</v>
      </c>
    </row>
    <row r="3024" spans="1:5" x14ac:dyDescent="0.25">
      <c r="A3024">
        <v>3023</v>
      </c>
      <c r="B3024" t="s">
        <v>3026</v>
      </c>
      <c r="C3024">
        <v>948</v>
      </c>
      <c r="D3024">
        <v>24.944094</v>
      </c>
      <c r="E3024">
        <v>1.9955205E-2</v>
      </c>
    </row>
    <row r="3025" spans="1:5" x14ac:dyDescent="0.25">
      <c r="A3025">
        <v>3024</v>
      </c>
      <c r="B3025" t="s">
        <v>3027</v>
      </c>
      <c r="C3025">
        <v>948</v>
      </c>
      <c r="D3025">
        <v>24.944094</v>
      </c>
      <c r="E3025">
        <v>1.9955205E-2</v>
      </c>
    </row>
    <row r="3026" spans="1:5" x14ac:dyDescent="0.25">
      <c r="A3026">
        <v>3025</v>
      </c>
      <c r="B3026" t="s">
        <v>3028</v>
      </c>
      <c r="C3026">
        <v>948</v>
      </c>
      <c r="D3026">
        <v>24.937763</v>
      </c>
      <c r="E3026">
        <v>1.9960466999999999E-2</v>
      </c>
    </row>
    <row r="3027" spans="1:5" x14ac:dyDescent="0.25">
      <c r="A3027">
        <v>3026</v>
      </c>
      <c r="B3027" t="s">
        <v>3029</v>
      </c>
      <c r="C3027">
        <v>948</v>
      </c>
      <c r="D3027">
        <v>24.937763</v>
      </c>
      <c r="E3027">
        <v>1.9960466999999999E-2</v>
      </c>
    </row>
    <row r="3028" spans="1:5" x14ac:dyDescent="0.25">
      <c r="A3028">
        <v>3027</v>
      </c>
      <c r="B3028" t="s">
        <v>3030</v>
      </c>
      <c r="C3028">
        <v>948</v>
      </c>
      <c r="D3028">
        <v>24.937763</v>
      </c>
      <c r="E3028">
        <v>1.9960241E-2</v>
      </c>
    </row>
    <row r="3029" spans="1:5" x14ac:dyDescent="0.25">
      <c r="A3029">
        <v>3028</v>
      </c>
      <c r="B3029" t="s">
        <v>3031</v>
      </c>
      <c r="C3029">
        <v>948</v>
      </c>
      <c r="D3029">
        <v>24.937763</v>
      </c>
      <c r="E3029">
        <v>1.9960241E-2</v>
      </c>
    </row>
    <row r="3030" spans="1:5" x14ac:dyDescent="0.25">
      <c r="A3030">
        <v>3029</v>
      </c>
      <c r="B3030" t="s">
        <v>3032</v>
      </c>
      <c r="C3030">
        <v>948</v>
      </c>
      <c r="D3030">
        <v>24.937763</v>
      </c>
      <c r="E3030">
        <v>1.9960241E-2</v>
      </c>
    </row>
    <row r="3031" spans="1:5" x14ac:dyDescent="0.25">
      <c r="A3031">
        <v>3030</v>
      </c>
      <c r="B3031" t="s">
        <v>3033</v>
      </c>
      <c r="C3031">
        <v>948</v>
      </c>
      <c r="D3031">
        <v>24.937763</v>
      </c>
      <c r="E3031">
        <v>1.9960241E-2</v>
      </c>
    </row>
    <row r="3032" spans="1:5" x14ac:dyDescent="0.25">
      <c r="A3032">
        <v>3031</v>
      </c>
      <c r="B3032" t="s">
        <v>3034</v>
      </c>
      <c r="C3032">
        <v>948</v>
      </c>
      <c r="D3032">
        <v>24.928270000000001</v>
      </c>
      <c r="E3032">
        <v>1.9965910999999999E-2</v>
      </c>
    </row>
    <row r="3033" spans="1:5" x14ac:dyDescent="0.25">
      <c r="A3033">
        <v>3032</v>
      </c>
      <c r="B3033" t="s">
        <v>3035</v>
      </c>
      <c r="C3033">
        <v>948</v>
      </c>
      <c r="D3033">
        <v>24.928270000000001</v>
      </c>
      <c r="E3033">
        <v>1.9965910999999999E-2</v>
      </c>
    </row>
    <row r="3034" spans="1:5" x14ac:dyDescent="0.25">
      <c r="A3034">
        <v>3033</v>
      </c>
      <c r="B3034" t="s">
        <v>3036</v>
      </c>
      <c r="C3034">
        <v>948</v>
      </c>
      <c r="D3034">
        <v>24.928270000000001</v>
      </c>
      <c r="E3034">
        <v>1.9965910999999999E-2</v>
      </c>
    </row>
    <row r="3035" spans="1:5" x14ac:dyDescent="0.25">
      <c r="A3035">
        <v>3034</v>
      </c>
      <c r="B3035" t="s">
        <v>3037</v>
      </c>
      <c r="C3035">
        <v>948</v>
      </c>
      <c r="D3035">
        <v>24.928270000000001</v>
      </c>
      <c r="E3035">
        <v>1.9965910999999999E-2</v>
      </c>
    </row>
    <row r="3036" spans="1:5" x14ac:dyDescent="0.25">
      <c r="A3036">
        <v>3035</v>
      </c>
      <c r="B3036" t="s">
        <v>3038</v>
      </c>
      <c r="C3036">
        <v>948</v>
      </c>
      <c r="D3036">
        <v>24.928270000000001</v>
      </c>
      <c r="E3036">
        <v>1.9965910999999999E-2</v>
      </c>
    </row>
    <row r="3037" spans="1:5" x14ac:dyDescent="0.25">
      <c r="A3037">
        <v>3036</v>
      </c>
      <c r="B3037" t="s">
        <v>3039</v>
      </c>
      <c r="C3037">
        <v>948</v>
      </c>
      <c r="D3037">
        <v>24.928270000000001</v>
      </c>
      <c r="E3037">
        <v>1.9965910999999999E-2</v>
      </c>
    </row>
    <row r="3038" spans="1:5" x14ac:dyDescent="0.25">
      <c r="A3038">
        <v>3037</v>
      </c>
      <c r="B3038" t="s">
        <v>3040</v>
      </c>
      <c r="C3038">
        <v>948</v>
      </c>
      <c r="D3038">
        <v>24.928270000000001</v>
      </c>
      <c r="E3038">
        <v>1.9965910999999999E-2</v>
      </c>
    </row>
    <row r="3039" spans="1:5" x14ac:dyDescent="0.25">
      <c r="A3039">
        <v>3038</v>
      </c>
      <c r="B3039" t="s">
        <v>3041</v>
      </c>
      <c r="C3039">
        <v>948</v>
      </c>
      <c r="D3039">
        <v>24.928270000000001</v>
      </c>
      <c r="E3039">
        <v>1.9965910999999999E-2</v>
      </c>
    </row>
    <row r="3040" spans="1:5" x14ac:dyDescent="0.25">
      <c r="A3040">
        <v>3039</v>
      </c>
      <c r="B3040" t="s">
        <v>3042</v>
      </c>
      <c r="C3040">
        <v>948</v>
      </c>
      <c r="D3040">
        <v>24.928270000000001</v>
      </c>
      <c r="E3040">
        <v>1.9965910999999999E-2</v>
      </c>
    </row>
    <row r="3041" spans="1:5" x14ac:dyDescent="0.25">
      <c r="A3041">
        <v>3040</v>
      </c>
      <c r="B3041" t="s">
        <v>3043</v>
      </c>
      <c r="C3041">
        <v>948</v>
      </c>
      <c r="D3041">
        <v>24.928270000000001</v>
      </c>
      <c r="E3041">
        <v>1.9965910999999999E-2</v>
      </c>
    </row>
    <row r="3042" spans="1:5" x14ac:dyDescent="0.25">
      <c r="A3042">
        <v>3041</v>
      </c>
      <c r="B3042" t="s">
        <v>3044</v>
      </c>
      <c r="C3042">
        <v>948</v>
      </c>
      <c r="D3042">
        <v>24.928270000000001</v>
      </c>
      <c r="E3042">
        <v>1.9965910999999999E-2</v>
      </c>
    </row>
    <row r="3043" spans="1:5" x14ac:dyDescent="0.25">
      <c r="A3043">
        <v>3042</v>
      </c>
      <c r="B3043" t="s">
        <v>3045</v>
      </c>
      <c r="C3043">
        <v>948</v>
      </c>
      <c r="D3043">
        <v>24.928270000000001</v>
      </c>
      <c r="E3043">
        <v>1.9965910999999999E-2</v>
      </c>
    </row>
    <row r="3044" spans="1:5" x14ac:dyDescent="0.25">
      <c r="A3044">
        <v>3043</v>
      </c>
      <c r="B3044" t="s">
        <v>3046</v>
      </c>
      <c r="C3044">
        <v>948</v>
      </c>
      <c r="D3044">
        <v>24.928270000000001</v>
      </c>
      <c r="E3044">
        <v>1.9965910999999999E-2</v>
      </c>
    </row>
    <row r="3045" spans="1:5" x14ac:dyDescent="0.25">
      <c r="A3045">
        <v>3044</v>
      </c>
      <c r="B3045" t="s">
        <v>3047</v>
      </c>
      <c r="C3045">
        <v>948</v>
      </c>
      <c r="D3045">
        <v>24.928270000000001</v>
      </c>
      <c r="E3045">
        <v>1.9965910999999999E-2</v>
      </c>
    </row>
    <row r="3046" spans="1:5" x14ac:dyDescent="0.25">
      <c r="A3046">
        <v>3045</v>
      </c>
      <c r="B3046" t="s">
        <v>3048</v>
      </c>
      <c r="C3046">
        <v>948</v>
      </c>
      <c r="D3046">
        <v>24.928270000000001</v>
      </c>
      <c r="E3046">
        <v>1.9965910999999999E-2</v>
      </c>
    </row>
    <row r="3047" spans="1:5" x14ac:dyDescent="0.25">
      <c r="A3047">
        <v>3046</v>
      </c>
      <c r="B3047" t="s">
        <v>3049</v>
      </c>
      <c r="C3047">
        <v>948</v>
      </c>
      <c r="D3047">
        <v>24.928270000000001</v>
      </c>
      <c r="E3047">
        <v>1.9965910999999999E-2</v>
      </c>
    </row>
    <row r="3048" spans="1:5" x14ac:dyDescent="0.25">
      <c r="A3048">
        <v>3047</v>
      </c>
      <c r="B3048" t="s">
        <v>3050</v>
      </c>
      <c r="C3048">
        <v>948</v>
      </c>
      <c r="D3048">
        <v>24.928270000000001</v>
      </c>
      <c r="E3048">
        <v>1.9965910999999999E-2</v>
      </c>
    </row>
    <row r="3049" spans="1:5" x14ac:dyDescent="0.25">
      <c r="A3049">
        <v>3048</v>
      </c>
      <c r="B3049" t="s">
        <v>3051</v>
      </c>
      <c r="C3049">
        <v>948</v>
      </c>
      <c r="D3049">
        <v>24.928270000000001</v>
      </c>
      <c r="E3049">
        <v>1.9965910999999999E-2</v>
      </c>
    </row>
    <row r="3050" spans="1:5" x14ac:dyDescent="0.25">
      <c r="A3050">
        <v>3049</v>
      </c>
      <c r="B3050" t="s">
        <v>3052</v>
      </c>
      <c r="C3050">
        <v>948</v>
      </c>
      <c r="D3050">
        <v>24.928270000000001</v>
      </c>
      <c r="E3050">
        <v>1.9965910999999999E-2</v>
      </c>
    </row>
    <row r="3051" spans="1:5" x14ac:dyDescent="0.25">
      <c r="A3051">
        <v>3050</v>
      </c>
      <c r="B3051" t="s">
        <v>3053</v>
      </c>
      <c r="C3051">
        <v>948</v>
      </c>
      <c r="D3051">
        <v>24.928270000000001</v>
      </c>
      <c r="E3051">
        <v>1.9965910999999999E-2</v>
      </c>
    </row>
    <row r="3052" spans="1:5" x14ac:dyDescent="0.25">
      <c r="A3052">
        <v>3051</v>
      </c>
      <c r="B3052" t="s">
        <v>3054</v>
      </c>
      <c r="C3052">
        <v>948</v>
      </c>
      <c r="D3052">
        <v>24.928270000000001</v>
      </c>
      <c r="E3052">
        <v>1.9965910999999999E-2</v>
      </c>
    </row>
    <row r="3053" spans="1:5" x14ac:dyDescent="0.25">
      <c r="A3053">
        <v>3052</v>
      </c>
      <c r="B3053" t="s">
        <v>3055</v>
      </c>
      <c r="C3053">
        <v>948</v>
      </c>
      <c r="D3053">
        <v>24.928270000000001</v>
      </c>
      <c r="E3053">
        <v>1.9965910999999999E-2</v>
      </c>
    </row>
    <row r="3054" spans="1:5" x14ac:dyDescent="0.25">
      <c r="A3054">
        <v>3053</v>
      </c>
      <c r="B3054" t="s">
        <v>3056</v>
      </c>
      <c r="C3054">
        <v>948</v>
      </c>
      <c r="D3054">
        <v>24.928270000000001</v>
      </c>
      <c r="E3054">
        <v>1.9965910999999999E-2</v>
      </c>
    </row>
    <row r="3055" spans="1:5" x14ac:dyDescent="0.25">
      <c r="A3055">
        <v>3054</v>
      </c>
      <c r="B3055" t="s">
        <v>3057</v>
      </c>
      <c r="C3055">
        <v>948</v>
      </c>
      <c r="D3055">
        <v>24.928270000000001</v>
      </c>
      <c r="E3055">
        <v>1.9965910999999999E-2</v>
      </c>
    </row>
    <row r="3056" spans="1:5" x14ac:dyDescent="0.25">
      <c r="A3056">
        <v>3055</v>
      </c>
      <c r="B3056" t="s">
        <v>3058</v>
      </c>
      <c r="C3056">
        <v>948</v>
      </c>
      <c r="D3056">
        <v>24.928270000000001</v>
      </c>
      <c r="E3056">
        <v>1.9965910999999999E-2</v>
      </c>
    </row>
    <row r="3057" spans="1:5" x14ac:dyDescent="0.25">
      <c r="A3057">
        <v>3056</v>
      </c>
      <c r="B3057" t="s">
        <v>3059</v>
      </c>
      <c r="C3057">
        <v>948</v>
      </c>
      <c r="D3057">
        <v>24.928270000000001</v>
      </c>
      <c r="E3057">
        <v>1.9965910999999999E-2</v>
      </c>
    </row>
    <row r="3058" spans="1:5" x14ac:dyDescent="0.25">
      <c r="A3058">
        <v>3057</v>
      </c>
      <c r="B3058" t="s">
        <v>3060</v>
      </c>
      <c r="C3058">
        <v>948</v>
      </c>
      <c r="D3058">
        <v>24.928270000000001</v>
      </c>
      <c r="E3058">
        <v>1.9965910999999999E-2</v>
      </c>
    </row>
    <row r="3059" spans="1:5" x14ac:dyDescent="0.25">
      <c r="A3059">
        <v>3058</v>
      </c>
      <c r="B3059" t="s">
        <v>3061</v>
      </c>
      <c r="C3059">
        <v>948</v>
      </c>
      <c r="D3059">
        <v>24.928270000000001</v>
      </c>
      <c r="E3059">
        <v>1.9965910999999999E-2</v>
      </c>
    </row>
    <row r="3060" spans="1:5" x14ac:dyDescent="0.25">
      <c r="A3060">
        <v>3059</v>
      </c>
      <c r="B3060" t="s">
        <v>3062</v>
      </c>
      <c r="C3060">
        <v>946</v>
      </c>
      <c r="D3060">
        <v>24.902747999999999</v>
      </c>
      <c r="E3060">
        <v>1.9976801999999998E-2</v>
      </c>
    </row>
    <row r="3061" spans="1:5" x14ac:dyDescent="0.25">
      <c r="A3061">
        <v>3060</v>
      </c>
      <c r="B3061" t="s">
        <v>3063</v>
      </c>
      <c r="C3061">
        <v>946</v>
      </c>
      <c r="D3061">
        <v>24.902747999999999</v>
      </c>
      <c r="E3061">
        <v>1.9976801999999998E-2</v>
      </c>
    </row>
    <row r="3062" spans="1:5" x14ac:dyDescent="0.25">
      <c r="A3062">
        <v>3061</v>
      </c>
      <c r="B3062" t="s">
        <v>3064</v>
      </c>
      <c r="C3062">
        <v>946</v>
      </c>
      <c r="D3062">
        <v>24.902747999999999</v>
      </c>
      <c r="E3062">
        <v>1.9976801999999998E-2</v>
      </c>
    </row>
    <row r="3063" spans="1:5" x14ac:dyDescent="0.25">
      <c r="A3063">
        <v>3062</v>
      </c>
      <c r="B3063" t="s">
        <v>3065</v>
      </c>
      <c r="C3063">
        <v>946</v>
      </c>
      <c r="D3063">
        <v>24.902747999999999</v>
      </c>
      <c r="E3063">
        <v>1.9976801999999998E-2</v>
      </c>
    </row>
    <row r="3064" spans="1:5" x14ac:dyDescent="0.25">
      <c r="A3064">
        <v>3063</v>
      </c>
      <c r="B3064" t="s">
        <v>3066</v>
      </c>
      <c r="C3064">
        <v>946</v>
      </c>
      <c r="D3064">
        <v>24.902747999999999</v>
      </c>
      <c r="E3064">
        <v>1.9976801999999998E-2</v>
      </c>
    </row>
    <row r="3065" spans="1:5" x14ac:dyDescent="0.25">
      <c r="A3065">
        <v>3064</v>
      </c>
      <c r="B3065" t="s">
        <v>3067</v>
      </c>
      <c r="C3065">
        <v>946</v>
      </c>
      <c r="D3065">
        <v>24.902747999999999</v>
      </c>
      <c r="E3065">
        <v>1.9976801999999998E-2</v>
      </c>
    </row>
    <row r="3066" spans="1:5" x14ac:dyDescent="0.25">
      <c r="A3066">
        <v>3065</v>
      </c>
      <c r="B3066" t="s">
        <v>3068</v>
      </c>
      <c r="C3066">
        <v>946</v>
      </c>
      <c r="D3066">
        <v>24.902747999999999</v>
      </c>
      <c r="E3066">
        <v>1.9976801999999998E-2</v>
      </c>
    </row>
    <row r="3067" spans="1:5" x14ac:dyDescent="0.25">
      <c r="A3067">
        <v>3066</v>
      </c>
      <c r="B3067" t="s">
        <v>3069</v>
      </c>
      <c r="C3067">
        <v>946</v>
      </c>
      <c r="D3067">
        <v>24.902747999999999</v>
      </c>
      <c r="E3067">
        <v>1.9976801999999998E-2</v>
      </c>
    </row>
    <row r="3068" spans="1:5" x14ac:dyDescent="0.25">
      <c r="A3068">
        <v>3067</v>
      </c>
      <c r="B3068" t="s">
        <v>3070</v>
      </c>
      <c r="C3068">
        <v>946</v>
      </c>
      <c r="D3068">
        <v>24.902747999999999</v>
      </c>
      <c r="E3068">
        <v>1.9976801999999998E-2</v>
      </c>
    </row>
    <row r="3069" spans="1:5" x14ac:dyDescent="0.25">
      <c r="A3069">
        <v>3068</v>
      </c>
      <c r="B3069" t="s">
        <v>3071</v>
      </c>
      <c r="C3069">
        <v>946</v>
      </c>
      <c r="D3069">
        <v>24.902747999999999</v>
      </c>
      <c r="E3069">
        <v>1.9976801999999998E-2</v>
      </c>
    </row>
    <row r="3070" spans="1:5" x14ac:dyDescent="0.25">
      <c r="A3070">
        <v>3069</v>
      </c>
      <c r="B3070" t="s">
        <v>3072</v>
      </c>
      <c r="C3070">
        <v>946</v>
      </c>
      <c r="D3070">
        <v>24.902747999999999</v>
      </c>
      <c r="E3070">
        <v>1.9976801999999998E-2</v>
      </c>
    </row>
    <row r="3071" spans="1:5" x14ac:dyDescent="0.25">
      <c r="A3071">
        <v>3070</v>
      </c>
      <c r="B3071" t="s">
        <v>3073</v>
      </c>
      <c r="C3071">
        <v>946</v>
      </c>
      <c r="D3071">
        <v>24.902747999999999</v>
      </c>
      <c r="E3071">
        <v>1.9976801999999998E-2</v>
      </c>
    </row>
    <row r="3072" spans="1:5" x14ac:dyDescent="0.25">
      <c r="A3072">
        <v>3071</v>
      </c>
      <c r="B3072" t="s">
        <v>3074</v>
      </c>
      <c r="C3072">
        <v>946</v>
      </c>
      <c r="D3072">
        <v>24.902747999999999</v>
      </c>
      <c r="E3072">
        <v>1.9976801999999998E-2</v>
      </c>
    </row>
    <row r="3073" spans="1:5" x14ac:dyDescent="0.25">
      <c r="A3073">
        <v>3072</v>
      </c>
      <c r="B3073" t="s">
        <v>3075</v>
      </c>
      <c r="C3073">
        <v>946</v>
      </c>
      <c r="D3073">
        <v>24.902747999999999</v>
      </c>
      <c r="E3073">
        <v>1.9976801999999998E-2</v>
      </c>
    </row>
    <row r="3074" spans="1:5" x14ac:dyDescent="0.25">
      <c r="A3074">
        <v>3073</v>
      </c>
      <c r="B3074" t="s">
        <v>3076</v>
      </c>
      <c r="C3074">
        <v>946</v>
      </c>
      <c r="D3074">
        <v>24.902747999999999</v>
      </c>
      <c r="E3074">
        <v>1.9976801999999998E-2</v>
      </c>
    </row>
    <row r="3075" spans="1:5" x14ac:dyDescent="0.25">
      <c r="A3075">
        <v>3074</v>
      </c>
      <c r="B3075" t="s">
        <v>3077</v>
      </c>
      <c r="C3075">
        <v>946</v>
      </c>
      <c r="D3075">
        <v>24.902747999999999</v>
      </c>
      <c r="E3075">
        <v>1.9976801999999998E-2</v>
      </c>
    </row>
    <row r="3076" spans="1:5" x14ac:dyDescent="0.25">
      <c r="A3076">
        <v>3075</v>
      </c>
      <c r="B3076" t="s">
        <v>3078</v>
      </c>
      <c r="C3076">
        <v>946</v>
      </c>
      <c r="D3076">
        <v>24.902747999999999</v>
      </c>
      <c r="E3076">
        <v>1.9976801999999998E-2</v>
      </c>
    </row>
    <row r="3077" spans="1:5" x14ac:dyDescent="0.25">
      <c r="A3077">
        <v>3076</v>
      </c>
      <c r="B3077" t="s">
        <v>3079</v>
      </c>
      <c r="C3077">
        <v>946</v>
      </c>
      <c r="D3077">
        <v>24.902747999999999</v>
      </c>
      <c r="E3077">
        <v>1.9976801999999998E-2</v>
      </c>
    </row>
    <row r="3078" spans="1:5" x14ac:dyDescent="0.25">
      <c r="A3078">
        <v>3077</v>
      </c>
      <c r="B3078" t="s">
        <v>3080</v>
      </c>
      <c r="C3078">
        <v>946</v>
      </c>
      <c r="D3078">
        <v>24.902747999999999</v>
      </c>
      <c r="E3078">
        <v>1.9976801999999998E-2</v>
      </c>
    </row>
    <row r="3079" spans="1:5" x14ac:dyDescent="0.25">
      <c r="A3079">
        <v>3078</v>
      </c>
      <c r="B3079" t="s">
        <v>3081</v>
      </c>
      <c r="C3079">
        <v>946</v>
      </c>
      <c r="D3079">
        <v>24.902747999999999</v>
      </c>
      <c r="E3079">
        <v>1.9976801999999998E-2</v>
      </c>
    </row>
    <row r="3080" spans="1:5" x14ac:dyDescent="0.25">
      <c r="A3080">
        <v>3079</v>
      </c>
      <c r="B3080" t="s">
        <v>3082</v>
      </c>
      <c r="C3080">
        <v>946</v>
      </c>
      <c r="D3080">
        <v>24.902747999999999</v>
      </c>
      <c r="E3080">
        <v>1.9976801999999998E-2</v>
      </c>
    </row>
    <row r="3081" spans="1:5" x14ac:dyDescent="0.25">
      <c r="A3081">
        <v>3080</v>
      </c>
      <c r="B3081" t="s">
        <v>3083</v>
      </c>
      <c r="C3081">
        <v>946</v>
      </c>
      <c r="D3081">
        <v>24.902747999999999</v>
      </c>
      <c r="E3081">
        <v>1.9976801999999998E-2</v>
      </c>
    </row>
    <row r="3082" spans="1:5" x14ac:dyDescent="0.25">
      <c r="A3082">
        <v>3081</v>
      </c>
      <c r="B3082" t="s">
        <v>3084</v>
      </c>
      <c r="C3082">
        <v>946</v>
      </c>
      <c r="D3082">
        <v>24.902747999999999</v>
      </c>
      <c r="E3082">
        <v>1.9976801999999998E-2</v>
      </c>
    </row>
    <row r="3083" spans="1:5" x14ac:dyDescent="0.25">
      <c r="A3083">
        <v>3082</v>
      </c>
      <c r="B3083" t="s">
        <v>3085</v>
      </c>
      <c r="C3083">
        <v>946</v>
      </c>
      <c r="D3083">
        <v>24.908033</v>
      </c>
      <c r="E3083">
        <v>1.9970227E-2</v>
      </c>
    </row>
    <row r="3084" spans="1:5" x14ac:dyDescent="0.25">
      <c r="A3084">
        <v>3083</v>
      </c>
      <c r="B3084" t="s">
        <v>3086</v>
      </c>
      <c r="C3084">
        <v>946</v>
      </c>
      <c r="D3084">
        <v>24.908033</v>
      </c>
      <c r="E3084">
        <v>1.9970227E-2</v>
      </c>
    </row>
    <row r="3085" spans="1:5" x14ac:dyDescent="0.25">
      <c r="A3085">
        <v>3084</v>
      </c>
      <c r="B3085" t="s">
        <v>3087</v>
      </c>
      <c r="C3085">
        <v>946</v>
      </c>
      <c r="D3085">
        <v>24.908033</v>
      </c>
      <c r="E3085">
        <v>1.9970227E-2</v>
      </c>
    </row>
    <row r="3086" spans="1:5" x14ac:dyDescent="0.25">
      <c r="A3086">
        <v>3085</v>
      </c>
      <c r="B3086" t="s">
        <v>3088</v>
      </c>
      <c r="C3086">
        <v>946</v>
      </c>
      <c r="D3086">
        <v>24.908033</v>
      </c>
      <c r="E3086">
        <v>1.9970227E-2</v>
      </c>
    </row>
    <row r="3087" spans="1:5" x14ac:dyDescent="0.25">
      <c r="A3087">
        <v>3086</v>
      </c>
      <c r="B3087" t="s">
        <v>3089</v>
      </c>
      <c r="C3087">
        <v>936</v>
      </c>
      <c r="D3087">
        <v>24.961538000000001</v>
      </c>
      <c r="E3087">
        <v>1.9926093999999998E-2</v>
      </c>
    </row>
    <row r="3088" spans="1:5" x14ac:dyDescent="0.25">
      <c r="A3088">
        <v>3087</v>
      </c>
      <c r="B3088" t="s">
        <v>3090</v>
      </c>
      <c r="C3088">
        <v>936</v>
      </c>
      <c r="D3088">
        <v>24.961538000000001</v>
      </c>
      <c r="E3088">
        <v>1.9926093999999998E-2</v>
      </c>
    </row>
    <row r="3089" spans="1:5" x14ac:dyDescent="0.25">
      <c r="A3089">
        <v>3088</v>
      </c>
      <c r="B3089" t="s">
        <v>3091</v>
      </c>
      <c r="C3089">
        <v>936</v>
      </c>
      <c r="D3089">
        <v>24.961538000000001</v>
      </c>
      <c r="E3089">
        <v>1.9926093999999998E-2</v>
      </c>
    </row>
    <row r="3090" spans="1:5" x14ac:dyDescent="0.25">
      <c r="A3090">
        <v>3089</v>
      </c>
      <c r="B3090" t="s">
        <v>3092</v>
      </c>
      <c r="C3090">
        <v>936</v>
      </c>
      <c r="D3090">
        <v>24.961538000000001</v>
      </c>
      <c r="E3090">
        <v>1.9926093999999998E-2</v>
      </c>
    </row>
    <row r="3091" spans="1:5" x14ac:dyDescent="0.25">
      <c r="A3091">
        <v>3090</v>
      </c>
      <c r="B3091" t="s">
        <v>3093</v>
      </c>
      <c r="C3091">
        <v>936</v>
      </c>
      <c r="D3091">
        <v>24.961538000000001</v>
      </c>
      <c r="E3091">
        <v>1.9926093999999998E-2</v>
      </c>
    </row>
    <row r="3092" spans="1:5" x14ac:dyDescent="0.25">
      <c r="A3092">
        <v>3091</v>
      </c>
      <c r="B3092" t="s">
        <v>3094</v>
      </c>
      <c r="C3092">
        <v>936</v>
      </c>
      <c r="D3092">
        <v>24.961538000000001</v>
      </c>
      <c r="E3092">
        <v>1.9926093999999998E-2</v>
      </c>
    </row>
    <row r="3093" spans="1:5" x14ac:dyDescent="0.25">
      <c r="A3093">
        <v>3092</v>
      </c>
      <c r="B3093" t="s">
        <v>3095</v>
      </c>
      <c r="C3093">
        <v>936</v>
      </c>
      <c r="D3093">
        <v>24.961538000000001</v>
      </c>
      <c r="E3093">
        <v>1.9925939E-2</v>
      </c>
    </row>
    <row r="3094" spans="1:5" x14ac:dyDescent="0.25">
      <c r="A3094">
        <v>3093</v>
      </c>
      <c r="B3094" t="s">
        <v>3096</v>
      </c>
      <c r="C3094">
        <v>936</v>
      </c>
      <c r="D3094">
        <v>24.961538000000001</v>
      </c>
      <c r="E3094">
        <v>1.9925939E-2</v>
      </c>
    </row>
    <row r="3095" spans="1:5" x14ac:dyDescent="0.25">
      <c r="A3095">
        <v>3094</v>
      </c>
      <c r="B3095" t="s">
        <v>3097</v>
      </c>
      <c r="C3095">
        <v>936</v>
      </c>
      <c r="D3095">
        <v>24.961538000000001</v>
      </c>
      <c r="E3095">
        <v>1.9925939E-2</v>
      </c>
    </row>
    <row r="3096" spans="1:5" x14ac:dyDescent="0.25">
      <c r="A3096">
        <v>3095</v>
      </c>
      <c r="B3096" t="s">
        <v>3098</v>
      </c>
      <c r="C3096">
        <v>936</v>
      </c>
      <c r="D3096">
        <v>24.961538000000001</v>
      </c>
      <c r="E3096">
        <v>1.9925939E-2</v>
      </c>
    </row>
    <row r="3097" spans="1:5" x14ac:dyDescent="0.25">
      <c r="A3097">
        <v>3096</v>
      </c>
      <c r="B3097" t="s">
        <v>3099</v>
      </c>
      <c r="C3097">
        <v>936</v>
      </c>
      <c r="D3097">
        <v>24.949787000000001</v>
      </c>
      <c r="E3097">
        <v>1.9936452E-2</v>
      </c>
    </row>
    <row r="3098" spans="1:5" x14ac:dyDescent="0.25">
      <c r="A3098">
        <v>3097</v>
      </c>
      <c r="B3098" t="s">
        <v>3100</v>
      </c>
      <c r="C3098">
        <v>936</v>
      </c>
      <c r="D3098">
        <v>24.949787000000001</v>
      </c>
      <c r="E3098">
        <v>1.9936452E-2</v>
      </c>
    </row>
    <row r="3099" spans="1:5" x14ac:dyDescent="0.25">
      <c r="A3099">
        <v>3098</v>
      </c>
      <c r="B3099" t="s">
        <v>3101</v>
      </c>
      <c r="C3099">
        <v>936</v>
      </c>
      <c r="D3099">
        <v>24.949787000000001</v>
      </c>
      <c r="E3099">
        <v>1.9936452E-2</v>
      </c>
    </row>
    <row r="3100" spans="1:5" x14ac:dyDescent="0.25">
      <c r="A3100">
        <v>3099</v>
      </c>
      <c r="B3100" t="s">
        <v>3102</v>
      </c>
      <c r="C3100">
        <v>936</v>
      </c>
      <c r="D3100">
        <v>24.949787000000001</v>
      </c>
      <c r="E3100">
        <v>1.9936452E-2</v>
      </c>
    </row>
    <row r="3101" spans="1:5" x14ac:dyDescent="0.25">
      <c r="A3101">
        <v>3100</v>
      </c>
      <c r="B3101" t="s">
        <v>3103</v>
      </c>
      <c r="C3101">
        <v>936</v>
      </c>
      <c r="D3101">
        <v>24.949787000000001</v>
      </c>
      <c r="E3101">
        <v>1.9936452E-2</v>
      </c>
    </row>
    <row r="3102" spans="1:5" x14ac:dyDescent="0.25">
      <c r="A3102">
        <v>3101</v>
      </c>
      <c r="B3102" t="s">
        <v>3104</v>
      </c>
      <c r="C3102">
        <v>936</v>
      </c>
      <c r="D3102">
        <v>24.949787000000001</v>
      </c>
      <c r="E3102">
        <v>1.9936452E-2</v>
      </c>
    </row>
    <row r="3103" spans="1:5" x14ac:dyDescent="0.25">
      <c r="A3103">
        <v>3102</v>
      </c>
      <c r="B3103" t="s">
        <v>3105</v>
      </c>
      <c r="C3103">
        <v>936</v>
      </c>
      <c r="D3103">
        <v>24.949787000000001</v>
      </c>
      <c r="E3103">
        <v>1.9936452E-2</v>
      </c>
    </row>
    <row r="3104" spans="1:5" x14ac:dyDescent="0.25">
      <c r="A3104">
        <v>3103</v>
      </c>
      <c r="B3104" t="s">
        <v>3106</v>
      </c>
      <c r="C3104">
        <v>936</v>
      </c>
      <c r="D3104">
        <v>24.949787000000001</v>
      </c>
      <c r="E3104">
        <v>1.9936452E-2</v>
      </c>
    </row>
    <row r="3105" spans="1:5" x14ac:dyDescent="0.25">
      <c r="A3105">
        <v>3104</v>
      </c>
      <c r="B3105" t="s">
        <v>3107</v>
      </c>
      <c r="C3105">
        <v>936</v>
      </c>
      <c r="D3105">
        <v>24.949787000000001</v>
      </c>
      <c r="E3105">
        <v>1.9936452E-2</v>
      </c>
    </row>
    <row r="3106" spans="1:5" x14ac:dyDescent="0.25">
      <c r="A3106">
        <v>3105</v>
      </c>
      <c r="B3106" t="s">
        <v>3108</v>
      </c>
      <c r="C3106">
        <v>936</v>
      </c>
      <c r="D3106">
        <v>24.949787000000001</v>
      </c>
      <c r="E3106">
        <v>1.9936452E-2</v>
      </c>
    </row>
    <row r="3107" spans="1:5" x14ac:dyDescent="0.25">
      <c r="A3107">
        <v>3106</v>
      </c>
      <c r="B3107" t="s">
        <v>3109</v>
      </c>
      <c r="C3107">
        <v>936</v>
      </c>
      <c r="D3107">
        <v>24.949787000000001</v>
      </c>
      <c r="E3107">
        <v>1.9936452E-2</v>
      </c>
    </row>
    <row r="3108" spans="1:5" x14ac:dyDescent="0.25">
      <c r="A3108">
        <v>3107</v>
      </c>
      <c r="B3108" t="s">
        <v>3110</v>
      </c>
      <c r="C3108">
        <v>936</v>
      </c>
      <c r="D3108">
        <v>24.949787000000001</v>
      </c>
      <c r="E3108">
        <v>1.9936452E-2</v>
      </c>
    </row>
    <row r="3109" spans="1:5" x14ac:dyDescent="0.25">
      <c r="A3109">
        <v>3108</v>
      </c>
      <c r="B3109" t="s">
        <v>3111</v>
      </c>
      <c r="C3109">
        <v>936</v>
      </c>
      <c r="D3109">
        <v>24.949787000000001</v>
      </c>
      <c r="E3109">
        <v>1.9936452E-2</v>
      </c>
    </row>
    <row r="3110" spans="1:5" x14ac:dyDescent="0.25">
      <c r="A3110">
        <v>3109</v>
      </c>
      <c r="B3110" t="s">
        <v>3112</v>
      </c>
      <c r="C3110">
        <v>936</v>
      </c>
      <c r="D3110">
        <v>24.949787000000001</v>
      </c>
      <c r="E3110">
        <v>1.9936452E-2</v>
      </c>
    </row>
    <row r="3111" spans="1:5" x14ac:dyDescent="0.25">
      <c r="A3111">
        <v>3110</v>
      </c>
      <c r="B3111" t="s">
        <v>3113</v>
      </c>
      <c r="C3111">
        <v>936</v>
      </c>
      <c r="D3111">
        <v>24.949787000000001</v>
      </c>
      <c r="E3111">
        <v>1.9936452E-2</v>
      </c>
    </row>
    <row r="3112" spans="1:5" x14ac:dyDescent="0.25">
      <c r="A3112">
        <v>3111</v>
      </c>
      <c r="B3112" s="1" t="s">
        <v>3114</v>
      </c>
      <c r="C3112">
        <v>936</v>
      </c>
      <c r="D3112">
        <v>24.949787000000001</v>
      </c>
      <c r="E3112">
        <v>1.9936452E-2</v>
      </c>
    </row>
    <row r="3113" spans="1:5" x14ac:dyDescent="0.25">
      <c r="A3113">
        <v>3112</v>
      </c>
      <c r="B3113" t="s">
        <v>3115</v>
      </c>
      <c r="C3113">
        <v>936</v>
      </c>
      <c r="D3113">
        <v>24.945512999999998</v>
      </c>
      <c r="E3113">
        <v>1.9940764E-2</v>
      </c>
    </row>
    <row r="3114" spans="1:5" x14ac:dyDescent="0.25">
      <c r="A3114">
        <v>3113</v>
      </c>
      <c r="B3114" t="s">
        <v>3116</v>
      </c>
      <c r="C3114">
        <v>936</v>
      </c>
      <c r="D3114">
        <v>24.945512999999998</v>
      </c>
      <c r="E3114">
        <v>1.9940764E-2</v>
      </c>
    </row>
    <row r="3115" spans="1:5" x14ac:dyDescent="0.25">
      <c r="A3115">
        <v>3114</v>
      </c>
      <c r="B3115" t="s">
        <v>3117</v>
      </c>
      <c r="C3115">
        <v>936</v>
      </c>
      <c r="D3115">
        <v>24.945512999999998</v>
      </c>
      <c r="E3115">
        <v>1.9940764E-2</v>
      </c>
    </row>
    <row r="3116" spans="1:5" x14ac:dyDescent="0.25">
      <c r="A3116">
        <v>3115</v>
      </c>
      <c r="B3116" t="s">
        <v>3118</v>
      </c>
      <c r="C3116">
        <v>936</v>
      </c>
      <c r="D3116">
        <v>24.945512999999998</v>
      </c>
      <c r="E3116">
        <v>1.9940764E-2</v>
      </c>
    </row>
    <row r="3117" spans="1:5" x14ac:dyDescent="0.25">
      <c r="A3117">
        <v>3116</v>
      </c>
      <c r="B3117" t="s">
        <v>3119</v>
      </c>
      <c r="C3117">
        <v>936</v>
      </c>
      <c r="D3117">
        <v>24.945512999999998</v>
      </c>
      <c r="E3117">
        <v>1.9940764E-2</v>
      </c>
    </row>
    <row r="3118" spans="1:5" x14ac:dyDescent="0.25">
      <c r="A3118">
        <v>3117</v>
      </c>
      <c r="B3118" t="s">
        <v>3120</v>
      </c>
      <c r="C3118">
        <v>936</v>
      </c>
      <c r="D3118">
        <v>24.945512999999998</v>
      </c>
      <c r="E3118">
        <v>1.9940535999999998E-2</v>
      </c>
    </row>
    <row r="3119" spans="1:5" x14ac:dyDescent="0.25">
      <c r="A3119">
        <v>3118</v>
      </c>
      <c r="B3119" t="s">
        <v>3121</v>
      </c>
      <c r="C3119">
        <v>936</v>
      </c>
      <c r="D3119">
        <v>24.945512999999998</v>
      </c>
      <c r="E3119">
        <v>1.994046E-2</v>
      </c>
    </row>
    <row r="3120" spans="1:5" x14ac:dyDescent="0.25">
      <c r="A3120">
        <v>3119</v>
      </c>
      <c r="B3120" t="s">
        <v>3122</v>
      </c>
      <c r="C3120">
        <v>936</v>
      </c>
      <c r="D3120">
        <v>24.945512999999998</v>
      </c>
      <c r="E3120">
        <v>1.994046E-2</v>
      </c>
    </row>
    <row r="3121" spans="1:5" x14ac:dyDescent="0.25">
      <c r="A3121">
        <v>3120</v>
      </c>
      <c r="B3121" t="s">
        <v>3123</v>
      </c>
      <c r="C3121">
        <v>936</v>
      </c>
      <c r="D3121">
        <v>24.943377000000002</v>
      </c>
      <c r="E3121">
        <v>1.9942608000000001E-2</v>
      </c>
    </row>
    <row r="3122" spans="1:5" x14ac:dyDescent="0.25">
      <c r="A3122">
        <v>3121</v>
      </c>
      <c r="B3122" t="s">
        <v>3124</v>
      </c>
      <c r="C3122">
        <v>936</v>
      </c>
      <c r="D3122">
        <v>24.943377000000002</v>
      </c>
      <c r="E3122">
        <v>1.9942608000000001E-2</v>
      </c>
    </row>
    <row r="3123" spans="1:5" x14ac:dyDescent="0.25">
      <c r="A3123">
        <v>3122</v>
      </c>
      <c r="B3123" t="s">
        <v>3125</v>
      </c>
      <c r="C3123">
        <v>936</v>
      </c>
      <c r="D3123">
        <v>24.943377000000002</v>
      </c>
      <c r="E3123">
        <v>1.9942076999999999E-2</v>
      </c>
    </row>
    <row r="3124" spans="1:5" x14ac:dyDescent="0.25">
      <c r="A3124">
        <v>3123</v>
      </c>
      <c r="B3124" t="s">
        <v>3126</v>
      </c>
      <c r="C3124">
        <v>936</v>
      </c>
      <c r="D3124">
        <v>24.943377000000002</v>
      </c>
      <c r="E3124">
        <v>1.9941924E-2</v>
      </c>
    </row>
    <row r="3125" spans="1:5" x14ac:dyDescent="0.25">
      <c r="A3125">
        <v>3124</v>
      </c>
      <c r="B3125" t="s">
        <v>3127</v>
      </c>
      <c r="C3125">
        <v>936</v>
      </c>
      <c r="D3125">
        <v>24.943377000000002</v>
      </c>
      <c r="E3125">
        <v>1.9941924E-2</v>
      </c>
    </row>
    <row r="3126" spans="1:5" x14ac:dyDescent="0.25">
      <c r="A3126">
        <v>3125</v>
      </c>
      <c r="B3126" t="s">
        <v>3128</v>
      </c>
      <c r="C3126">
        <v>936</v>
      </c>
      <c r="D3126">
        <v>24.943377000000002</v>
      </c>
      <c r="E3126">
        <v>1.9941924E-2</v>
      </c>
    </row>
    <row r="3127" spans="1:5" x14ac:dyDescent="0.25">
      <c r="A3127">
        <v>3126</v>
      </c>
      <c r="B3127" t="s">
        <v>3129</v>
      </c>
      <c r="C3127">
        <v>936</v>
      </c>
      <c r="D3127">
        <v>24.943377000000002</v>
      </c>
      <c r="E3127">
        <v>1.9941924E-2</v>
      </c>
    </row>
    <row r="3128" spans="1:5" x14ac:dyDescent="0.25">
      <c r="A3128">
        <v>3127</v>
      </c>
      <c r="B3128" t="s">
        <v>3130</v>
      </c>
      <c r="C3128">
        <v>936</v>
      </c>
      <c r="D3128">
        <v>24.943377000000002</v>
      </c>
      <c r="E3128">
        <v>1.9941924E-2</v>
      </c>
    </row>
    <row r="3129" spans="1:5" x14ac:dyDescent="0.25">
      <c r="A3129">
        <v>3128</v>
      </c>
      <c r="B3129" t="s">
        <v>3131</v>
      </c>
      <c r="C3129">
        <v>936</v>
      </c>
      <c r="D3129">
        <v>24.943377000000002</v>
      </c>
      <c r="E3129">
        <v>1.9941924E-2</v>
      </c>
    </row>
    <row r="3130" spans="1:5" x14ac:dyDescent="0.25">
      <c r="A3130">
        <v>3129</v>
      </c>
      <c r="B3130" t="s">
        <v>3132</v>
      </c>
      <c r="C3130">
        <v>936</v>
      </c>
      <c r="D3130">
        <v>24.943377000000002</v>
      </c>
      <c r="E3130">
        <v>1.9941924E-2</v>
      </c>
    </row>
    <row r="3131" spans="1:5" x14ac:dyDescent="0.25">
      <c r="A3131">
        <v>3130</v>
      </c>
      <c r="B3131" t="s">
        <v>3133</v>
      </c>
      <c r="C3131">
        <v>936</v>
      </c>
      <c r="D3131">
        <v>24.943377000000002</v>
      </c>
      <c r="E3131">
        <v>1.9941924E-2</v>
      </c>
    </row>
    <row r="3132" spans="1:5" x14ac:dyDescent="0.25">
      <c r="A3132">
        <v>3131</v>
      </c>
      <c r="B3132" t="s">
        <v>3134</v>
      </c>
      <c r="C3132">
        <v>936</v>
      </c>
      <c r="D3132">
        <v>24.943377000000002</v>
      </c>
      <c r="E3132">
        <v>1.9941924E-2</v>
      </c>
    </row>
    <row r="3133" spans="1:5" x14ac:dyDescent="0.25">
      <c r="A3133">
        <v>3132</v>
      </c>
      <c r="B3133" t="s">
        <v>3135</v>
      </c>
      <c r="C3133">
        <v>936</v>
      </c>
      <c r="D3133">
        <v>24.943377000000002</v>
      </c>
      <c r="E3133">
        <v>1.9941924E-2</v>
      </c>
    </row>
    <row r="3134" spans="1:5" x14ac:dyDescent="0.25">
      <c r="A3134">
        <v>3133</v>
      </c>
      <c r="B3134" t="s">
        <v>3136</v>
      </c>
      <c r="C3134">
        <v>936</v>
      </c>
      <c r="D3134">
        <v>24.943377000000002</v>
      </c>
      <c r="E3134">
        <v>1.9941924E-2</v>
      </c>
    </row>
    <row r="3135" spans="1:5" x14ac:dyDescent="0.25">
      <c r="A3135">
        <v>3134</v>
      </c>
      <c r="B3135" t="s">
        <v>3137</v>
      </c>
      <c r="C3135">
        <v>936</v>
      </c>
      <c r="D3135">
        <v>24.943377000000002</v>
      </c>
      <c r="E3135">
        <v>1.9941924E-2</v>
      </c>
    </row>
    <row r="3136" spans="1:5" x14ac:dyDescent="0.25">
      <c r="A3136">
        <v>3135</v>
      </c>
      <c r="B3136" t="s">
        <v>3138</v>
      </c>
      <c r="C3136">
        <v>936</v>
      </c>
      <c r="D3136">
        <v>24.943377000000002</v>
      </c>
      <c r="E3136">
        <v>1.9941924E-2</v>
      </c>
    </row>
    <row r="3137" spans="1:5" x14ac:dyDescent="0.25">
      <c r="A3137">
        <v>3136</v>
      </c>
      <c r="B3137" t="s">
        <v>3139</v>
      </c>
      <c r="C3137">
        <v>936</v>
      </c>
      <c r="D3137">
        <v>24.881409999999999</v>
      </c>
      <c r="E3137">
        <v>1.9998024999999999E-2</v>
      </c>
    </row>
    <row r="3138" spans="1:5" x14ac:dyDescent="0.25">
      <c r="A3138">
        <v>3137</v>
      </c>
      <c r="B3138" t="s">
        <v>3140</v>
      </c>
      <c r="C3138">
        <v>936</v>
      </c>
      <c r="D3138">
        <v>24.881409999999999</v>
      </c>
      <c r="E3138">
        <v>1.9998024999999999E-2</v>
      </c>
    </row>
    <row r="3139" spans="1:5" x14ac:dyDescent="0.25">
      <c r="A3139">
        <v>3138</v>
      </c>
      <c r="B3139" t="s">
        <v>3141</v>
      </c>
      <c r="C3139">
        <v>936</v>
      </c>
      <c r="D3139">
        <v>24.881409999999999</v>
      </c>
      <c r="E3139">
        <v>1.9998024999999999E-2</v>
      </c>
    </row>
    <row r="3140" spans="1:5" x14ac:dyDescent="0.25">
      <c r="A3140">
        <v>3139</v>
      </c>
      <c r="B3140" t="s">
        <v>3142</v>
      </c>
      <c r="C3140">
        <v>936</v>
      </c>
      <c r="D3140">
        <v>24.881409999999999</v>
      </c>
      <c r="E3140">
        <v>1.9998024999999999E-2</v>
      </c>
    </row>
    <row r="3141" spans="1:5" x14ac:dyDescent="0.25">
      <c r="A3141">
        <v>3140</v>
      </c>
      <c r="B3141" t="s">
        <v>3143</v>
      </c>
      <c r="C3141">
        <v>936</v>
      </c>
      <c r="D3141">
        <v>24.881409999999999</v>
      </c>
      <c r="E3141">
        <v>1.9998024999999999E-2</v>
      </c>
    </row>
    <row r="3142" spans="1:5" x14ac:dyDescent="0.25">
      <c r="A3142">
        <v>3141</v>
      </c>
      <c r="B3142" t="s">
        <v>3144</v>
      </c>
      <c r="C3142">
        <v>936</v>
      </c>
      <c r="D3142">
        <v>24.881409999999999</v>
      </c>
      <c r="E3142">
        <v>1.9998024999999999E-2</v>
      </c>
    </row>
    <row r="3143" spans="1:5" x14ac:dyDescent="0.25">
      <c r="A3143">
        <v>3142</v>
      </c>
      <c r="B3143" t="s">
        <v>3145</v>
      </c>
      <c r="C3143">
        <v>936</v>
      </c>
      <c r="D3143">
        <v>24.881409999999999</v>
      </c>
      <c r="E3143">
        <v>1.9997949000000001E-2</v>
      </c>
    </row>
    <row r="3144" spans="1:5" x14ac:dyDescent="0.25">
      <c r="A3144">
        <v>3143</v>
      </c>
      <c r="B3144" t="s">
        <v>3146</v>
      </c>
      <c r="C3144">
        <v>936</v>
      </c>
      <c r="D3144">
        <v>24.881409999999999</v>
      </c>
      <c r="E3144">
        <v>1.9997721999999999E-2</v>
      </c>
    </row>
    <row r="3145" spans="1:5" x14ac:dyDescent="0.25">
      <c r="A3145">
        <v>3144</v>
      </c>
      <c r="B3145" t="s">
        <v>3147</v>
      </c>
      <c r="C3145">
        <v>936</v>
      </c>
      <c r="D3145">
        <v>24.881409999999999</v>
      </c>
      <c r="E3145">
        <v>1.9997721999999999E-2</v>
      </c>
    </row>
    <row r="3146" spans="1:5" x14ac:dyDescent="0.25">
      <c r="A3146">
        <v>3145</v>
      </c>
      <c r="B3146" t="s">
        <v>3148</v>
      </c>
      <c r="C3146">
        <v>936</v>
      </c>
      <c r="D3146">
        <v>24.881409999999999</v>
      </c>
      <c r="E3146">
        <v>1.9997721999999999E-2</v>
      </c>
    </row>
    <row r="3147" spans="1:5" x14ac:dyDescent="0.25">
      <c r="A3147">
        <v>3146</v>
      </c>
      <c r="B3147" t="s">
        <v>3149</v>
      </c>
      <c r="C3147">
        <v>936</v>
      </c>
      <c r="D3147">
        <v>24.881409999999999</v>
      </c>
      <c r="E3147">
        <v>1.9997721999999999E-2</v>
      </c>
    </row>
    <row r="3148" spans="1:5" x14ac:dyDescent="0.25">
      <c r="A3148">
        <v>3147</v>
      </c>
      <c r="B3148" t="s">
        <v>3150</v>
      </c>
      <c r="C3148">
        <v>936</v>
      </c>
      <c r="D3148">
        <v>24.881409999999999</v>
      </c>
      <c r="E3148">
        <v>1.9997721999999999E-2</v>
      </c>
    </row>
    <row r="3149" spans="1:5" x14ac:dyDescent="0.25">
      <c r="A3149">
        <v>3148</v>
      </c>
      <c r="B3149" t="s">
        <v>3151</v>
      </c>
      <c r="C3149">
        <v>936</v>
      </c>
      <c r="D3149">
        <v>24.881409999999999</v>
      </c>
      <c r="E3149">
        <v>1.9997721999999999E-2</v>
      </c>
    </row>
    <row r="3150" spans="1:5" x14ac:dyDescent="0.25">
      <c r="A3150">
        <v>3149</v>
      </c>
      <c r="B3150" t="s">
        <v>3152</v>
      </c>
      <c r="C3150">
        <v>936</v>
      </c>
      <c r="D3150">
        <v>24.881409999999999</v>
      </c>
      <c r="E3150">
        <v>1.9997721999999999E-2</v>
      </c>
    </row>
    <row r="3151" spans="1:5" x14ac:dyDescent="0.25">
      <c r="A3151">
        <v>3150</v>
      </c>
      <c r="B3151" t="s">
        <v>3153</v>
      </c>
      <c r="C3151">
        <v>936</v>
      </c>
      <c r="D3151">
        <v>24.881409999999999</v>
      </c>
      <c r="E3151">
        <v>1.9997721999999999E-2</v>
      </c>
    </row>
    <row r="3152" spans="1:5" x14ac:dyDescent="0.25">
      <c r="A3152">
        <v>3151</v>
      </c>
      <c r="B3152" t="s">
        <v>3154</v>
      </c>
      <c r="C3152">
        <v>936</v>
      </c>
      <c r="D3152">
        <v>24.881409999999999</v>
      </c>
      <c r="E3152">
        <v>1.9997721999999999E-2</v>
      </c>
    </row>
    <row r="3153" spans="1:5" x14ac:dyDescent="0.25">
      <c r="A3153">
        <v>3152</v>
      </c>
      <c r="B3153" t="s">
        <v>3155</v>
      </c>
      <c r="C3153">
        <v>936</v>
      </c>
      <c r="D3153">
        <v>24.881409999999999</v>
      </c>
      <c r="E3153">
        <v>1.9997721999999999E-2</v>
      </c>
    </row>
    <row r="3154" spans="1:5" x14ac:dyDescent="0.25">
      <c r="A3154">
        <v>3153</v>
      </c>
      <c r="B3154" t="s">
        <v>3156</v>
      </c>
      <c r="C3154">
        <v>936</v>
      </c>
      <c r="D3154">
        <v>24.881409999999999</v>
      </c>
      <c r="E3154">
        <v>1.9997721999999999E-2</v>
      </c>
    </row>
    <row r="3155" spans="1:5" x14ac:dyDescent="0.25">
      <c r="A3155">
        <v>3154</v>
      </c>
      <c r="B3155" t="s">
        <v>3157</v>
      </c>
      <c r="C3155">
        <v>936</v>
      </c>
      <c r="D3155">
        <v>24.881409999999999</v>
      </c>
      <c r="E3155">
        <v>1.9997721999999999E-2</v>
      </c>
    </row>
    <row r="3156" spans="1:5" x14ac:dyDescent="0.25">
      <c r="A3156">
        <v>3155</v>
      </c>
      <c r="B3156" t="s">
        <v>3158</v>
      </c>
      <c r="C3156">
        <v>936</v>
      </c>
      <c r="D3156">
        <v>24.881409999999999</v>
      </c>
      <c r="E3156">
        <v>1.9997721999999999E-2</v>
      </c>
    </row>
    <row r="3157" spans="1:5" x14ac:dyDescent="0.25">
      <c r="A3157">
        <v>3156</v>
      </c>
      <c r="B3157" t="s">
        <v>3159</v>
      </c>
      <c r="C3157">
        <v>936</v>
      </c>
      <c r="D3157">
        <v>24.881409999999999</v>
      </c>
      <c r="E3157">
        <v>1.9997721999999999E-2</v>
      </c>
    </row>
    <row r="3158" spans="1:5" x14ac:dyDescent="0.25">
      <c r="A3158">
        <v>3157</v>
      </c>
      <c r="B3158" t="s">
        <v>3160</v>
      </c>
      <c r="C3158">
        <v>936</v>
      </c>
      <c r="D3158">
        <v>24.881409999999999</v>
      </c>
      <c r="E3158">
        <v>1.9997721999999999E-2</v>
      </c>
    </row>
    <row r="3159" spans="1:5" x14ac:dyDescent="0.25">
      <c r="A3159">
        <v>3158</v>
      </c>
      <c r="B3159" t="s">
        <v>3161</v>
      </c>
      <c r="C3159">
        <v>936</v>
      </c>
      <c r="D3159">
        <v>24.881409999999999</v>
      </c>
      <c r="E3159">
        <v>1.9997721999999999E-2</v>
      </c>
    </row>
    <row r="3160" spans="1:5" x14ac:dyDescent="0.25">
      <c r="A3160">
        <v>3159</v>
      </c>
      <c r="B3160" t="s">
        <v>3162</v>
      </c>
      <c r="C3160">
        <v>936</v>
      </c>
      <c r="D3160">
        <v>24.881409999999999</v>
      </c>
      <c r="E3160">
        <v>1.9997721999999999E-2</v>
      </c>
    </row>
    <row r="3161" spans="1:5" x14ac:dyDescent="0.25">
      <c r="A3161">
        <v>3160</v>
      </c>
      <c r="B3161" t="s">
        <v>3163</v>
      </c>
      <c r="C3161">
        <v>936</v>
      </c>
      <c r="D3161">
        <v>24.881409999999999</v>
      </c>
      <c r="E3161">
        <v>1.9997721999999999E-2</v>
      </c>
    </row>
    <row r="3162" spans="1:5" x14ac:dyDescent="0.25">
      <c r="A3162">
        <v>3161</v>
      </c>
      <c r="B3162" t="s">
        <v>3164</v>
      </c>
      <c r="C3162">
        <v>936</v>
      </c>
      <c r="D3162">
        <v>24.881409999999999</v>
      </c>
      <c r="E3162">
        <v>1.9997721999999999E-2</v>
      </c>
    </row>
    <row r="3163" spans="1:5" x14ac:dyDescent="0.25">
      <c r="A3163">
        <v>3162</v>
      </c>
      <c r="B3163" t="s">
        <v>3165</v>
      </c>
      <c r="C3163">
        <v>936</v>
      </c>
      <c r="D3163">
        <v>24.884615</v>
      </c>
      <c r="E3163">
        <v>1.9993924E-2</v>
      </c>
    </row>
    <row r="3164" spans="1:5" x14ac:dyDescent="0.25">
      <c r="A3164">
        <v>3163</v>
      </c>
      <c r="B3164" t="s">
        <v>3166</v>
      </c>
      <c r="C3164">
        <v>936</v>
      </c>
      <c r="D3164">
        <v>24.887820999999999</v>
      </c>
      <c r="E3164">
        <v>1.9990279999999999E-2</v>
      </c>
    </row>
    <row r="3165" spans="1:5" x14ac:dyDescent="0.25">
      <c r="A3165">
        <v>3164</v>
      </c>
      <c r="B3165" t="s">
        <v>3167</v>
      </c>
      <c r="C3165">
        <v>936</v>
      </c>
      <c r="D3165">
        <v>24.887820999999999</v>
      </c>
      <c r="E3165">
        <v>1.9990279999999999E-2</v>
      </c>
    </row>
    <row r="3166" spans="1:5" x14ac:dyDescent="0.25">
      <c r="A3166">
        <v>3165</v>
      </c>
      <c r="B3166" t="s">
        <v>3168</v>
      </c>
      <c r="C3166">
        <v>936</v>
      </c>
      <c r="D3166">
        <v>24.887820999999999</v>
      </c>
      <c r="E3166">
        <v>1.9990050999999998E-2</v>
      </c>
    </row>
    <row r="3167" spans="1:5" x14ac:dyDescent="0.25">
      <c r="A3167">
        <v>3166</v>
      </c>
      <c r="B3167" t="s">
        <v>3169</v>
      </c>
      <c r="C3167">
        <v>936</v>
      </c>
      <c r="D3167">
        <v>24.887820999999999</v>
      </c>
      <c r="E3167">
        <v>1.9990050999999998E-2</v>
      </c>
    </row>
    <row r="3168" spans="1:5" x14ac:dyDescent="0.25">
      <c r="A3168">
        <v>3167</v>
      </c>
      <c r="B3168" s="1" t="s">
        <v>3170</v>
      </c>
      <c r="C3168">
        <v>936</v>
      </c>
      <c r="D3168">
        <v>24.887820999999999</v>
      </c>
      <c r="E3168">
        <v>1.9990050999999998E-2</v>
      </c>
    </row>
    <row r="3169" spans="1:5" x14ac:dyDescent="0.25">
      <c r="A3169">
        <v>3168</v>
      </c>
      <c r="B3169" t="s">
        <v>3171</v>
      </c>
      <c r="C3169">
        <v>936</v>
      </c>
      <c r="D3169">
        <v>24.887820999999999</v>
      </c>
      <c r="E3169">
        <v>1.9990050999999998E-2</v>
      </c>
    </row>
    <row r="3170" spans="1:5" x14ac:dyDescent="0.25">
      <c r="A3170">
        <v>3169</v>
      </c>
      <c r="B3170" t="s">
        <v>3172</v>
      </c>
      <c r="C3170">
        <v>936</v>
      </c>
      <c r="D3170">
        <v>24.887820999999999</v>
      </c>
      <c r="E3170">
        <v>1.9990050999999998E-2</v>
      </c>
    </row>
    <row r="3171" spans="1:5" x14ac:dyDescent="0.25">
      <c r="A3171">
        <v>3170</v>
      </c>
      <c r="B3171" t="s">
        <v>3173</v>
      </c>
      <c r="C3171">
        <v>936</v>
      </c>
      <c r="D3171">
        <v>24.887820999999999</v>
      </c>
      <c r="E3171">
        <v>1.9990050999999998E-2</v>
      </c>
    </row>
    <row r="3172" spans="1:5" x14ac:dyDescent="0.25">
      <c r="A3172">
        <v>3171</v>
      </c>
      <c r="B3172" t="s">
        <v>3174</v>
      </c>
      <c r="C3172">
        <v>936</v>
      </c>
      <c r="D3172">
        <v>24.887820999999999</v>
      </c>
      <c r="E3172">
        <v>1.9990050999999998E-2</v>
      </c>
    </row>
    <row r="3173" spans="1:5" x14ac:dyDescent="0.25">
      <c r="A3173">
        <v>3172</v>
      </c>
      <c r="B3173" t="s">
        <v>3175</v>
      </c>
      <c r="C3173">
        <v>936</v>
      </c>
      <c r="D3173">
        <v>24.887820999999999</v>
      </c>
      <c r="E3173">
        <v>1.9989975E-2</v>
      </c>
    </row>
    <row r="3174" spans="1:5" x14ac:dyDescent="0.25">
      <c r="A3174">
        <v>3173</v>
      </c>
      <c r="B3174" t="s">
        <v>3176</v>
      </c>
      <c r="C3174">
        <v>936</v>
      </c>
      <c r="D3174">
        <v>24.887820999999999</v>
      </c>
      <c r="E3174">
        <v>1.9989975E-2</v>
      </c>
    </row>
    <row r="3175" spans="1:5" x14ac:dyDescent="0.25">
      <c r="A3175">
        <v>3174</v>
      </c>
      <c r="B3175" t="s">
        <v>3177</v>
      </c>
      <c r="C3175">
        <v>936</v>
      </c>
      <c r="D3175">
        <v>24.887820999999999</v>
      </c>
      <c r="E3175">
        <v>1.9989745999999999E-2</v>
      </c>
    </row>
    <row r="3176" spans="1:5" x14ac:dyDescent="0.25">
      <c r="A3176">
        <v>3175</v>
      </c>
      <c r="B3176" t="s">
        <v>3178</v>
      </c>
      <c r="C3176">
        <v>936</v>
      </c>
      <c r="D3176">
        <v>24.887820999999999</v>
      </c>
      <c r="E3176">
        <v>1.9989745999999999E-2</v>
      </c>
    </row>
    <row r="3177" spans="1:5" x14ac:dyDescent="0.25">
      <c r="A3177">
        <v>3176</v>
      </c>
      <c r="B3177" t="s">
        <v>3179</v>
      </c>
      <c r="C3177">
        <v>936</v>
      </c>
      <c r="D3177">
        <v>24.887820999999999</v>
      </c>
      <c r="E3177">
        <v>1.9989745999999999E-2</v>
      </c>
    </row>
    <row r="3178" spans="1:5" x14ac:dyDescent="0.25">
      <c r="A3178">
        <v>3177</v>
      </c>
      <c r="B3178" t="s">
        <v>3180</v>
      </c>
      <c r="C3178">
        <v>936</v>
      </c>
      <c r="D3178">
        <v>24.887820999999999</v>
      </c>
      <c r="E3178">
        <v>1.9989745999999999E-2</v>
      </c>
    </row>
    <row r="3179" spans="1:5" x14ac:dyDescent="0.25">
      <c r="A3179">
        <v>3178</v>
      </c>
      <c r="B3179" t="s">
        <v>3181</v>
      </c>
      <c r="C3179">
        <v>936</v>
      </c>
      <c r="D3179">
        <v>24.887820999999999</v>
      </c>
      <c r="E3179">
        <v>1.9988220000000001E-2</v>
      </c>
    </row>
    <row r="3180" spans="1:5" x14ac:dyDescent="0.25">
      <c r="A3180">
        <v>3179</v>
      </c>
      <c r="B3180" t="s">
        <v>3182</v>
      </c>
      <c r="C3180">
        <v>936</v>
      </c>
      <c r="D3180">
        <v>24.887820999999999</v>
      </c>
      <c r="E3180">
        <v>1.9988220000000001E-2</v>
      </c>
    </row>
    <row r="3181" spans="1:5" x14ac:dyDescent="0.25">
      <c r="A3181">
        <v>3180</v>
      </c>
      <c r="B3181" t="s">
        <v>3183</v>
      </c>
      <c r="C3181">
        <v>936</v>
      </c>
      <c r="D3181">
        <v>24.887820999999999</v>
      </c>
      <c r="E3181">
        <v>1.9988220000000001E-2</v>
      </c>
    </row>
    <row r="3182" spans="1:5" x14ac:dyDescent="0.25">
      <c r="A3182">
        <v>3181</v>
      </c>
      <c r="B3182" t="s">
        <v>3184</v>
      </c>
      <c r="C3182">
        <v>936</v>
      </c>
      <c r="D3182">
        <v>24.887820999999999</v>
      </c>
      <c r="E3182">
        <v>1.9988220000000001E-2</v>
      </c>
    </row>
    <row r="3183" spans="1:5" x14ac:dyDescent="0.25">
      <c r="A3183">
        <v>3182</v>
      </c>
      <c r="B3183" t="s">
        <v>3185</v>
      </c>
      <c r="C3183">
        <v>936</v>
      </c>
      <c r="D3183">
        <v>24.887820999999999</v>
      </c>
      <c r="E3183">
        <v>1.9988220000000001E-2</v>
      </c>
    </row>
    <row r="3184" spans="1:5" x14ac:dyDescent="0.25">
      <c r="A3184">
        <v>3183</v>
      </c>
      <c r="B3184" t="s">
        <v>3186</v>
      </c>
      <c r="C3184">
        <v>936</v>
      </c>
      <c r="D3184">
        <v>24.887820999999999</v>
      </c>
      <c r="E3184">
        <v>1.9988220000000001E-2</v>
      </c>
    </row>
    <row r="3185" spans="1:5" x14ac:dyDescent="0.25">
      <c r="A3185">
        <v>3184</v>
      </c>
      <c r="B3185" t="s">
        <v>3187</v>
      </c>
      <c r="C3185">
        <v>936</v>
      </c>
      <c r="D3185">
        <v>24.887820999999999</v>
      </c>
      <c r="E3185">
        <v>1.9988220000000001E-2</v>
      </c>
    </row>
    <row r="3186" spans="1:5" x14ac:dyDescent="0.25">
      <c r="A3186">
        <v>3185</v>
      </c>
      <c r="B3186" t="s">
        <v>3188</v>
      </c>
      <c r="C3186">
        <v>936</v>
      </c>
      <c r="D3186">
        <v>24.887820999999999</v>
      </c>
      <c r="E3186">
        <v>1.9988220000000001E-2</v>
      </c>
    </row>
    <row r="3187" spans="1:5" x14ac:dyDescent="0.25">
      <c r="A3187">
        <v>3186</v>
      </c>
      <c r="B3187" s="1" t="s">
        <v>3189</v>
      </c>
      <c r="C3187">
        <v>936</v>
      </c>
      <c r="D3187">
        <v>24.887820999999999</v>
      </c>
      <c r="E3187">
        <v>1.9988220000000001E-2</v>
      </c>
    </row>
    <row r="3188" spans="1:5" x14ac:dyDescent="0.25">
      <c r="A3188">
        <v>3187</v>
      </c>
      <c r="B3188" t="s">
        <v>3190</v>
      </c>
      <c r="C3188">
        <v>936</v>
      </c>
      <c r="D3188">
        <v>24.887820999999999</v>
      </c>
      <c r="E3188">
        <v>1.9988220000000001E-2</v>
      </c>
    </row>
    <row r="3189" spans="1:5" x14ac:dyDescent="0.25">
      <c r="A3189">
        <v>3188</v>
      </c>
      <c r="B3189" t="s">
        <v>3191</v>
      </c>
      <c r="C3189">
        <v>936</v>
      </c>
      <c r="D3189">
        <v>24.887820999999999</v>
      </c>
      <c r="E3189">
        <v>1.9987379999999999E-2</v>
      </c>
    </row>
    <row r="3190" spans="1:5" x14ac:dyDescent="0.25">
      <c r="A3190">
        <v>3189</v>
      </c>
      <c r="B3190" t="s">
        <v>3192</v>
      </c>
      <c r="C3190">
        <v>936</v>
      </c>
      <c r="D3190">
        <v>24.887820999999999</v>
      </c>
      <c r="E3190">
        <v>1.9986771E-2</v>
      </c>
    </row>
    <row r="3191" spans="1:5" x14ac:dyDescent="0.25">
      <c r="A3191">
        <v>3190</v>
      </c>
      <c r="B3191" t="s">
        <v>3193</v>
      </c>
      <c r="C3191">
        <v>936</v>
      </c>
      <c r="D3191">
        <v>24.887820999999999</v>
      </c>
      <c r="E3191">
        <v>1.9986771E-2</v>
      </c>
    </row>
    <row r="3192" spans="1:5" x14ac:dyDescent="0.25">
      <c r="A3192">
        <v>3191</v>
      </c>
      <c r="B3192" t="s">
        <v>3194</v>
      </c>
      <c r="C3192">
        <v>936</v>
      </c>
      <c r="D3192">
        <v>24.887820999999999</v>
      </c>
      <c r="E3192">
        <v>1.9986771E-2</v>
      </c>
    </row>
    <row r="3193" spans="1:5" x14ac:dyDescent="0.25">
      <c r="A3193">
        <v>3192</v>
      </c>
      <c r="B3193" t="s">
        <v>3195</v>
      </c>
      <c r="C3193">
        <v>936</v>
      </c>
      <c r="D3193">
        <v>24.887820999999999</v>
      </c>
      <c r="E3193">
        <v>1.9986771E-2</v>
      </c>
    </row>
    <row r="3194" spans="1:5" x14ac:dyDescent="0.25">
      <c r="A3194">
        <v>3193</v>
      </c>
      <c r="B3194" t="s">
        <v>3196</v>
      </c>
      <c r="C3194">
        <v>936</v>
      </c>
      <c r="D3194">
        <v>24.887820999999999</v>
      </c>
      <c r="E3194">
        <v>1.9986771E-2</v>
      </c>
    </row>
    <row r="3195" spans="1:5" x14ac:dyDescent="0.25">
      <c r="A3195">
        <v>3194</v>
      </c>
      <c r="B3195" t="s">
        <v>3197</v>
      </c>
      <c r="C3195">
        <v>936</v>
      </c>
      <c r="D3195">
        <v>24.887820999999999</v>
      </c>
      <c r="E3195">
        <v>1.9986771E-2</v>
      </c>
    </row>
    <row r="3196" spans="1:5" x14ac:dyDescent="0.25">
      <c r="A3196">
        <v>3195</v>
      </c>
      <c r="B3196" t="s">
        <v>3198</v>
      </c>
      <c r="C3196">
        <v>936</v>
      </c>
      <c r="D3196">
        <v>24.887820999999999</v>
      </c>
      <c r="E3196">
        <v>1.9986771E-2</v>
      </c>
    </row>
    <row r="3197" spans="1:5" x14ac:dyDescent="0.25">
      <c r="A3197">
        <v>3196</v>
      </c>
      <c r="B3197" t="s">
        <v>3199</v>
      </c>
      <c r="C3197">
        <v>936</v>
      </c>
      <c r="D3197">
        <v>24.887820999999999</v>
      </c>
      <c r="E3197">
        <v>1.9986771E-2</v>
      </c>
    </row>
    <row r="3198" spans="1:5" x14ac:dyDescent="0.25">
      <c r="A3198">
        <v>3197</v>
      </c>
      <c r="B3198" t="s">
        <v>3200</v>
      </c>
      <c r="C3198">
        <v>936</v>
      </c>
      <c r="D3198">
        <v>24.887820999999999</v>
      </c>
      <c r="E3198">
        <v>1.9986771E-2</v>
      </c>
    </row>
    <row r="3199" spans="1:5" x14ac:dyDescent="0.25">
      <c r="A3199">
        <v>3198</v>
      </c>
      <c r="B3199" t="s">
        <v>3201</v>
      </c>
      <c r="C3199">
        <v>936</v>
      </c>
      <c r="D3199">
        <v>24.887820999999999</v>
      </c>
      <c r="E3199">
        <v>1.9986771E-2</v>
      </c>
    </row>
    <row r="3200" spans="1:5" x14ac:dyDescent="0.25">
      <c r="A3200">
        <v>3199</v>
      </c>
      <c r="B3200" t="s">
        <v>3202</v>
      </c>
      <c r="C3200">
        <v>936</v>
      </c>
      <c r="D3200">
        <v>24.887820999999999</v>
      </c>
      <c r="E3200">
        <v>1.9986771E-2</v>
      </c>
    </row>
    <row r="3201" spans="1:5" x14ac:dyDescent="0.25">
      <c r="A3201">
        <v>3200</v>
      </c>
      <c r="B3201" t="s">
        <v>3203</v>
      </c>
      <c r="C3201">
        <v>936</v>
      </c>
      <c r="D3201">
        <v>24.887820999999999</v>
      </c>
      <c r="E3201">
        <v>1.9986771E-2</v>
      </c>
    </row>
    <row r="3202" spans="1:5" x14ac:dyDescent="0.25">
      <c r="A3202">
        <v>3201</v>
      </c>
      <c r="B3202" t="s">
        <v>3204</v>
      </c>
      <c r="C3202">
        <v>936</v>
      </c>
      <c r="D3202">
        <v>24.887820999999999</v>
      </c>
      <c r="E3202">
        <v>1.9986771E-2</v>
      </c>
    </row>
    <row r="3203" spans="1:5" x14ac:dyDescent="0.25">
      <c r="A3203">
        <v>3202</v>
      </c>
      <c r="B3203" t="s">
        <v>3205</v>
      </c>
      <c r="C3203">
        <v>936</v>
      </c>
      <c r="D3203">
        <v>24.887820999999999</v>
      </c>
      <c r="E3203">
        <v>1.9986771E-2</v>
      </c>
    </row>
    <row r="3204" spans="1:5" x14ac:dyDescent="0.25">
      <c r="A3204">
        <v>3203</v>
      </c>
      <c r="B3204" t="s">
        <v>3206</v>
      </c>
      <c r="C3204">
        <v>936</v>
      </c>
      <c r="D3204">
        <v>24.887820999999999</v>
      </c>
      <c r="E3204">
        <v>1.9986771E-2</v>
      </c>
    </row>
    <row r="3205" spans="1:5" x14ac:dyDescent="0.25">
      <c r="A3205">
        <v>3204</v>
      </c>
      <c r="B3205" t="s">
        <v>3207</v>
      </c>
      <c r="C3205">
        <v>936</v>
      </c>
      <c r="D3205">
        <v>24.887820999999999</v>
      </c>
      <c r="E3205">
        <v>1.9986771E-2</v>
      </c>
    </row>
    <row r="3206" spans="1:5" x14ac:dyDescent="0.25">
      <c r="A3206">
        <v>3205</v>
      </c>
      <c r="B3206" t="s">
        <v>3208</v>
      </c>
      <c r="C3206">
        <v>936</v>
      </c>
      <c r="D3206">
        <v>24.887820999999999</v>
      </c>
      <c r="E3206">
        <v>1.9986771E-2</v>
      </c>
    </row>
    <row r="3207" spans="1:5" x14ac:dyDescent="0.25">
      <c r="A3207">
        <v>3206</v>
      </c>
      <c r="B3207" t="s">
        <v>3209</v>
      </c>
      <c r="C3207">
        <v>936</v>
      </c>
      <c r="D3207">
        <v>24.887820999999999</v>
      </c>
      <c r="E3207">
        <v>1.9986771E-2</v>
      </c>
    </row>
    <row r="3208" spans="1:5" x14ac:dyDescent="0.25">
      <c r="A3208">
        <v>3207</v>
      </c>
      <c r="B3208" t="s">
        <v>3210</v>
      </c>
      <c r="C3208">
        <v>936</v>
      </c>
      <c r="D3208">
        <v>24.887820999999999</v>
      </c>
      <c r="E3208">
        <v>1.9986771E-2</v>
      </c>
    </row>
    <row r="3209" spans="1:5" x14ac:dyDescent="0.25">
      <c r="A3209">
        <v>3208</v>
      </c>
      <c r="B3209" t="s">
        <v>3211</v>
      </c>
      <c r="C3209">
        <v>936</v>
      </c>
      <c r="D3209">
        <v>24.887820999999999</v>
      </c>
      <c r="E3209">
        <v>1.9986771E-2</v>
      </c>
    </row>
    <row r="3210" spans="1:5" x14ac:dyDescent="0.25">
      <c r="A3210">
        <v>3209</v>
      </c>
      <c r="B3210" t="s">
        <v>3212</v>
      </c>
      <c r="C3210">
        <v>936</v>
      </c>
      <c r="D3210">
        <v>24.887820999999999</v>
      </c>
      <c r="E3210">
        <v>1.9986771E-2</v>
      </c>
    </row>
    <row r="3211" spans="1:5" x14ac:dyDescent="0.25">
      <c r="A3211">
        <v>3210</v>
      </c>
      <c r="B3211" t="s">
        <v>3213</v>
      </c>
      <c r="C3211">
        <v>936</v>
      </c>
      <c r="D3211">
        <v>24.887820999999999</v>
      </c>
      <c r="E3211">
        <v>1.9986771E-2</v>
      </c>
    </row>
    <row r="3212" spans="1:5" x14ac:dyDescent="0.25">
      <c r="A3212">
        <v>3211</v>
      </c>
      <c r="B3212" t="s">
        <v>3214</v>
      </c>
      <c r="C3212">
        <v>936</v>
      </c>
      <c r="D3212">
        <v>24.887820999999999</v>
      </c>
      <c r="E3212">
        <v>1.9986771E-2</v>
      </c>
    </row>
    <row r="3213" spans="1:5" x14ac:dyDescent="0.25">
      <c r="A3213">
        <v>3212</v>
      </c>
      <c r="B3213" t="s">
        <v>3215</v>
      </c>
      <c r="C3213">
        <v>936</v>
      </c>
      <c r="D3213">
        <v>24.887820999999999</v>
      </c>
      <c r="E3213">
        <v>1.9986542E-2</v>
      </c>
    </row>
    <row r="3214" spans="1:5" x14ac:dyDescent="0.25">
      <c r="A3214">
        <v>3213</v>
      </c>
      <c r="B3214" t="s">
        <v>3216</v>
      </c>
      <c r="C3214">
        <v>936</v>
      </c>
      <c r="D3214">
        <v>24.887820999999999</v>
      </c>
      <c r="E3214">
        <v>1.9986542E-2</v>
      </c>
    </row>
    <row r="3215" spans="1:5" x14ac:dyDescent="0.25">
      <c r="A3215">
        <v>3214</v>
      </c>
      <c r="B3215" t="s">
        <v>3217</v>
      </c>
      <c r="C3215">
        <v>936</v>
      </c>
      <c r="D3215">
        <v>24.887820999999999</v>
      </c>
      <c r="E3215">
        <v>1.9986542E-2</v>
      </c>
    </row>
    <row r="3216" spans="1:5" x14ac:dyDescent="0.25">
      <c r="A3216">
        <v>3215</v>
      </c>
      <c r="B3216" t="s">
        <v>3218</v>
      </c>
      <c r="C3216">
        <v>936</v>
      </c>
      <c r="D3216">
        <v>24.887820999999999</v>
      </c>
      <c r="E3216">
        <v>1.9986011000000001E-2</v>
      </c>
    </row>
    <row r="3217" spans="1:5" x14ac:dyDescent="0.25">
      <c r="A3217">
        <v>3216</v>
      </c>
      <c r="B3217" t="s">
        <v>3219</v>
      </c>
      <c r="C3217">
        <v>936</v>
      </c>
      <c r="D3217">
        <v>24.887820999999999</v>
      </c>
      <c r="E3217">
        <v>1.9986011000000001E-2</v>
      </c>
    </row>
    <row r="3218" spans="1:5" x14ac:dyDescent="0.25">
      <c r="A3218">
        <v>3217</v>
      </c>
      <c r="B3218" t="s">
        <v>3220</v>
      </c>
      <c r="C3218">
        <v>936</v>
      </c>
      <c r="D3218">
        <v>24.887820999999999</v>
      </c>
      <c r="E3218">
        <v>1.9986011000000001E-2</v>
      </c>
    </row>
    <row r="3219" spans="1:5" x14ac:dyDescent="0.25">
      <c r="A3219">
        <v>3218</v>
      </c>
      <c r="B3219" t="s">
        <v>3221</v>
      </c>
      <c r="C3219">
        <v>936</v>
      </c>
      <c r="D3219">
        <v>24.887820999999999</v>
      </c>
      <c r="E3219">
        <v>1.9986011000000001E-2</v>
      </c>
    </row>
    <row r="3220" spans="1:5" x14ac:dyDescent="0.25">
      <c r="A3220">
        <v>3219</v>
      </c>
      <c r="B3220" t="s">
        <v>3222</v>
      </c>
      <c r="C3220">
        <v>936</v>
      </c>
      <c r="D3220">
        <v>24.887820999999999</v>
      </c>
      <c r="E3220">
        <v>1.9986011000000001E-2</v>
      </c>
    </row>
    <row r="3221" spans="1:5" x14ac:dyDescent="0.25">
      <c r="A3221">
        <v>3220</v>
      </c>
      <c r="B3221" t="s">
        <v>3223</v>
      </c>
      <c r="C3221">
        <v>936</v>
      </c>
      <c r="D3221">
        <v>24.887820999999999</v>
      </c>
      <c r="E3221">
        <v>1.9986011000000001E-2</v>
      </c>
    </row>
    <row r="3222" spans="1:5" x14ac:dyDescent="0.25">
      <c r="A3222">
        <v>3221</v>
      </c>
      <c r="B3222" t="s">
        <v>3224</v>
      </c>
      <c r="C3222">
        <v>936</v>
      </c>
      <c r="D3222">
        <v>24.887820999999999</v>
      </c>
      <c r="E3222">
        <v>1.9986011000000001E-2</v>
      </c>
    </row>
    <row r="3223" spans="1:5" x14ac:dyDescent="0.25">
      <c r="A3223">
        <v>3222</v>
      </c>
      <c r="B3223" t="s">
        <v>3225</v>
      </c>
      <c r="C3223">
        <v>936</v>
      </c>
      <c r="D3223">
        <v>24.887820999999999</v>
      </c>
      <c r="E3223">
        <v>1.9986011000000001E-2</v>
      </c>
    </row>
    <row r="3224" spans="1:5" x14ac:dyDescent="0.25">
      <c r="A3224">
        <v>3223</v>
      </c>
      <c r="B3224" t="s">
        <v>3226</v>
      </c>
      <c r="C3224">
        <v>936</v>
      </c>
      <c r="D3224">
        <v>24.887820999999999</v>
      </c>
      <c r="E3224">
        <v>1.9986011000000001E-2</v>
      </c>
    </row>
    <row r="3225" spans="1:5" x14ac:dyDescent="0.25">
      <c r="A3225">
        <v>3224</v>
      </c>
      <c r="B3225" t="s">
        <v>3227</v>
      </c>
      <c r="C3225">
        <v>936</v>
      </c>
      <c r="D3225">
        <v>24.887820999999999</v>
      </c>
      <c r="E3225">
        <v>1.9986011000000001E-2</v>
      </c>
    </row>
    <row r="3226" spans="1:5" x14ac:dyDescent="0.25">
      <c r="A3226">
        <v>3225</v>
      </c>
      <c r="B3226" t="s">
        <v>3228</v>
      </c>
      <c r="C3226">
        <v>936</v>
      </c>
      <c r="D3226">
        <v>24.887820999999999</v>
      </c>
      <c r="E3226">
        <v>1.9986011000000001E-2</v>
      </c>
    </row>
    <row r="3227" spans="1:5" x14ac:dyDescent="0.25">
      <c r="A3227">
        <v>3226</v>
      </c>
      <c r="B3227" t="s">
        <v>3229</v>
      </c>
      <c r="C3227">
        <v>936</v>
      </c>
      <c r="D3227">
        <v>24.887820999999999</v>
      </c>
      <c r="E3227">
        <v>1.9986011000000001E-2</v>
      </c>
    </row>
    <row r="3228" spans="1:5" x14ac:dyDescent="0.25">
      <c r="A3228">
        <v>3227</v>
      </c>
      <c r="B3228" t="s">
        <v>3230</v>
      </c>
      <c r="C3228">
        <v>936</v>
      </c>
      <c r="D3228">
        <v>24.887820999999999</v>
      </c>
      <c r="E3228">
        <v>1.9986011000000001E-2</v>
      </c>
    </row>
    <row r="3229" spans="1:5" x14ac:dyDescent="0.25">
      <c r="A3229">
        <v>3228</v>
      </c>
      <c r="B3229" t="s">
        <v>3231</v>
      </c>
      <c r="C3229">
        <v>936</v>
      </c>
      <c r="D3229">
        <v>24.887820999999999</v>
      </c>
      <c r="E3229">
        <v>1.9986011000000001E-2</v>
      </c>
    </row>
    <row r="3230" spans="1:5" x14ac:dyDescent="0.25">
      <c r="A3230">
        <v>3229</v>
      </c>
      <c r="B3230" t="s">
        <v>3232</v>
      </c>
      <c r="C3230">
        <v>936</v>
      </c>
      <c r="D3230">
        <v>24.887820999999999</v>
      </c>
      <c r="E3230">
        <v>1.9986011000000001E-2</v>
      </c>
    </row>
    <row r="3231" spans="1:5" x14ac:dyDescent="0.25">
      <c r="A3231">
        <v>3230</v>
      </c>
      <c r="B3231" t="s">
        <v>3233</v>
      </c>
      <c r="C3231">
        <v>936</v>
      </c>
      <c r="D3231">
        <v>24.887820999999999</v>
      </c>
      <c r="E3231">
        <v>1.9986011000000001E-2</v>
      </c>
    </row>
    <row r="3232" spans="1:5" x14ac:dyDescent="0.25">
      <c r="A3232">
        <v>3231</v>
      </c>
      <c r="B3232" t="s">
        <v>3234</v>
      </c>
      <c r="C3232">
        <v>936</v>
      </c>
      <c r="D3232">
        <v>24.887820999999999</v>
      </c>
      <c r="E3232">
        <v>1.9986011000000001E-2</v>
      </c>
    </row>
    <row r="3233" spans="1:5" x14ac:dyDescent="0.25">
      <c r="A3233">
        <v>3232</v>
      </c>
      <c r="B3233" t="s">
        <v>3235</v>
      </c>
      <c r="C3233">
        <v>936</v>
      </c>
      <c r="D3233">
        <v>24.887820999999999</v>
      </c>
      <c r="E3233">
        <v>1.9986011000000001E-2</v>
      </c>
    </row>
    <row r="3234" spans="1:5" x14ac:dyDescent="0.25">
      <c r="A3234">
        <v>3233</v>
      </c>
      <c r="B3234" t="s">
        <v>3236</v>
      </c>
      <c r="C3234">
        <v>936</v>
      </c>
      <c r="D3234">
        <v>24.887820999999999</v>
      </c>
      <c r="E3234">
        <v>1.9986011000000001E-2</v>
      </c>
    </row>
    <row r="3235" spans="1:5" x14ac:dyDescent="0.25">
      <c r="A3235">
        <v>3234</v>
      </c>
      <c r="B3235" t="s">
        <v>3237</v>
      </c>
      <c r="C3235">
        <v>936</v>
      </c>
      <c r="D3235">
        <v>24.887820999999999</v>
      </c>
      <c r="E3235">
        <v>1.9986011000000001E-2</v>
      </c>
    </row>
    <row r="3236" spans="1:5" x14ac:dyDescent="0.25">
      <c r="A3236">
        <v>3235</v>
      </c>
      <c r="B3236" t="s">
        <v>3238</v>
      </c>
      <c r="C3236">
        <v>936</v>
      </c>
      <c r="D3236">
        <v>24.887820999999999</v>
      </c>
      <c r="E3236">
        <v>1.9986011000000001E-2</v>
      </c>
    </row>
    <row r="3237" spans="1:5" x14ac:dyDescent="0.25">
      <c r="A3237">
        <v>3236</v>
      </c>
      <c r="B3237" t="s">
        <v>3239</v>
      </c>
      <c r="C3237">
        <v>936</v>
      </c>
      <c r="D3237">
        <v>24.887820999999999</v>
      </c>
      <c r="E3237">
        <v>1.9986011000000001E-2</v>
      </c>
    </row>
    <row r="3238" spans="1:5" x14ac:dyDescent="0.25">
      <c r="A3238">
        <v>3237</v>
      </c>
      <c r="B3238" t="s">
        <v>3240</v>
      </c>
      <c r="C3238">
        <v>936</v>
      </c>
      <c r="D3238">
        <v>24.887820999999999</v>
      </c>
      <c r="E3238">
        <v>1.9986011000000001E-2</v>
      </c>
    </row>
    <row r="3239" spans="1:5" x14ac:dyDescent="0.25">
      <c r="A3239">
        <v>3238</v>
      </c>
      <c r="B3239" t="s">
        <v>3241</v>
      </c>
      <c r="C3239">
        <v>936</v>
      </c>
      <c r="D3239">
        <v>24.887820999999999</v>
      </c>
      <c r="E3239">
        <v>1.9986011000000001E-2</v>
      </c>
    </row>
    <row r="3240" spans="1:5" x14ac:dyDescent="0.25">
      <c r="A3240">
        <v>3239</v>
      </c>
      <c r="B3240" t="s">
        <v>3242</v>
      </c>
      <c r="C3240">
        <v>936</v>
      </c>
      <c r="D3240">
        <v>24.887820999999999</v>
      </c>
      <c r="E3240">
        <v>1.9986011000000001E-2</v>
      </c>
    </row>
    <row r="3241" spans="1:5" x14ac:dyDescent="0.25">
      <c r="A3241">
        <v>3240</v>
      </c>
      <c r="B3241" t="s">
        <v>3243</v>
      </c>
      <c r="C3241">
        <v>936</v>
      </c>
      <c r="D3241">
        <v>24.887820999999999</v>
      </c>
      <c r="E3241">
        <v>1.9986011000000001E-2</v>
      </c>
    </row>
    <row r="3242" spans="1:5" x14ac:dyDescent="0.25">
      <c r="A3242">
        <v>3241</v>
      </c>
      <c r="B3242" t="s">
        <v>3244</v>
      </c>
      <c r="C3242">
        <v>936</v>
      </c>
      <c r="D3242">
        <v>24.887820999999999</v>
      </c>
      <c r="E3242">
        <v>1.9986011000000001E-2</v>
      </c>
    </row>
    <row r="3243" spans="1:5" x14ac:dyDescent="0.25">
      <c r="A3243">
        <v>3242</v>
      </c>
      <c r="B3243" t="s">
        <v>3245</v>
      </c>
      <c r="C3243">
        <v>936</v>
      </c>
      <c r="D3243">
        <v>24.887820999999999</v>
      </c>
      <c r="E3243">
        <v>1.9986011000000001E-2</v>
      </c>
    </row>
    <row r="3244" spans="1:5" x14ac:dyDescent="0.25">
      <c r="A3244">
        <v>3243</v>
      </c>
      <c r="B3244" t="s">
        <v>3246</v>
      </c>
      <c r="C3244">
        <v>936</v>
      </c>
      <c r="D3244">
        <v>24.887820999999999</v>
      </c>
      <c r="E3244">
        <v>1.9986011000000001E-2</v>
      </c>
    </row>
    <row r="3245" spans="1:5" x14ac:dyDescent="0.25">
      <c r="A3245">
        <v>3244</v>
      </c>
      <c r="B3245" t="s">
        <v>3247</v>
      </c>
      <c r="C3245">
        <v>936</v>
      </c>
      <c r="D3245">
        <v>24.887820999999999</v>
      </c>
      <c r="E3245">
        <v>1.9985012999999999E-2</v>
      </c>
    </row>
    <row r="3246" spans="1:5" x14ac:dyDescent="0.25">
      <c r="A3246">
        <v>3245</v>
      </c>
      <c r="B3246" t="s">
        <v>3248</v>
      </c>
      <c r="C3246">
        <v>936</v>
      </c>
      <c r="D3246">
        <v>24.887820999999999</v>
      </c>
      <c r="E3246">
        <v>1.9985012999999999E-2</v>
      </c>
    </row>
    <row r="3247" spans="1:5" x14ac:dyDescent="0.25">
      <c r="A3247">
        <v>3246</v>
      </c>
      <c r="B3247" t="s">
        <v>3249</v>
      </c>
      <c r="C3247">
        <v>936</v>
      </c>
      <c r="D3247">
        <v>24.887820999999999</v>
      </c>
      <c r="E3247">
        <v>1.9985164E-2</v>
      </c>
    </row>
    <row r="3248" spans="1:5" x14ac:dyDescent="0.25">
      <c r="A3248">
        <v>3247</v>
      </c>
      <c r="B3248" t="s">
        <v>3250</v>
      </c>
      <c r="C3248">
        <v>936</v>
      </c>
      <c r="D3248">
        <v>24.887820999999999</v>
      </c>
      <c r="E3248">
        <v>1.9985164E-2</v>
      </c>
    </row>
    <row r="3249" spans="1:5" x14ac:dyDescent="0.25">
      <c r="A3249">
        <v>3248</v>
      </c>
      <c r="B3249" t="s">
        <v>3251</v>
      </c>
      <c r="C3249">
        <v>936</v>
      </c>
      <c r="D3249">
        <v>24.887820999999999</v>
      </c>
      <c r="E3249">
        <v>1.9985164E-2</v>
      </c>
    </row>
    <row r="3250" spans="1:5" x14ac:dyDescent="0.25">
      <c r="A3250">
        <v>3249</v>
      </c>
      <c r="B3250" t="s">
        <v>3252</v>
      </c>
      <c r="C3250">
        <v>936</v>
      </c>
      <c r="D3250">
        <v>24.887820999999999</v>
      </c>
      <c r="E3250">
        <v>1.9985164E-2</v>
      </c>
    </row>
    <row r="3251" spans="1:5" x14ac:dyDescent="0.25">
      <c r="A3251">
        <v>3250</v>
      </c>
      <c r="B3251" t="s">
        <v>3253</v>
      </c>
      <c r="C3251">
        <v>936</v>
      </c>
      <c r="D3251">
        <v>24.885683</v>
      </c>
      <c r="E3251">
        <v>1.9986492000000002E-2</v>
      </c>
    </row>
    <row r="3252" spans="1:5" x14ac:dyDescent="0.25">
      <c r="A3252">
        <v>3251</v>
      </c>
      <c r="B3252" t="s">
        <v>3254</v>
      </c>
      <c r="C3252">
        <v>936</v>
      </c>
      <c r="D3252">
        <v>24.885683</v>
      </c>
      <c r="E3252">
        <v>1.9986492000000002E-2</v>
      </c>
    </row>
    <row r="3253" spans="1:5" x14ac:dyDescent="0.25">
      <c r="A3253">
        <v>3252</v>
      </c>
      <c r="B3253" t="s">
        <v>3255</v>
      </c>
      <c r="C3253">
        <v>936</v>
      </c>
      <c r="D3253">
        <v>24.885683</v>
      </c>
      <c r="E3253">
        <v>1.9986492000000002E-2</v>
      </c>
    </row>
    <row r="3254" spans="1:5" x14ac:dyDescent="0.25">
      <c r="A3254">
        <v>3253</v>
      </c>
      <c r="B3254" t="s">
        <v>3256</v>
      </c>
      <c r="C3254">
        <v>936</v>
      </c>
      <c r="D3254">
        <v>24.885683</v>
      </c>
      <c r="E3254">
        <v>1.9986416999999999E-2</v>
      </c>
    </row>
    <row r="3255" spans="1:5" x14ac:dyDescent="0.25">
      <c r="A3255">
        <v>3254</v>
      </c>
      <c r="B3255" t="s">
        <v>3257</v>
      </c>
      <c r="C3255">
        <v>936</v>
      </c>
      <c r="D3255">
        <v>24.885683</v>
      </c>
      <c r="E3255">
        <v>1.9986339999999998E-2</v>
      </c>
    </row>
    <row r="3256" spans="1:5" x14ac:dyDescent="0.25">
      <c r="A3256">
        <v>3255</v>
      </c>
      <c r="B3256" t="s">
        <v>3258</v>
      </c>
      <c r="C3256">
        <v>936</v>
      </c>
      <c r="D3256">
        <v>24.885683</v>
      </c>
      <c r="E3256">
        <v>1.9986338999999999E-2</v>
      </c>
    </row>
    <row r="3257" spans="1:5" x14ac:dyDescent="0.25">
      <c r="A3257">
        <v>3256</v>
      </c>
      <c r="B3257" t="s">
        <v>3259</v>
      </c>
      <c r="C3257">
        <v>936</v>
      </c>
      <c r="D3257">
        <v>24.885683</v>
      </c>
      <c r="E3257">
        <v>1.9985271999999998E-2</v>
      </c>
    </row>
    <row r="3258" spans="1:5" x14ac:dyDescent="0.25">
      <c r="A3258">
        <v>3257</v>
      </c>
      <c r="B3258" t="s">
        <v>3260</v>
      </c>
      <c r="C3258">
        <v>936</v>
      </c>
      <c r="D3258">
        <v>24.885683</v>
      </c>
      <c r="E3258">
        <v>1.9985271999999998E-2</v>
      </c>
    </row>
    <row r="3259" spans="1:5" x14ac:dyDescent="0.25">
      <c r="A3259">
        <v>3258</v>
      </c>
      <c r="B3259" s="1" t="s">
        <v>3261</v>
      </c>
      <c r="C3259">
        <v>936</v>
      </c>
      <c r="D3259">
        <v>24.885683</v>
      </c>
      <c r="E3259">
        <v>1.9984961999999998E-2</v>
      </c>
    </row>
    <row r="3260" spans="1:5" x14ac:dyDescent="0.25">
      <c r="A3260">
        <v>3259</v>
      </c>
      <c r="B3260" t="s">
        <v>3262</v>
      </c>
      <c r="C3260">
        <v>936</v>
      </c>
      <c r="D3260">
        <v>24.885683</v>
      </c>
      <c r="E3260">
        <v>1.9984961999999998E-2</v>
      </c>
    </row>
    <row r="3261" spans="1:5" x14ac:dyDescent="0.25">
      <c r="A3261">
        <v>3260</v>
      </c>
      <c r="B3261" t="s">
        <v>3263</v>
      </c>
      <c r="C3261">
        <v>936</v>
      </c>
      <c r="D3261">
        <v>24.885683</v>
      </c>
      <c r="E3261">
        <v>1.9982957999999999E-2</v>
      </c>
    </row>
    <row r="3262" spans="1:5" x14ac:dyDescent="0.25">
      <c r="A3262">
        <v>3261</v>
      </c>
      <c r="B3262" t="s">
        <v>3264</v>
      </c>
      <c r="C3262">
        <v>936</v>
      </c>
      <c r="D3262">
        <v>24.885683</v>
      </c>
      <c r="E3262">
        <v>1.9982804999999999E-2</v>
      </c>
    </row>
    <row r="3263" spans="1:5" x14ac:dyDescent="0.25">
      <c r="A3263">
        <v>3262</v>
      </c>
      <c r="B3263" t="s">
        <v>3265</v>
      </c>
      <c r="C3263">
        <v>936</v>
      </c>
      <c r="D3263">
        <v>24.885683</v>
      </c>
      <c r="E3263">
        <v>1.9982804999999999E-2</v>
      </c>
    </row>
    <row r="3264" spans="1:5" x14ac:dyDescent="0.25">
      <c r="A3264">
        <v>3263</v>
      </c>
      <c r="B3264" t="s">
        <v>3266</v>
      </c>
      <c r="C3264">
        <v>936</v>
      </c>
      <c r="D3264">
        <v>24.882479</v>
      </c>
      <c r="E3264">
        <v>1.9984676999999999E-2</v>
      </c>
    </row>
    <row r="3265" spans="1:5" x14ac:dyDescent="0.25">
      <c r="A3265">
        <v>3264</v>
      </c>
      <c r="B3265" t="s">
        <v>3267</v>
      </c>
      <c r="C3265">
        <v>936</v>
      </c>
      <c r="D3265">
        <v>24.865385</v>
      </c>
      <c r="E3265">
        <v>2.0003073E-2</v>
      </c>
    </row>
    <row r="3266" spans="1:5" x14ac:dyDescent="0.25">
      <c r="A3266">
        <v>3265</v>
      </c>
      <c r="B3266" t="s">
        <v>3268</v>
      </c>
      <c r="C3266">
        <v>936</v>
      </c>
      <c r="D3266">
        <v>24.865385</v>
      </c>
      <c r="E3266">
        <v>2.0002918000000001E-2</v>
      </c>
    </row>
    <row r="3267" spans="1:5" x14ac:dyDescent="0.25">
      <c r="A3267">
        <v>3266</v>
      </c>
      <c r="B3267" t="s">
        <v>3269</v>
      </c>
      <c r="C3267">
        <v>936</v>
      </c>
      <c r="D3267">
        <v>24.865385</v>
      </c>
      <c r="E3267">
        <v>2.0002767000000001E-2</v>
      </c>
    </row>
    <row r="3268" spans="1:5" x14ac:dyDescent="0.25">
      <c r="A3268">
        <v>3267</v>
      </c>
      <c r="B3268" t="s">
        <v>3270</v>
      </c>
      <c r="C3268">
        <v>936</v>
      </c>
      <c r="D3268">
        <v>24.864317</v>
      </c>
      <c r="E3268">
        <v>2.0003624000000001E-2</v>
      </c>
    </row>
    <row r="3269" spans="1:5" x14ac:dyDescent="0.25">
      <c r="A3269">
        <v>3268</v>
      </c>
      <c r="B3269" t="s">
        <v>3271</v>
      </c>
      <c r="C3269">
        <v>936</v>
      </c>
      <c r="D3269">
        <v>24.862179000000001</v>
      </c>
      <c r="E3269">
        <v>2.0005955999999998E-2</v>
      </c>
    </row>
    <row r="3270" spans="1:5" x14ac:dyDescent="0.25">
      <c r="A3270">
        <v>3269</v>
      </c>
      <c r="B3270" t="s">
        <v>3272</v>
      </c>
      <c r="C3270">
        <v>936</v>
      </c>
      <c r="D3270">
        <v>24.86111</v>
      </c>
      <c r="E3270">
        <v>2.0006578000000001E-2</v>
      </c>
    </row>
    <row r="3271" spans="1:5" x14ac:dyDescent="0.25">
      <c r="A3271">
        <v>3270</v>
      </c>
      <c r="B3271" t="s">
        <v>3273</v>
      </c>
      <c r="C3271">
        <v>936</v>
      </c>
      <c r="D3271">
        <v>24.86111</v>
      </c>
      <c r="E3271">
        <v>2.0006578000000001E-2</v>
      </c>
    </row>
    <row r="3272" spans="1:5" x14ac:dyDescent="0.25">
      <c r="A3272">
        <v>3271</v>
      </c>
      <c r="B3272" t="s">
        <v>3274</v>
      </c>
      <c r="C3272">
        <v>936</v>
      </c>
      <c r="D3272">
        <v>24.86111</v>
      </c>
      <c r="E3272">
        <v>2.0006578000000001E-2</v>
      </c>
    </row>
    <row r="3273" spans="1:5" x14ac:dyDescent="0.25">
      <c r="A3273">
        <v>3272</v>
      </c>
      <c r="B3273" t="s">
        <v>3275</v>
      </c>
      <c r="C3273">
        <v>936</v>
      </c>
      <c r="D3273">
        <v>24.86111</v>
      </c>
      <c r="E3273">
        <v>2.0006578000000001E-2</v>
      </c>
    </row>
    <row r="3274" spans="1:5" x14ac:dyDescent="0.25">
      <c r="A3274">
        <v>3273</v>
      </c>
      <c r="B3274" t="s">
        <v>3276</v>
      </c>
      <c r="C3274">
        <v>936</v>
      </c>
      <c r="D3274">
        <v>24.86111</v>
      </c>
      <c r="E3274">
        <v>2.0006578000000001E-2</v>
      </c>
    </row>
    <row r="3275" spans="1:5" x14ac:dyDescent="0.25">
      <c r="A3275">
        <v>3274</v>
      </c>
      <c r="B3275" t="s">
        <v>3277</v>
      </c>
      <c r="C3275">
        <v>936</v>
      </c>
      <c r="D3275">
        <v>24.86111</v>
      </c>
      <c r="E3275">
        <v>2.0006578000000001E-2</v>
      </c>
    </row>
    <row r="3276" spans="1:5" x14ac:dyDescent="0.25">
      <c r="A3276">
        <v>3275</v>
      </c>
      <c r="B3276" t="s">
        <v>3278</v>
      </c>
      <c r="C3276">
        <v>936</v>
      </c>
      <c r="D3276">
        <v>24.860043000000001</v>
      </c>
      <c r="E3276">
        <v>2.0006199999999998E-2</v>
      </c>
    </row>
    <row r="3277" spans="1:5" x14ac:dyDescent="0.25">
      <c r="A3277">
        <v>3276</v>
      </c>
      <c r="B3277" t="s">
        <v>3279</v>
      </c>
      <c r="C3277">
        <v>936</v>
      </c>
      <c r="D3277">
        <v>24.860043000000001</v>
      </c>
      <c r="E3277">
        <v>2.0006199999999998E-2</v>
      </c>
    </row>
    <row r="3278" spans="1:5" x14ac:dyDescent="0.25">
      <c r="A3278">
        <v>3277</v>
      </c>
      <c r="B3278" t="s">
        <v>3280</v>
      </c>
      <c r="C3278">
        <v>936</v>
      </c>
      <c r="D3278">
        <v>24.860043000000001</v>
      </c>
      <c r="E3278">
        <v>2.0006199999999998E-2</v>
      </c>
    </row>
    <row r="3279" spans="1:5" x14ac:dyDescent="0.25">
      <c r="A3279">
        <v>3278</v>
      </c>
      <c r="B3279" s="1" t="s">
        <v>3281</v>
      </c>
      <c r="C3279">
        <v>936</v>
      </c>
      <c r="D3279">
        <v>24.860043000000001</v>
      </c>
      <c r="E3279">
        <v>2.0006199999999998E-2</v>
      </c>
    </row>
    <row r="3280" spans="1:5" x14ac:dyDescent="0.25">
      <c r="A3280">
        <v>3279</v>
      </c>
      <c r="B3280" t="s">
        <v>3282</v>
      </c>
      <c r="C3280">
        <v>936</v>
      </c>
      <c r="D3280">
        <v>24.860043000000001</v>
      </c>
      <c r="E3280">
        <v>2.0006199999999998E-2</v>
      </c>
    </row>
    <row r="3281" spans="1:5" x14ac:dyDescent="0.25">
      <c r="A3281">
        <v>3280</v>
      </c>
      <c r="B3281" t="s">
        <v>3283</v>
      </c>
      <c r="C3281">
        <v>936</v>
      </c>
      <c r="D3281">
        <v>24.860043000000001</v>
      </c>
      <c r="E3281">
        <v>2.0006199999999998E-2</v>
      </c>
    </row>
    <row r="3282" spans="1:5" x14ac:dyDescent="0.25">
      <c r="A3282">
        <v>3281</v>
      </c>
      <c r="B3282" t="s">
        <v>3284</v>
      </c>
      <c r="C3282">
        <v>936</v>
      </c>
      <c r="D3282">
        <v>24.860043000000001</v>
      </c>
      <c r="E3282">
        <v>2.0006199999999998E-2</v>
      </c>
    </row>
    <row r="3283" spans="1:5" x14ac:dyDescent="0.25">
      <c r="A3283">
        <v>3282</v>
      </c>
      <c r="B3283" t="s">
        <v>3285</v>
      </c>
      <c r="C3283">
        <v>936</v>
      </c>
      <c r="D3283">
        <v>24.857906</v>
      </c>
      <c r="E3283">
        <v>2.0008295999999998E-2</v>
      </c>
    </row>
    <row r="3284" spans="1:5" x14ac:dyDescent="0.25">
      <c r="A3284">
        <v>3283</v>
      </c>
      <c r="B3284" t="s">
        <v>3286</v>
      </c>
      <c r="C3284">
        <v>936</v>
      </c>
      <c r="D3284">
        <v>24.857906</v>
      </c>
      <c r="E3284">
        <v>2.0008295999999998E-2</v>
      </c>
    </row>
    <row r="3285" spans="1:5" x14ac:dyDescent="0.25">
      <c r="A3285">
        <v>3284</v>
      </c>
      <c r="B3285" t="s">
        <v>3287</v>
      </c>
      <c r="C3285">
        <v>936</v>
      </c>
      <c r="D3285">
        <v>24.857906</v>
      </c>
      <c r="E3285">
        <v>2.0008295999999998E-2</v>
      </c>
    </row>
    <row r="3286" spans="1:5" x14ac:dyDescent="0.25">
      <c r="A3286">
        <v>3285</v>
      </c>
      <c r="B3286" t="s">
        <v>3288</v>
      </c>
      <c r="C3286">
        <v>935</v>
      </c>
      <c r="D3286">
        <v>24.854545999999999</v>
      </c>
      <c r="E3286">
        <v>2.0010515999999999E-2</v>
      </c>
    </row>
    <row r="3287" spans="1:5" x14ac:dyDescent="0.25">
      <c r="A3287">
        <v>3286</v>
      </c>
      <c r="B3287" t="s">
        <v>3289</v>
      </c>
      <c r="C3287">
        <v>935</v>
      </c>
      <c r="D3287">
        <v>24.842780999999999</v>
      </c>
      <c r="E3287">
        <v>2.0020017000000001E-2</v>
      </c>
    </row>
    <row r="3288" spans="1:5" x14ac:dyDescent="0.25">
      <c r="A3288">
        <v>3287</v>
      </c>
      <c r="B3288" t="s">
        <v>3290</v>
      </c>
      <c r="C3288">
        <v>935</v>
      </c>
      <c r="D3288">
        <v>24.842780999999999</v>
      </c>
      <c r="E3288">
        <v>2.0020017000000001E-2</v>
      </c>
    </row>
    <row r="3289" spans="1:5" x14ac:dyDescent="0.25">
      <c r="A3289">
        <v>3288</v>
      </c>
      <c r="B3289" t="s">
        <v>3291</v>
      </c>
      <c r="C3289">
        <v>935</v>
      </c>
      <c r="D3289">
        <v>24.842780999999999</v>
      </c>
      <c r="E3289">
        <v>2.0019788E-2</v>
      </c>
    </row>
    <row r="3290" spans="1:5" x14ac:dyDescent="0.25">
      <c r="A3290">
        <v>3289</v>
      </c>
      <c r="B3290" t="s">
        <v>3292</v>
      </c>
      <c r="C3290">
        <v>935</v>
      </c>
      <c r="D3290">
        <v>24.842780999999999</v>
      </c>
      <c r="E3290">
        <v>2.0019788E-2</v>
      </c>
    </row>
    <row r="3291" spans="1:5" x14ac:dyDescent="0.25">
      <c r="A3291">
        <v>3290</v>
      </c>
      <c r="B3291" t="s">
        <v>3293</v>
      </c>
      <c r="C3291">
        <v>935</v>
      </c>
      <c r="D3291">
        <v>24.842780999999999</v>
      </c>
      <c r="E3291">
        <v>2.0019788E-2</v>
      </c>
    </row>
    <row r="3292" spans="1:5" x14ac:dyDescent="0.25">
      <c r="A3292">
        <v>3291</v>
      </c>
      <c r="B3292" s="1" t="s">
        <v>3294</v>
      </c>
      <c r="C3292">
        <v>935</v>
      </c>
      <c r="D3292">
        <v>24.833155000000001</v>
      </c>
      <c r="E3292">
        <v>2.002992E-2</v>
      </c>
    </row>
    <row r="3293" spans="1:5" x14ac:dyDescent="0.25">
      <c r="A3293">
        <v>3292</v>
      </c>
      <c r="B3293" t="s">
        <v>3295</v>
      </c>
      <c r="C3293">
        <v>935</v>
      </c>
      <c r="D3293">
        <v>24.833155000000001</v>
      </c>
      <c r="E3293">
        <v>2.0029841E-2</v>
      </c>
    </row>
    <row r="3294" spans="1:5" x14ac:dyDescent="0.25">
      <c r="A3294">
        <v>3293</v>
      </c>
      <c r="B3294" t="s">
        <v>3296</v>
      </c>
      <c r="C3294">
        <v>935</v>
      </c>
      <c r="D3294">
        <v>24.833155000000001</v>
      </c>
      <c r="E3294">
        <v>2.0029765000000001E-2</v>
      </c>
    </row>
    <row r="3295" spans="1:5" x14ac:dyDescent="0.25">
      <c r="A3295">
        <v>3294</v>
      </c>
      <c r="B3295" t="s">
        <v>3297</v>
      </c>
      <c r="C3295">
        <v>935</v>
      </c>
      <c r="D3295">
        <v>24.833155000000001</v>
      </c>
      <c r="E3295">
        <v>2.0029608000000001E-2</v>
      </c>
    </row>
    <row r="3296" spans="1:5" x14ac:dyDescent="0.25">
      <c r="A3296">
        <v>3295</v>
      </c>
      <c r="B3296" t="s">
        <v>3298</v>
      </c>
      <c r="C3296">
        <v>935</v>
      </c>
      <c r="D3296">
        <v>24.836362999999999</v>
      </c>
      <c r="E3296">
        <v>2.0025794999999999E-2</v>
      </c>
    </row>
    <row r="3297" spans="1:5" x14ac:dyDescent="0.25">
      <c r="A3297">
        <v>3296</v>
      </c>
      <c r="B3297" t="s">
        <v>3299</v>
      </c>
      <c r="C3297">
        <v>935</v>
      </c>
      <c r="D3297">
        <v>24.836362999999999</v>
      </c>
      <c r="E3297">
        <v>2.0025563999999999E-2</v>
      </c>
    </row>
    <row r="3298" spans="1:5" x14ac:dyDescent="0.25">
      <c r="A3298">
        <v>3297</v>
      </c>
      <c r="B3298" t="s">
        <v>3300</v>
      </c>
      <c r="C3298">
        <v>935</v>
      </c>
      <c r="D3298">
        <v>24.836362999999999</v>
      </c>
      <c r="E3298">
        <v>2.0025488000000001E-2</v>
      </c>
    </row>
    <row r="3299" spans="1:5" x14ac:dyDescent="0.25">
      <c r="A3299">
        <v>3298</v>
      </c>
      <c r="B3299" t="s">
        <v>3301</v>
      </c>
      <c r="C3299">
        <v>935</v>
      </c>
      <c r="D3299">
        <v>24.836362999999999</v>
      </c>
      <c r="E3299">
        <v>2.0025334999999998E-2</v>
      </c>
    </row>
    <row r="3300" spans="1:5" x14ac:dyDescent="0.25">
      <c r="A3300">
        <v>3299</v>
      </c>
      <c r="B3300" s="1" t="s">
        <v>3302</v>
      </c>
      <c r="C3300">
        <v>935</v>
      </c>
      <c r="D3300">
        <v>24.838502999999999</v>
      </c>
      <c r="E3300">
        <v>2.0022152000000001E-2</v>
      </c>
    </row>
    <row r="3301" spans="1:5" x14ac:dyDescent="0.25">
      <c r="A3301">
        <v>3300</v>
      </c>
      <c r="B3301" t="s">
        <v>3303</v>
      </c>
      <c r="C3301">
        <v>935</v>
      </c>
      <c r="D3301">
        <v>24.841711</v>
      </c>
      <c r="E3301">
        <v>2.0018035999999999E-2</v>
      </c>
    </row>
    <row r="3302" spans="1:5" x14ac:dyDescent="0.25">
      <c r="A3302">
        <v>3301</v>
      </c>
      <c r="B3302" t="s">
        <v>3304</v>
      </c>
      <c r="C3302">
        <v>935</v>
      </c>
      <c r="D3302">
        <v>24.841711</v>
      </c>
      <c r="E3302">
        <v>2.0017956999999999E-2</v>
      </c>
    </row>
    <row r="3303" spans="1:5" x14ac:dyDescent="0.25">
      <c r="A3303">
        <v>3302</v>
      </c>
      <c r="B3303" t="s">
        <v>3305</v>
      </c>
      <c r="C3303">
        <v>935</v>
      </c>
      <c r="D3303">
        <v>24.841711</v>
      </c>
      <c r="E3303">
        <v>2.0017956999999999E-2</v>
      </c>
    </row>
    <row r="3304" spans="1:5" x14ac:dyDescent="0.25">
      <c r="A3304">
        <v>3303</v>
      </c>
      <c r="B3304" t="s">
        <v>3306</v>
      </c>
      <c r="C3304">
        <v>935</v>
      </c>
      <c r="D3304">
        <v>24.841711</v>
      </c>
      <c r="E3304">
        <v>2.0017881000000001E-2</v>
      </c>
    </row>
    <row r="3305" spans="1:5" x14ac:dyDescent="0.25">
      <c r="A3305">
        <v>3304</v>
      </c>
      <c r="B3305" t="s">
        <v>3307</v>
      </c>
      <c r="C3305">
        <v>935</v>
      </c>
      <c r="D3305">
        <v>24.841711</v>
      </c>
      <c r="E3305">
        <v>2.0017727999999999E-2</v>
      </c>
    </row>
    <row r="3306" spans="1:5" x14ac:dyDescent="0.25">
      <c r="A3306">
        <v>3305</v>
      </c>
      <c r="B3306" t="s">
        <v>3308</v>
      </c>
      <c r="C3306">
        <v>935</v>
      </c>
      <c r="D3306">
        <v>24.841711</v>
      </c>
      <c r="E3306">
        <v>2.0017652E-2</v>
      </c>
    </row>
    <row r="3307" spans="1:5" x14ac:dyDescent="0.25">
      <c r="A3307">
        <v>3306</v>
      </c>
      <c r="B3307" t="s">
        <v>3309</v>
      </c>
      <c r="C3307">
        <v>935</v>
      </c>
      <c r="D3307">
        <v>24.841711</v>
      </c>
      <c r="E3307">
        <v>2.0017652E-2</v>
      </c>
    </row>
    <row r="3308" spans="1:5" x14ac:dyDescent="0.25">
      <c r="A3308">
        <v>3307</v>
      </c>
      <c r="B3308" t="s">
        <v>3310</v>
      </c>
      <c r="C3308">
        <v>935</v>
      </c>
      <c r="D3308">
        <v>24.841711</v>
      </c>
      <c r="E3308">
        <v>2.0017652E-2</v>
      </c>
    </row>
    <row r="3309" spans="1:5" x14ac:dyDescent="0.25">
      <c r="A3309">
        <v>3308</v>
      </c>
      <c r="B3309" t="s">
        <v>3311</v>
      </c>
      <c r="C3309">
        <v>935</v>
      </c>
      <c r="D3309">
        <v>24.841711</v>
      </c>
      <c r="E3309">
        <v>2.0017652E-2</v>
      </c>
    </row>
    <row r="3310" spans="1:5" x14ac:dyDescent="0.25">
      <c r="A3310">
        <v>3309</v>
      </c>
      <c r="B3310" t="s">
        <v>3312</v>
      </c>
      <c r="C3310">
        <v>935</v>
      </c>
      <c r="D3310">
        <v>24.841711</v>
      </c>
      <c r="E3310">
        <v>2.0017574999999999E-2</v>
      </c>
    </row>
    <row r="3311" spans="1:5" x14ac:dyDescent="0.25">
      <c r="A3311">
        <v>3310</v>
      </c>
      <c r="B3311" t="s">
        <v>3313</v>
      </c>
      <c r="C3311">
        <v>935</v>
      </c>
      <c r="D3311">
        <v>24.841711</v>
      </c>
      <c r="E3311">
        <v>2.0017500000000001E-2</v>
      </c>
    </row>
    <row r="3312" spans="1:5" x14ac:dyDescent="0.25">
      <c r="A3312">
        <v>3311</v>
      </c>
      <c r="B3312" t="s">
        <v>3314</v>
      </c>
      <c r="C3312">
        <v>935</v>
      </c>
      <c r="D3312">
        <v>24.841711</v>
      </c>
      <c r="E3312">
        <v>2.0017420000000001E-2</v>
      </c>
    </row>
    <row r="3313" spans="1:5" x14ac:dyDescent="0.25">
      <c r="A3313">
        <v>3312</v>
      </c>
      <c r="B3313" t="s">
        <v>3315</v>
      </c>
      <c r="C3313">
        <v>935</v>
      </c>
      <c r="D3313">
        <v>24.841711</v>
      </c>
      <c r="E3313">
        <v>2.0017344999999999E-2</v>
      </c>
    </row>
    <row r="3314" spans="1:5" x14ac:dyDescent="0.25">
      <c r="A3314">
        <v>3313</v>
      </c>
      <c r="B3314" t="s">
        <v>3316</v>
      </c>
      <c r="C3314">
        <v>935</v>
      </c>
      <c r="D3314">
        <v>24.841711</v>
      </c>
      <c r="E3314">
        <v>2.0017344999999999E-2</v>
      </c>
    </row>
    <row r="3315" spans="1:5" x14ac:dyDescent="0.25">
      <c r="A3315">
        <v>3314</v>
      </c>
      <c r="B3315" t="s">
        <v>3317</v>
      </c>
      <c r="C3315">
        <v>935</v>
      </c>
      <c r="D3315">
        <v>24.841711</v>
      </c>
      <c r="E3315">
        <v>2.0017344999999999E-2</v>
      </c>
    </row>
    <row r="3316" spans="1:5" x14ac:dyDescent="0.25">
      <c r="A3316">
        <v>3315</v>
      </c>
      <c r="B3316" t="s">
        <v>3318</v>
      </c>
      <c r="C3316">
        <v>935</v>
      </c>
      <c r="D3316">
        <v>24.841711</v>
      </c>
      <c r="E3316">
        <v>2.0017344999999999E-2</v>
      </c>
    </row>
    <row r="3317" spans="1:5" x14ac:dyDescent="0.25">
      <c r="A3317">
        <v>3316</v>
      </c>
      <c r="B3317" t="s">
        <v>3319</v>
      </c>
      <c r="C3317">
        <v>935</v>
      </c>
      <c r="D3317">
        <v>24.841711</v>
      </c>
      <c r="E3317">
        <v>2.0017268000000001E-2</v>
      </c>
    </row>
    <row r="3318" spans="1:5" x14ac:dyDescent="0.25">
      <c r="A3318">
        <v>3317</v>
      </c>
      <c r="B3318" s="1" t="s">
        <v>3320</v>
      </c>
      <c r="C3318">
        <v>935</v>
      </c>
      <c r="D3318">
        <v>24.841711</v>
      </c>
      <c r="E3318">
        <v>2.0017268000000001E-2</v>
      </c>
    </row>
    <row r="3319" spans="1:5" x14ac:dyDescent="0.25">
      <c r="A3319">
        <v>3318</v>
      </c>
      <c r="B3319" t="s">
        <v>3321</v>
      </c>
      <c r="C3319">
        <v>935</v>
      </c>
      <c r="D3319">
        <v>24.84599</v>
      </c>
      <c r="E3319">
        <v>2.0011365E-2</v>
      </c>
    </row>
    <row r="3320" spans="1:5" x14ac:dyDescent="0.25">
      <c r="A3320">
        <v>3319</v>
      </c>
      <c r="B3320" t="s">
        <v>3322</v>
      </c>
      <c r="C3320">
        <v>935</v>
      </c>
      <c r="D3320">
        <v>24.84599</v>
      </c>
      <c r="E3320">
        <v>2.0011289000000002E-2</v>
      </c>
    </row>
    <row r="3321" spans="1:5" x14ac:dyDescent="0.25">
      <c r="A3321">
        <v>3320</v>
      </c>
      <c r="B3321" t="s">
        <v>3323</v>
      </c>
      <c r="C3321">
        <v>935</v>
      </c>
      <c r="D3321">
        <v>24.84599</v>
      </c>
      <c r="E3321">
        <v>2.0011365E-2</v>
      </c>
    </row>
    <row r="3322" spans="1:5" x14ac:dyDescent="0.25">
      <c r="A3322">
        <v>3321</v>
      </c>
      <c r="B3322" t="s">
        <v>3324</v>
      </c>
      <c r="C3322">
        <v>935</v>
      </c>
      <c r="D3322">
        <v>24.84599</v>
      </c>
      <c r="E3322">
        <v>2.0011135999999999E-2</v>
      </c>
    </row>
    <row r="3323" spans="1:5" x14ac:dyDescent="0.25">
      <c r="A3323">
        <v>3322</v>
      </c>
      <c r="B3323" t="s">
        <v>3325</v>
      </c>
      <c r="C3323">
        <v>935</v>
      </c>
      <c r="D3323">
        <v>24.84599</v>
      </c>
      <c r="E3323">
        <v>2.0011135999999999E-2</v>
      </c>
    </row>
    <row r="3324" spans="1:5" x14ac:dyDescent="0.25">
      <c r="A3324">
        <v>3323</v>
      </c>
      <c r="B3324" t="s">
        <v>3326</v>
      </c>
      <c r="C3324">
        <v>935</v>
      </c>
      <c r="D3324">
        <v>24.848130000000001</v>
      </c>
      <c r="E3324">
        <v>2.000857E-2</v>
      </c>
    </row>
    <row r="3325" spans="1:5" x14ac:dyDescent="0.25">
      <c r="A3325">
        <v>3324</v>
      </c>
      <c r="B3325" t="s">
        <v>3327</v>
      </c>
      <c r="C3325">
        <v>931</v>
      </c>
      <c r="D3325">
        <v>24.822770999999999</v>
      </c>
      <c r="E3325">
        <v>2.0026342999999999E-2</v>
      </c>
    </row>
    <row r="3326" spans="1:5" x14ac:dyDescent="0.25">
      <c r="A3326">
        <v>3325</v>
      </c>
      <c r="B3326" t="s">
        <v>3328</v>
      </c>
      <c r="C3326">
        <v>931</v>
      </c>
      <c r="D3326">
        <v>24.820623000000001</v>
      </c>
      <c r="E3326">
        <v>2.0027980000000001E-2</v>
      </c>
    </row>
    <row r="3327" spans="1:5" x14ac:dyDescent="0.25">
      <c r="A3327">
        <v>3326</v>
      </c>
      <c r="B3327" t="s">
        <v>3329</v>
      </c>
      <c r="C3327">
        <v>931</v>
      </c>
      <c r="D3327">
        <v>24.820623000000001</v>
      </c>
      <c r="E3327">
        <v>2.0027277999999999E-2</v>
      </c>
    </row>
    <row r="3328" spans="1:5" x14ac:dyDescent="0.25">
      <c r="A3328">
        <v>3327</v>
      </c>
      <c r="B3328" t="s">
        <v>3330</v>
      </c>
      <c r="C3328">
        <v>931</v>
      </c>
      <c r="D3328">
        <v>24.820623000000001</v>
      </c>
      <c r="E3328">
        <v>2.0025642999999999E-2</v>
      </c>
    </row>
    <row r="3329" spans="1:5" x14ac:dyDescent="0.25">
      <c r="A3329">
        <v>3328</v>
      </c>
      <c r="B3329" t="s">
        <v>3331</v>
      </c>
      <c r="C3329">
        <v>931</v>
      </c>
      <c r="D3329">
        <v>24.820623000000001</v>
      </c>
      <c r="E3329">
        <v>2.0025485999999999E-2</v>
      </c>
    </row>
    <row r="3330" spans="1:5" x14ac:dyDescent="0.25">
      <c r="A3330">
        <v>3329</v>
      </c>
      <c r="B3330" t="s">
        <v>3332</v>
      </c>
      <c r="C3330">
        <v>931</v>
      </c>
      <c r="D3330">
        <v>24.820623000000001</v>
      </c>
      <c r="E3330">
        <v>2.0025485999999999E-2</v>
      </c>
    </row>
    <row r="3331" spans="1:5" x14ac:dyDescent="0.25">
      <c r="A3331">
        <v>3330</v>
      </c>
      <c r="B3331" t="s">
        <v>3333</v>
      </c>
      <c r="C3331">
        <v>931</v>
      </c>
      <c r="D3331">
        <v>24.820623000000001</v>
      </c>
      <c r="E3331">
        <v>2.0025485999999999E-2</v>
      </c>
    </row>
    <row r="3332" spans="1:5" x14ac:dyDescent="0.25">
      <c r="A3332">
        <v>3331</v>
      </c>
      <c r="B3332" t="s">
        <v>3334</v>
      </c>
      <c r="C3332">
        <v>931</v>
      </c>
      <c r="D3332">
        <v>24.820623000000001</v>
      </c>
      <c r="E3332">
        <v>2.0025485999999999E-2</v>
      </c>
    </row>
    <row r="3333" spans="1:5" x14ac:dyDescent="0.25">
      <c r="A3333">
        <v>3332</v>
      </c>
      <c r="B3333" t="s">
        <v>3335</v>
      </c>
      <c r="C3333">
        <v>931</v>
      </c>
      <c r="D3333">
        <v>24.820623000000001</v>
      </c>
      <c r="E3333">
        <v>2.0025485999999999E-2</v>
      </c>
    </row>
    <row r="3334" spans="1:5" x14ac:dyDescent="0.25">
      <c r="A3334">
        <v>3333</v>
      </c>
      <c r="B3334" t="s">
        <v>3336</v>
      </c>
      <c r="C3334">
        <v>931</v>
      </c>
      <c r="D3334">
        <v>24.81955</v>
      </c>
      <c r="E3334">
        <v>2.0027502999999999E-2</v>
      </c>
    </row>
    <row r="3335" spans="1:5" x14ac:dyDescent="0.25">
      <c r="A3335">
        <v>3334</v>
      </c>
      <c r="B3335" t="s">
        <v>3337</v>
      </c>
      <c r="C3335">
        <v>931</v>
      </c>
      <c r="D3335">
        <v>24.81955</v>
      </c>
      <c r="E3335">
        <v>2.0027502999999999E-2</v>
      </c>
    </row>
    <row r="3336" spans="1:5" x14ac:dyDescent="0.25">
      <c r="A3336">
        <v>3335</v>
      </c>
      <c r="B3336" t="s">
        <v>3338</v>
      </c>
      <c r="C3336">
        <v>931</v>
      </c>
      <c r="D3336">
        <v>24.81955</v>
      </c>
      <c r="E3336">
        <v>2.0027347000000001E-2</v>
      </c>
    </row>
    <row r="3337" spans="1:5" x14ac:dyDescent="0.25">
      <c r="A3337">
        <v>3336</v>
      </c>
      <c r="B3337" t="s">
        <v>3339</v>
      </c>
      <c r="C3337">
        <v>931</v>
      </c>
      <c r="D3337">
        <v>24.81955</v>
      </c>
      <c r="E3337">
        <v>2.002758E-2</v>
      </c>
    </row>
    <row r="3338" spans="1:5" x14ac:dyDescent="0.25">
      <c r="A3338">
        <v>3337</v>
      </c>
      <c r="B3338" t="s">
        <v>3340</v>
      </c>
      <c r="C3338">
        <v>931</v>
      </c>
      <c r="D3338">
        <v>24.818473999999998</v>
      </c>
      <c r="E3338">
        <v>2.0028520000000001E-2</v>
      </c>
    </row>
    <row r="3339" spans="1:5" x14ac:dyDescent="0.25">
      <c r="A3339">
        <v>3338</v>
      </c>
      <c r="B3339" t="s">
        <v>3341</v>
      </c>
      <c r="C3339">
        <v>931</v>
      </c>
      <c r="D3339">
        <v>24.818473999999998</v>
      </c>
      <c r="E3339">
        <v>2.0028520000000001E-2</v>
      </c>
    </row>
    <row r="3340" spans="1:5" x14ac:dyDescent="0.25">
      <c r="A3340">
        <v>3339</v>
      </c>
      <c r="B3340" t="s">
        <v>3342</v>
      </c>
      <c r="C3340">
        <v>931</v>
      </c>
      <c r="D3340">
        <v>24.815252000000001</v>
      </c>
      <c r="E3340">
        <v>2.0030719999999998E-2</v>
      </c>
    </row>
    <row r="3341" spans="1:5" x14ac:dyDescent="0.25">
      <c r="A3341">
        <v>3340</v>
      </c>
      <c r="B3341" t="s">
        <v>3343</v>
      </c>
      <c r="C3341">
        <v>931</v>
      </c>
      <c r="D3341">
        <v>24.815252000000001</v>
      </c>
      <c r="E3341">
        <v>2.0030409999999998E-2</v>
      </c>
    </row>
    <row r="3342" spans="1:5" x14ac:dyDescent="0.25">
      <c r="A3342">
        <v>3341</v>
      </c>
      <c r="B3342" t="s">
        <v>3344</v>
      </c>
      <c r="C3342">
        <v>931</v>
      </c>
      <c r="D3342">
        <v>24.815252000000001</v>
      </c>
      <c r="E3342">
        <v>2.0030409999999998E-2</v>
      </c>
    </row>
    <row r="3343" spans="1:5" x14ac:dyDescent="0.25">
      <c r="A3343">
        <v>3342</v>
      </c>
      <c r="B3343" t="s">
        <v>3345</v>
      </c>
      <c r="C3343">
        <v>931</v>
      </c>
      <c r="D3343">
        <v>24.815252000000001</v>
      </c>
      <c r="E3343">
        <v>2.0030409999999998E-2</v>
      </c>
    </row>
    <row r="3344" spans="1:5" x14ac:dyDescent="0.25">
      <c r="A3344">
        <v>3343</v>
      </c>
      <c r="B3344" t="s">
        <v>3346</v>
      </c>
      <c r="C3344">
        <v>931</v>
      </c>
      <c r="D3344">
        <v>24.815252000000001</v>
      </c>
      <c r="E3344">
        <v>2.0030409999999998E-2</v>
      </c>
    </row>
    <row r="3345" spans="1:5" x14ac:dyDescent="0.25">
      <c r="A3345">
        <v>3344</v>
      </c>
      <c r="B3345" t="s">
        <v>3347</v>
      </c>
      <c r="C3345">
        <v>931</v>
      </c>
      <c r="D3345">
        <v>24.815252000000001</v>
      </c>
      <c r="E3345">
        <v>2.0030409999999998E-2</v>
      </c>
    </row>
    <row r="3346" spans="1:5" x14ac:dyDescent="0.25">
      <c r="A3346">
        <v>3345</v>
      </c>
      <c r="B3346" t="s">
        <v>3348</v>
      </c>
      <c r="C3346">
        <v>931</v>
      </c>
      <c r="D3346">
        <v>24.815252000000001</v>
      </c>
      <c r="E3346">
        <v>2.0030409999999998E-2</v>
      </c>
    </row>
    <row r="3347" spans="1:5" x14ac:dyDescent="0.25">
      <c r="A3347">
        <v>3346</v>
      </c>
      <c r="B3347" s="1" t="s">
        <v>3349</v>
      </c>
      <c r="C3347">
        <v>931</v>
      </c>
      <c r="D3347">
        <v>24.815252000000001</v>
      </c>
      <c r="E3347">
        <v>2.0030409999999998E-2</v>
      </c>
    </row>
    <row r="3348" spans="1:5" x14ac:dyDescent="0.25">
      <c r="A3348">
        <v>3347</v>
      </c>
      <c r="B3348" t="s">
        <v>3350</v>
      </c>
      <c r="C3348">
        <v>931</v>
      </c>
      <c r="D3348">
        <v>24.815252000000001</v>
      </c>
      <c r="E3348">
        <v>2.0030409999999998E-2</v>
      </c>
    </row>
    <row r="3349" spans="1:5" x14ac:dyDescent="0.25">
      <c r="A3349">
        <v>3348</v>
      </c>
      <c r="B3349" t="s">
        <v>3351</v>
      </c>
      <c r="C3349">
        <v>931</v>
      </c>
      <c r="D3349">
        <v>24.815252000000001</v>
      </c>
      <c r="E3349">
        <v>2.0030409999999998E-2</v>
      </c>
    </row>
    <row r="3350" spans="1:5" x14ac:dyDescent="0.25">
      <c r="A3350">
        <v>3349</v>
      </c>
      <c r="B3350" t="s">
        <v>3352</v>
      </c>
      <c r="C3350">
        <v>931</v>
      </c>
      <c r="D3350">
        <v>24.815252000000001</v>
      </c>
      <c r="E3350">
        <v>2.0030409999999998E-2</v>
      </c>
    </row>
    <row r="3351" spans="1:5" x14ac:dyDescent="0.25">
      <c r="A3351">
        <v>3350</v>
      </c>
      <c r="B3351" t="s">
        <v>3353</v>
      </c>
      <c r="C3351">
        <v>931</v>
      </c>
      <c r="D3351">
        <v>24.815252000000001</v>
      </c>
      <c r="E3351">
        <v>2.0030409999999998E-2</v>
      </c>
    </row>
    <row r="3352" spans="1:5" x14ac:dyDescent="0.25">
      <c r="A3352">
        <v>3351</v>
      </c>
      <c r="B3352" t="s">
        <v>3354</v>
      </c>
      <c r="C3352">
        <v>931</v>
      </c>
      <c r="D3352">
        <v>24.815252000000001</v>
      </c>
      <c r="E3352">
        <v>2.0030409999999998E-2</v>
      </c>
    </row>
    <row r="3353" spans="1:5" x14ac:dyDescent="0.25">
      <c r="A3353">
        <v>3352</v>
      </c>
      <c r="B3353" t="s">
        <v>3355</v>
      </c>
      <c r="C3353">
        <v>931</v>
      </c>
      <c r="D3353">
        <v>24.815252000000001</v>
      </c>
      <c r="E3353">
        <v>2.0030409999999998E-2</v>
      </c>
    </row>
    <row r="3354" spans="1:5" x14ac:dyDescent="0.25">
      <c r="A3354">
        <v>3353</v>
      </c>
      <c r="B3354" t="s">
        <v>3356</v>
      </c>
      <c r="C3354">
        <v>931</v>
      </c>
      <c r="D3354">
        <v>24.815252000000001</v>
      </c>
      <c r="E3354">
        <v>2.0030409999999998E-2</v>
      </c>
    </row>
    <row r="3355" spans="1:5" x14ac:dyDescent="0.25">
      <c r="A3355">
        <v>3354</v>
      </c>
      <c r="B3355" t="s">
        <v>3357</v>
      </c>
      <c r="C3355">
        <v>931</v>
      </c>
      <c r="D3355">
        <v>24.815252000000001</v>
      </c>
      <c r="E3355">
        <v>2.0030409999999998E-2</v>
      </c>
    </row>
    <row r="3356" spans="1:5" x14ac:dyDescent="0.25">
      <c r="A3356">
        <v>3355</v>
      </c>
      <c r="B3356" t="s">
        <v>3358</v>
      </c>
      <c r="C3356">
        <v>931</v>
      </c>
      <c r="D3356">
        <v>24.815252000000001</v>
      </c>
      <c r="E3356">
        <v>2.0030409999999998E-2</v>
      </c>
    </row>
    <row r="3357" spans="1:5" x14ac:dyDescent="0.25">
      <c r="A3357">
        <v>3356</v>
      </c>
      <c r="B3357" t="s">
        <v>3359</v>
      </c>
      <c r="C3357">
        <v>931</v>
      </c>
      <c r="D3357">
        <v>24.815252000000001</v>
      </c>
      <c r="E3357">
        <v>2.0030409999999998E-2</v>
      </c>
    </row>
    <row r="3358" spans="1:5" x14ac:dyDescent="0.25">
      <c r="A3358">
        <v>3357</v>
      </c>
      <c r="B3358" t="s">
        <v>3360</v>
      </c>
      <c r="C3358">
        <v>931</v>
      </c>
      <c r="D3358">
        <v>24.815252000000001</v>
      </c>
      <c r="E3358">
        <v>2.0030409999999998E-2</v>
      </c>
    </row>
    <row r="3359" spans="1:5" x14ac:dyDescent="0.25">
      <c r="A3359">
        <v>3358</v>
      </c>
      <c r="B3359" t="s">
        <v>3361</v>
      </c>
      <c r="C3359">
        <v>931</v>
      </c>
      <c r="D3359">
        <v>24.815252000000001</v>
      </c>
      <c r="E3359">
        <v>2.0030409999999998E-2</v>
      </c>
    </row>
    <row r="3360" spans="1:5" x14ac:dyDescent="0.25">
      <c r="A3360">
        <v>3359</v>
      </c>
      <c r="B3360" t="s">
        <v>3362</v>
      </c>
      <c r="C3360">
        <v>931</v>
      </c>
      <c r="D3360">
        <v>24.815252000000001</v>
      </c>
      <c r="E3360">
        <v>2.0030409999999998E-2</v>
      </c>
    </row>
    <row r="3361" spans="1:5" x14ac:dyDescent="0.25">
      <c r="A3361">
        <v>3360</v>
      </c>
      <c r="B3361" t="s">
        <v>3363</v>
      </c>
      <c r="C3361">
        <v>931</v>
      </c>
      <c r="D3361">
        <v>24.815252000000001</v>
      </c>
      <c r="E3361">
        <v>2.0030409999999998E-2</v>
      </c>
    </row>
    <row r="3362" spans="1:5" x14ac:dyDescent="0.25">
      <c r="A3362">
        <v>3361</v>
      </c>
      <c r="B3362" t="s">
        <v>3364</v>
      </c>
      <c r="C3362">
        <v>931</v>
      </c>
      <c r="D3362">
        <v>24.815252000000001</v>
      </c>
      <c r="E3362">
        <v>2.0030409999999998E-2</v>
      </c>
    </row>
    <row r="3363" spans="1:5" x14ac:dyDescent="0.25">
      <c r="A3363">
        <v>3362</v>
      </c>
      <c r="B3363" t="s">
        <v>3365</v>
      </c>
      <c r="C3363">
        <v>931</v>
      </c>
      <c r="D3363">
        <v>24.815252000000001</v>
      </c>
      <c r="E3363">
        <v>2.0030409999999998E-2</v>
      </c>
    </row>
    <row r="3364" spans="1:5" x14ac:dyDescent="0.25">
      <c r="A3364">
        <v>3363</v>
      </c>
      <c r="B3364" t="s">
        <v>3366</v>
      </c>
      <c r="C3364">
        <v>931</v>
      </c>
      <c r="D3364">
        <v>24.815252000000001</v>
      </c>
      <c r="E3364">
        <v>2.0030409999999998E-2</v>
      </c>
    </row>
    <row r="3365" spans="1:5" x14ac:dyDescent="0.25">
      <c r="A3365">
        <v>3364</v>
      </c>
      <c r="B3365" t="s">
        <v>3367</v>
      </c>
      <c r="C3365">
        <v>931</v>
      </c>
      <c r="D3365">
        <v>24.815252000000001</v>
      </c>
      <c r="E3365">
        <v>2.0030409999999998E-2</v>
      </c>
    </row>
    <row r="3366" spans="1:5" x14ac:dyDescent="0.25">
      <c r="A3366">
        <v>3365</v>
      </c>
      <c r="B3366" t="s">
        <v>3368</v>
      </c>
      <c r="C3366">
        <v>931</v>
      </c>
      <c r="D3366">
        <v>24.815252000000001</v>
      </c>
      <c r="E3366">
        <v>2.0030409999999998E-2</v>
      </c>
    </row>
    <row r="3367" spans="1:5" x14ac:dyDescent="0.25">
      <c r="A3367">
        <v>3366</v>
      </c>
      <c r="B3367" t="s">
        <v>3369</v>
      </c>
      <c r="C3367">
        <v>931</v>
      </c>
      <c r="D3367">
        <v>24.815252000000001</v>
      </c>
      <c r="E3367">
        <v>2.0030409999999998E-2</v>
      </c>
    </row>
    <row r="3368" spans="1:5" x14ac:dyDescent="0.25">
      <c r="A3368">
        <v>3367</v>
      </c>
      <c r="B3368" t="s">
        <v>3370</v>
      </c>
      <c r="C3368">
        <v>931</v>
      </c>
      <c r="D3368">
        <v>24.815252000000001</v>
      </c>
      <c r="E3368">
        <v>2.0030409999999998E-2</v>
      </c>
    </row>
    <row r="3369" spans="1:5" x14ac:dyDescent="0.25">
      <c r="A3369">
        <v>3368</v>
      </c>
      <c r="B3369" t="s">
        <v>3371</v>
      </c>
      <c r="C3369">
        <v>931</v>
      </c>
      <c r="D3369">
        <v>24.815252000000001</v>
      </c>
      <c r="E3369">
        <v>2.0030409999999998E-2</v>
      </c>
    </row>
    <row r="3370" spans="1:5" x14ac:dyDescent="0.25">
      <c r="A3370">
        <v>3369</v>
      </c>
      <c r="B3370" t="s">
        <v>3372</v>
      </c>
      <c r="C3370">
        <v>931</v>
      </c>
      <c r="D3370">
        <v>24.815252000000001</v>
      </c>
      <c r="E3370">
        <v>2.0030409999999998E-2</v>
      </c>
    </row>
    <row r="3371" spans="1:5" x14ac:dyDescent="0.25">
      <c r="A3371">
        <v>3370</v>
      </c>
      <c r="B3371" t="s">
        <v>3373</v>
      </c>
      <c r="C3371">
        <v>931</v>
      </c>
      <c r="D3371">
        <v>24.815252000000001</v>
      </c>
      <c r="E3371">
        <v>2.0030409999999998E-2</v>
      </c>
    </row>
    <row r="3372" spans="1:5" x14ac:dyDescent="0.25">
      <c r="A3372">
        <v>3371</v>
      </c>
      <c r="B3372" t="s">
        <v>3374</v>
      </c>
      <c r="C3372">
        <v>931</v>
      </c>
      <c r="D3372">
        <v>24.815252000000001</v>
      </c>
      <c r="E3372">
        <v>2.0030409999999998E-2</v>
      </c>
    </row>
    <row r="3373" spans="1:5" x14ac:dyDescent="0.25">
      <c r="A3373">
        <v>3372</v>
      </c>
      <c r="B3373" t="s">
        <v>3375</v>
      </c>
      <c r="C3373">
        <v>931</v>
      </c>
      <c r="D3373">
        <v>24.814177999999998</v>
      </c>
      <c r="E3373">
        <v>2.0031121999999998E-2</v>
      </c>
    </row>
    <row r="3374" spans="1:5" x14ac:dyDescent="0.25">
      <c r="A3374">
        <v>3373</v>
      </c>
      <c r="B3374" t="s">
        <v>3376</v>
      </c>
      <c r="C3374">
        <v>931</v>
      </c>
      <c r="D3374">
        <v>24.814177999999998</v>
      </c>
      <c r="E3374">
        <v>2.0030892000000002E-2</v>
      </c>
    </row>
    <row r="3375" spans="1:5" x14ac:dyDescent="0.25">
      <c r="A3375">
        <v>3374</v>
      </c>
      <c r="B3375" t="s">
        <v>3377</v>
      </c>
      <c r="C3375">
        <v>931</v>
      </c>
      <c r="D3375">
        <v>24.814177999999998</v>
      </c>
      <c r="E3375">
        <v>2.0030892000000002E-2</v>
      </c>
    </row>
    <row r="3376" spans="1:5" x14ac:dyDescent="0.25">
      <c r="A3376">
        <v>3375</v>
      </c>
      <c r="B3376" t="s">
        <v>3378</v>
      </c>
      <c r="C3376">
        <v>931</v>
      </c>
      <c r="D3376">
        <v>24.814177999999998</v>
      </c>
      <c r="E3376">
        <v>2.0030892000000002E-2</v>
      </c>
    </row>
    <row r="3377" spans="1:5" x14ac:dyDescent="0.25">
      <c r="A3377">
        <v>3376</v>
      </c>
      <c r="B3377" t="s">
        <v>3379</v>
      </c>
      <c r="C3377">
        <v>931</v>
      </c>
      <c r="D3377">
        <v>24.814177999999998</v>
      </c>
      <c r="E3377">
        <v>2.0030892000000002E-2</v>
      </c>
    </row>
    <row r="3378" spans="1:5" x14ac:dyDescent="0.25">
      <c r="A3378">
        <v>3377</v>
      </c>
      <c r="B3378" t="s">
        <v>3380</v>
      </c>
      <c r="C3378">
        <v>931</v>
      </c>
      <c r="D3378">
        <v>24.814177999999998</v>
      </c>
      <c r="E3378">
        <v>2.0030892000000002E-2</v>
      </c>
    </row>
    <row r="3379" spans="1:5" x14ac:dyDescent="0.25">
      <c r="A3379">
        <v>3378</v>
      </c>
      <c r="B3379" t="s">
        <v>3381</v>
      </c>
      <c r="C3379">
        <v>931</v>
      </c>
      <c r="D3379">
        <v>24.814177999999998</v>
      </c>
      <c r="E3379">
        <v>2.0030892000000002E-2</v>
      </c>
    </row>
    <row r="3380" spans="1:5" x14ac:dyDescent="0.25">
      <c r="A3380">
        <v>3379</v>
      </c>
      <c r="B3380" s="1" t="s">
        <v>3382</v>
      </c>
      <c r="C3380">
        <v>931</v>
      </c>
      <c r="D3380">
        <v>24.814177999999998</v>
      </c>
      <c r="E3380">
        <v>2.0030892000000002E-2</v>
      </c>
    </row>
    <row r="3381" spans="1:5" x14ac:dyDescent="0.25">
      <c r="A3381">
        <v>3380</v>
      </c>
      <c r="B3381" t="s">
        <v>3383</v>
      </c>
      <c r="C3381">
        <v>931</v>
      </c>
      <c r="D3381">
        <v>24.814177999999998</v>
      </c>
      <c r="E3381">
        <v>2.0030892000000002E-2</v>
      </c>
    </row>
    <row r="3382" spans="1:5" x14ac:dyDescent="0.25">
      <c r="A3382">
        <v>3381</v>
      </c>
      <c r="B3382" t="s">
        <v>3384</v>
      </c>
      <c r="C3382">
        <v>931</v>
      </c>
      <c r="D3382">
        <v>24.814177999999998</v>
      </c>
      <c r="E3382">
        <v>2.0030892000000002E-2</v>
      </c>
    </row>
    <row r="3383" spans="1:5" x14ac:dyDescent="0.25">
      <c r="A3383">
        <v>3382</v>
      </c>
      <c r="B3383" t="s">
        <v>3385</v>
      </c>
      <c r="C3383">
        <v>931</v>
      </c>
      <c r="D3383">
        <v>24.814177999999998</v>
      </c>
      <c r="E3383">
        <v>2.0030892000000002E-2</v>
      </c>
    </row>
    <row r="3384" spans="1:5" x14ac:dyDescent="0.25">
      <c r="A3384">
        <v>3383</v>
      </c>
      <c r="B3384" t="s">
        <v>3386</v>
      </c>
      <c r="C3384">
        <v>931</v>
      </c>
      <c r="D3384">
        <v>24.814177999999998</v>
      </c>
      <c r="E3384">
        <v>2.0030892000000002E-2</v>
      </c>
    </row>
    <row r="3385" spans="1:5" x14ac:dyDescent="0.25">
      <c r="A3385">
        <v>3384</v>
      </c>
      <c r="B3385" t="s">
        <v>3387</v>
      </c>
      <c r="C3385">
        <v>931</v>
      </c>
      <c r="D3385">
        <v>24.814177999999998</v>
      </c>
      <c r="E3385">
        <v>2.0030892000000002E-2</v>
      </c>
    </row>
    <row r="3386" spans="1:5" x14ac:dyDescent="0.25">
      <c r="A3386">
        <v>3385</v>
      </c>
      <c r="B3386" t="s">
        <v>3388</v>
      </c>
      <c r="C3386">
        <v>931</v>
      </c>
      <c r="D3386">
        <v>24.814177999999998</v>
      </c>
      <c r="E3386">
        <v>2.0030892000000002E-2</v>
      </c>
    </row>
    <row r="3387" spans="1:5" x14ac:dyDescent="0.25">
      <c r="A3387">
        <v>3386</v>
      </c>
      <c r="B3387" t="s">
        <v>3389</v>
      </c>
      <c r="C3387">
        <v>931</v>
      </c>
      <c r="D3387">
        <v>24.814177999999998</v>
      </c>
      <c r="E3387">
        <v>2.0030892000000002E-2</v>
      </c>
    </row>
    <row r="3388" spans="1:5" x14ac:dyDescent="0.25">
      <c r="A3388">
        <v>3387</v>
      </c>
      <c r="B3388" t="s">
        <v>3390</v>
      </c>
      <c r="C3388">
        <v>931</v>
      </c>
      <c r="D3388">
        <v>24.814177999999998</v>
      </c>
      <c r="E3388">
        <v>2.0030892000000002E-2</v>
      </c>
    </row>
    <row r="3389" spans="1:5" x14ac:dyDescent="0.25">
      <c r="A3389">
        <v>3388</v>
      </c>
      <c r="B3389" t="s">
        <v>3391</v>
      </c>
      <c r="C3389">
        <v>931</v>
      </c>
      <c r="D3389">
        <v>24.814177999999998</v>
      </c>
      <c r="E3389">
        <v>2.0030892000000002E-2</v>
      </c>
    </row>
    <row r="3390" spans="1:5" x14ac:dyDescent="0.25">
      <c r="A3390">
        <v>3389</v>
      </c>
      <c r="B3390" t="s">
        <v>3392</v>
      </c>
      <c r="C3390">
        <v>931</v>
      </c>
      <c r="D3390">
        <v>24.814177999999998</v>
      </c>
      <c r="E3390">
        <v>2.0030892000000002E-2</v>
      </c>
    </row>
    <row r="3391" spans="1:5" x14ac:dyDescent="0.25">
      <c r="A3391">
        <v>3390</v>
      </c>
      <c r="B3391" t="s">
        <v>3393</v>
      </c>
      <c r="C3391">
        <v>931</v>
      </c>
      <c r="D3391">
        <v>24.814177999999998</v>
      </c>
      <c r="E3391">
        <v>2.0030892000000002E-2</v>
      </c>
    </row>
    <row r="3392" spans="1:5" x14ac:dyDescent="0.25">
      <c r="A3392">
        <v>3391</v>
      </c>
      <c r="B3392" t="s">
        <v>3394</v>
      </c>
      <c r="C3392">
        <v>931</v>
      </c>
      <c r="D3392">
        <v>24.814177999999998</v>
      </c>
      <c r="E3392">
        <v>2.0030892000000002E-2</v>
      </c>
    </row>
    <row r="3393" spans="1:5" x14ac:dyDescent="0.25">
      <c r="A3393">
        <v>3392</v>
      </c>
      <c r="B3393" t="s">
        <v>3395</v>
      </c>
      <c r="C3393">
        <v>931</v>
      </c>
      <c r="D3393">
        <v>24.814177999999998</v>
      </c>
      <c r="E3393">
        <v>2.0030892000000002E-2</v>
      </c>
    </row>
    <row r="3394" spans="1:5" x14ac:dyDescent="0.25">
      <c r="A3394">
        <v>3393</v>
      </c>
      <c r="B3394" t="s">
        <v>3396</v>
      </c>
      <c r="C3394">
        <v>931</v>
      </c>
      <c r="D3394">
        <v>24.814177999999998</v>
      </c>
      <c r="E3394">
        <v>2.0030892000000002E-2</v>
      </c>
    </row>
    <row r="3395" spans="1:5" x14ac:dyDescent="0.25">
      <c r="A3395">
        <v>3394</v>
      </c>
      <c r="B3395" t="s">
        <v>3397</v>
      </c>
      <c r="C3395">
        <v>931</v>
      </c>
      <c r="D3395">
        <v>24.814177999999998</v>
      </c>
      <c r="E3395">
        <v>2.0030892000000002E-2</v>
      </c>
    </row>
    <row r="3396" spans="1:5" x14ac:dyDescent="0.25">
      <c r="A3396">
        <v>3395</v>
      </c>
      <c r="B3396" t="s">
        <v>3398</v>
      </c>
      <c r="C3396">
        <v>931</v>
      </c>
      <c r="D3396">
        <v>24.814177999999998</v>
      </c>
      <c r="E3396">
        <v>2.0030892000000002E-2</v>
      </c>
    </row>
    <row r="3397" spans="1:5" x14ac:dyDescent="0.25">
      <c r="A3397">
        <v>3396</v>
      </c>
      <c r="B3397" t="s">
        <v>3399</v>
      </c>
      <c r="C3397">
        <v>931</v>
      </c>
      <c r="D3397">
        <v>24.814177999999998</v>
      </c>
      <c r="E3397">
        <v>2.0030892000000002E-2</v>
      </c>
    </row>
    <row r="3398" spans="1:5" x14ac:dyDescent="0.25">
      <c r="A3398">
        <v>3397</v>
      </c>
      <c r="B3398" s="1" t="s">
        <v>3400</v>
      </c>
      <c r="C3398">
        <v>931</v>
      </c>
      <c r="D3398">
        <v>24.814177999999998</v>
      </c>
      <c r="E3398">
        <v>2.0030892000000002E-2</v>
      </c>
    </row>
    <row r="3399" spans="1:5" x14ac:dyDescent="0.25">
      <c r="A3399">
        <v>3398</v>
      </c>
      <c r="B3399" t="s">
        <v>3401</v>
      </c>
      <c r="C3399">
        <v>931</v>
      </c>
      <c r="D3399">
        <v>24.814177999999998</v>
      </c>
      <c r="E3399">
        <v>2.0030892000000002E-2</v>
      </c>
    </row>
    <row r="3400" spans="1:5" x14ac:dyDescent="0.25">
      <c r="A3400">
        <v>3399</v>
      </c>
      <c r="B3400" t="s">
        <v>3402</v>
      </c>
      <c r="C3400">
        <v>931</v>
      </c>
      <c r="D3400">
        <v>24.814177999999998</v>
      </c>
      <c r="E3400">
        <v>2.0030892000000002E-2</v>
      </c>
    </row>
    <row r="3401" spans="1:5" x14ac:dyDescent="0.25">
      <c r="A3401">
        <v>3400</v>
      </c>
      <c r="B3401" t="s">
        <v>3403</v>
      </c>
      <c r="C3401">
        <v>931</v>
      </c>
      <c r="D3401">
        <v>24.814177999999998</v>
      </c>
      <c r="E3401">
        <v>2.0030892000000002E-2</v>
      </c>
    </row>
    <row r="3402" spans="1:5" x14ac:dyDescent="0.25">
      <c r="A3402">
        <v>3401</v>
      </c>
      <c r="B3402" t="s">
        <v>3404</v>
      </c>
      <c r="C3402">
        <v>931</v>
      </c>
      <c r="D3402">
        <v>24.814177999999998</v>
      </c>
      <c r="E3402">
        <v>2.0030892000000002E-2</v>
      </c>
    </row>
    <row r="3403" spans="1:5" x14ac:dyDescent="0.25">
      <c r="A3403">
        <v>3402</v>
      </c>
      <c r="B3403" t="s">
        <v>3405</v>
      </c>
      <c r="C3403">
        <v>931</v>
      </c>
      <c r="D3403">
        <v>24.814177999999998</v>
      </c>
      <c r="E3403">
        <v>2.0030892000000002E-2</v>
      </c>
    </row>
    <row r="3404" spans="1:5" x14ac:dyDescent="0.25">
      <c r="A3404">
        <v>3403</v>
      </c>
      <c r="B3404" t="s">
        <v>3406</v>
      </c>
      <c r="C3404">
        <v>931</v>
      </c>
      <c r="D3404">
        <v>24.814177999999998</v>
      </c>
      <c r="E3404">
        <v>2.0030892000000002E-2</v>
      </c>
    </row>
    <row r="3405" spans="1:5" x14ac:dyDescent="0.25">
      <c r="A3405">
        <v>3404</v>
      </c>
      <c r="B3405" t="s">
        <v>3407</v>
      </c>
      <c r="C3405">
        <v>931</v>
      </c>
      <c r="D3405">
        <v>24.814177999999998</v>
      </c>
      <c r="E3405">
        <v>2.0030892000000002E-2</v>
      </c>
    </row>
    <row r="3406" spans="1:5" x14ac:dyDescent="0.25">
      <c r="A3406">
        <v>3405</v>
      </c>
      <c r="B3406" t="s">
        <v>3408</v>
      </c>
      <c r="C3406">
        <v>931</v>
      </c>
      <c r="D3406">
        <v>24.814177999999998</v>
      </c>
      <c r="E3406">
        <v>2.0030892000000002E-2</v>
      </c>
    </row>
    <row r="3407" spans="1:5" x14ac:dyDescent="0.25">
      <c r="A3407">
        <v>3406</v>
      </c>
      <c r="B3407" t="s">
        <v>3409</v>
      </c>
      <c r="C3407">
        <v>931</v>
      </c>
      <c r="D3407">
        <v>24.814177999999998</v>
      </c>
      <c r="E3407">
        <v>2.0030892000000002E-2</v>
      </c>
    </row>
    <row r="3408" spans="1:5" x14ac:dyDescent="0.25">
      <c r="A3408">
        <v>3407</v>
      </c>
      <c r="B3408" t="s">
        <v>3410</v>
      </c>
      <c r="C3408">
        <v>931</v>
      </c>
      <c r="D3408">
        <v>24.814177999999998</v>
      </c>
      <c r="E3408">
        <v>2.0030892000000002E-2</v>
      </c>
    </row>
    <row r="3409" spans="1:5" x14ac:dyDescent="0.25">
      <c r="A3409">
        <v>3408</v>
      </c>
      <c r="B3409" t="s">
        <v>3411</v>
      </c>
      <c r="C3409">
        <v>931</v>
      </c>
      <c r="D3409">
        <v>24.814177999999998</v>
      </c>
      <c r="E3409">
        <v>2.0030892000000002E-2</v>
      </c>
    </row>
    <row r="3410" spans="1:5" x14ac:dyDescent="0.25">
      <c r="A3410">
        <v>3409</v>
      </c>
      <c r="B3410" t="s">
        <v>3412</v>
      </c>
      <c r="C3410">
        <v>931</v>
      </c>
      <c r="D3410">
        <v>24.814177999999998</v>
      </c>
      <c r="E3410">
        <v>2.0030892000000002E-2</v>
      </c>
    </row>
    <row r="3411" spans="1:5" x14ac:dyDescent="0.25">
      <c r="A3411">
        <v>3410</v>
      </c>
      <c r="B3411" t="s">
        <v>3413</v>
      </c>
      <c r="C3411">
        <v>931</v>
      </c>
      <c r="D3411">
        <v>24.814177999999998</v>
      </c>
      <c r="E3411">
        <v>2.0030892000000002E-2</v>
      </c>
    </row>
    <row r="3412" spans="1:5" x14ac:dyDescent="0.25">
      <c r="A3412">
        <v>3411</v>
      </c>
      <c r="B3412" s="1" t="s">
        <v>3414</v>
      </c>
      <c r="C3412">
        <v>931</v>
      </c>
      <c r="D3412">
        <v>24.814177999999998</v>
      </c>
      <c r="E3412">
        <v>2.0030892000000002E-2</v>
      </c>
    </row>
    <row r="3413" spans="1:5" x14ac:dyDescent="0.25">
      <c r="A3413">
        <v>3412</v>
      </c>
      <c r="B3413" t="s">
        <v>3415</v>
      </c>
      <c r="C3413">
        <v>931</v>
      </c>
      <c r="D3413">
        <v>24.814177999999998</v>
      </c>
      <c r="E3413">
        <v>2.0030892000000002E-2</v>
      </c>
    </row>
    <row r="3414" spans="1:5" x14ac:dyDescent="0.25">
      <c r="A3414">
        <v>3413</v>
      </c>
      <c r="B3414" t="s">
        <v>3416</v>
      </c>
      <c r="C3414">
        <v>931</v>
      </c>
      <c r="D3414">
        <v>24.807734</v>
      </c>
      <c r="E3414">
        <v>2.0036468000000002E-2</v>
      </c>
    </row>
    <row r="3415" spans="1:5" x14ac:dyDescent="0.25">
      <c r="A3415">
        <v>3414</v>
      </c>
      <c r="B3415" t="s">
        <v>3417</v>
      </c>
      <c r="C3415">
        <v>931</v>
      </c>
      <c r="D3415">
        <v>24.807734</v>
      </c>
      <c r="E3415">
        <v>2.0036468000000002E-2</v>
      </c>
    </row>
    <row r="3416" spans="1:5" x14ac:dyDescent="0.25">
      <c r="A3416">
        <v>3415</v>
      </c>
      <c r="B3416" t="s">
        <v>3418</v>
      </c>
      <c r="C3416">
        <v>931</v>
      </c>
      <c r="D3416">
        <v>24.807734</v>
      </c>
      <c r="E3416">
        <v>2.0036468000000002E-2</v>
      </c>
    </row>
    <row r="3417" spans="1:5" x14ac:dyDescent="0.25">
      <c r="A3417">
        <v>3416</v>
      </c>
      <c r="B3417" t="s">
        <v>3419</v>
      </c>
      <c r="C3417">
        <v>931</v>
      </c>
      <c r="D3417">
        <v>24.807734</v>
      </c>
      <c r="E3417">
        <v>2.0036468000000002E-2</v>
      </c>
    </row>
    <row r="3418" spans="1:5" x14ac:dyDescent="0.25">
      <c r="A3418">
        <v>3417</v>
      </c>
      <c r="B3418" t="s">
        <v>3420</v>
      </c>
      <c r="C3418">
        <v>931</v>
      </c>
      <c r="D3418">
        <v>24.807734</v>
      </c>
      <c r="E3418">
        <v>2.0036468000000002E-2</v>
      </c>
    </row>
    <row r="3419" spans="1:5" x14ac:dyDescent="0.25">
      <c r="A3419">
        <v>3418</v>
      </c>
      <c r="B3419" t="s">
        <v>3421</v>
      </c>
      <c r="C3419">
        <v>927</v>
      </c>
      <c r="D3419">
        <v>24.878101000000001</v>
      </c>
      <c r="E3419">
        <v>1.9985532E-2</v>
      </c>
    </row>
    <row r="3420" spans="1:5" x14ac:dyDescent="0.25">
      <c r="A3420">
        <v>3419</v>
      </c>
      <c r="B3420" t="s">
        <v>3422</v>
      </c>
      <c r="C3420">
        <v>925</v>
      </c>
      <c r="D3420">
        <v>24.891891000000001</v>
      </c>
      <c r="E3420">
        <v>1.9974849999999999E-2</v>
      </c>
    </row>
    <row r="3421" spans="1:5" x14ac:dyDescent="0.25">
      <c r="A3421">
        <v>3420</v>
      </c>
      <c r="B3421" t="s">
        <v>3423</v>
      </c>
      <c r="C3421">
        <v>925</v>
      </c>
      <c r="D3421">
        <v>24.891891000000001</v>
      </c>
      <c r="E3421">
        <v>1.9974849999999999E-2</v>
      </c>
    </row>
    <row r="3422" spans="1:5" x14ac:dyDescent="0.25">
      <c r="A3422">
        <v>3421</v>
      </c>
      <c r="B3422" t="s">
        <v>3424</v>
      </c>
      <c r="C3422">
        <v>925</v>
      </c>
      <c r="D3422">
        <v>24.891891000000001</v>
      </c>
      <c r="E3422">
        <v>1.9975693999999999E-2</v>
      </c>
    </row>
    <row r="3423" spans="1:5" x14ac:dyDescent="0.25">
      <c r="A3423">
        <v>3422</v>
      </c>
      <c r="B3423" t="s">
        <v>3425</v>
      </c>
      <c r="C3423">
        <v>925</v>
      </c>
      <c r="D3423">
        <v>24.891891000000001</v>
      </c>
      <c r="E3423">
        <v>1.9975616000000002E-2</v>
      </c>
    </row>
    <row r="3424" spans="1:5" x14ac:dyDescent="0.25">
      <c r="A3424">
        <v>3423</v>
      </c>
      <c r="B3424" t="s">
        <v>3426</v>
      </c>
      <c r="C3424">
        <v>925</v>
      </c>
      <c r="D3424">
        <v>24.891891000000001</v>
      </c>
      <c r="E3424">
        <v>1.9975616000000002E-2</v>
      </c>
    </row>
    <row r="3425" spans="1:5" x14ac:dyDescent="0.25">
      <c r="A3425">
        <v>3424</v>
      </c>
      <c r="B3425" t="s">
        <v>3427</v>
      </c>
      <c r="C3425">
        <v>925</v>
      </c>
      <c r="D3425">
        <v>24.88973</v>
      </c>
      <c r="E3425">
        <v>1.997695E-2</v>
      </c>
    </row>
    <row r="3426" spans="1:5" x14ac:dyDescent="0.25">
      <c r="A3426">
        <v>3425</v>
      </c>
      <c r="B3426" s="1" t="s">
        <v>3428</v>
      </c>
      <c r="C3426">
        <v>925</v>
      </c>
      <c r="D3426">
        <v>24.886486000000001</v>
      </c>
      <c r="E3426">
        <v>1.9977277000000002E-2</v>
      </c>
    </row>
    <row r="3427" spans="1:5" x14ac:dyDescent="0.25">
      <c r="A3427">
        <v>3426</v>
      </c>
      <c r="B3427" t="s">
        <v>3429</v>
      </c>
      <c r="C3427">
        <v>925</v>
      </c>
      <c r="D3427">
        <v>24.881080000000001</v>
      </c>
      <c r="E3427">
        <v>1.998105E-2</v>
      </c>
    </row>
    <row r="3428" spans="1:5" x14ac:dyDescent="0.25">
      <c r="A3428">
        <v>3427</v>
      </c>
      <c r="B3428" t="s">
        <v>3430</v>
      </c>
      <c r="C3428">
        <v>925</v>
      </c>
      <c r="D3428">
        <v>24.877838000000001</v>
      </c>
      <c r="E3428">
        <v>1.9982474E-2</v>
      </c>
    </row>
    <row r="3429" spans="1:5" x14ac:dyDescent="0.25">
      <c r="A3429">
        <v>3428</v>
      </c>
      <c r="B3429" t="s">
        <v>3431</v>
      </c>
      <c r="C3429">
        <v>925</v>
      </c>
      <c r="D3429">
        <v>24.877838000000001</v>
      </c>
      <c r="E3429">
        <v>1.9982241000000001E-2</v>
      </c>
    </row>
    <row r="3430" spans="1:5" x14ac:dyDescent="0.25">
      <c r="A3430">
        <v>3429</v>
      </c>
      <c r="B3430" t="s">
        <v>3432</v>
      </c>
      <c r="C3430">
        <v>925</v>
      </c>
      <c r="D3430">
        <v>24.877838000000001</v>
      </c>
      <c r="E3430">
        <v>1.9982316E-2</v>
      </c>
    </row>
    <row r="3431" spans="1:5" x14ac:dyDescent="0.25">
      <c r="A3431">
        <v>3430</v>
      </c>
      <c r="B3431" t="s">
        <v>3433</v>
      </c>
      <c r="C3431">
        <v>925</v>
      </c>
      <c r="D3431">
        <v>24.857298</v>
      </c>
      <c r="E3431">
        <v>2.00007E-2</v>
      </c>
    </row>
    <row r="3432" spans="1:5" x14ac:dyDescent="0.25">
      <c r="A3432">
        <v>3431</v>
      </c>
      <c r="B3432" t="s">
        <v>3434</v>
      </c>
      <c r="C3432">
        <v>925</v>
      </c>
      <c r="D3432">
        <v>24.845406000000001</v>
      </c>
      <c r="E3432">
        <v>2.0018304000000001E-2</v>
      </c>
    </row>
    <row r="3433" spans="1:5" x14ac:dyDescent="0.25">
      <c r="A3433">
        <v>3432</v>
      </c>
      <c r="B3433" t="s">
        <v>3435</v>
      </c>
      <c r="C3433">
        <v>925</v>
      </c>
      <c r="D3433">
        <v>24.836758</v>
      </c>
      <c r="E3433">
        <v>2.0026342999999999E-2</v>
      </c>
    </row>
    <row r="3434" spans="1:5" x14ac:dyDescent="0.25">
      <c r="A3434">
        <v>3433</v>
      </c>
      <c r="B3434" t="s">
        <v>3436</v>
      </c>
      <c r="C3434">
        <v>925</v>
      </c>
      <c r="D3434">
        <v>24.836758</v>
      </c>
      <c r="E3434">
        <v>2.0026342999999999E-2</v>
      </c>
    </row>
    <row r="3435" spans="1:5" x14ac:dyDescent="0.25">
      <c r="A3435">
        <v>3434</v>
      </c>
      <c r="B3435" t="s">
        <v>3437</v>
      </c>
      <c r="C3435">
        <v>925</v>
      </c>
      <c r="D3435">
        <v>24.836758</v>
      </c>
      <c r="E3435">
        <v>2.0026342999999999E-2</v>
      </c>
    </row>
    <row r="3436" spans="1:5" x14ac:dyDescent="0.25">
      <c r="A3436">
        <v>3435</v>
      </c>
      <c r="B3436" t="s">
        <v>3438</v>
      </c>
      <c r="C3436">
        <v>925</v>
      </c>
      <c r="D3436">
        <v>24.823784</v>
      </c>
      <c r="E3436">
        <v>2.0039566000000002E-2</v>
      </c>
    </row>
    <row r="3437" spans="1:5" x14ac:dyDescent="0.25">
      <c r="A3437">
        <v>3436</v>
      </c>
      <c r="B3437" t="s">
        <v>3439</v>
      </c>
      <c r="C3437">
        <v>925</v>
      </c>
      <c r="D3437">
        <v>24.819459999999999</v>
      </c>
      <c r="E3437">
        <v>2.0043432999999999E-2</v>
      </c>
    </row>
    <row r="3438" spans="1:5" x14ac:dyDescent="0.25">
      <c r="A3438">
        <v>3437</v>
      </c>
      <c r="B3438" t="s">
        <v>3440</v>
      </c>
      <c r="C3438">
        <v>925</v>
      </c>
      <c r="D3438">
        <v>24.81081</v>
      </c>
      <c r="E3438">
        <v>2.0051016000000001E-2</v>
      </c>
    </row>
    <row r="3439" spans="1:5" x14ac:dyDescent="0.25">
      <c r="A3439">
        <v>3438</v>
      </c>
      <c r="B3439" t="s">
        <v>3441</v>
      </c>
      <c r="C3439">
        <v>925</v>
      </c>
      <c r="D3439">
        <v>24.801079999999999</v>
      </c>
      <c r="E3439">
        <v>2.0059554E-2</v>
      </c>
    </row>
    <row r="3440" spans="1:5" x14ac:dyDescent="0.25">
      <c r="A3440">
        <v>3439</v>
      </c>
      <c r="B3440" t="s">
        <v>3442</v>
      </c>
      <c r="C3440">
        <v>925</v>
      </c>
      <c r="D3440">
        <v>24.793513999999998</v>
      </c>
      <c r="E3440">
        <v>2.006604E-2</v>
      </c>
    </row>
    <row r="3441" spans="1:5" x14ac:dyDescent="0.25">
      <c r="A3441">
        <v>3440</v>
      </c>
      <c r="B3441" t="s">
        <v>3443</v>
      </c>
      <c r="C3441">
        <v>925</v>
      </c>
      <c r="D3441">
        <v>24.793513999999998</v>
      </c>
      <c r="E3441">
        <v>2.0065881000000001E-2</v>
      </c>
    </row>
    <row r="3442" spans="1:5" x14ac:dyDescent="0.25">
      <c r="A3442">
        <v>3441</v>
      </c>
      <c r="B3442" t="s">
        <v>3444</v>
      </c>
      <c r="C3442">
        <v>923</v>
      </c>
      <c r="D3442">
        <v>24.809317</v>
      </c>
      <c r="E3442">
        <v>2.0056317000000001E-2</v>
      </c>
    </row>
    <row r="3443" spans="1:5" x14ac:dyDescent="0.25">
      <c r="A3443">
        <v>3442</v>
      </c>
      <c r="B3443" t="s">
        <v>3445</v>
      </c>
      <c r="C3443">
        <v>923</v>
      </c>
      <c r="D3443">
        <v>24.782232</v>
      </c>
      <c r="E3443">
        <v>2.0079952000000002E-2</v>
      </c>
    </row>
    <row r="3444" spans="1:5" x14ac:dyDescent="0.25">
      <c r="A3444">
        <v>3443</v>
      </c>
      <c r="B3444" t="s">
        <v>3446</v>
      </c>
      <c r="C3444">
        <v>923</v>
      </c>
      <c r="D3444">
        <v>24.764896</v>
      </c>
      <c r="E3444">
        <v>2.0095604E-2</v>
      </c>
    </row>
    <row r="3445" spans="1:5" x14ac:dyDescent="0.25">
      <c r="A3445">
        <v>3444</v>
      </c>
      <c r="B3445" t="s">
        <v>3447</v>
      </c>
      <c r="C3445">
        <v>923</v>
      </c>
      <c r="D3445">
        <v>24.761645999999999</v>
      </c>
      <c r="E3445">
        <v>2.0099011999999999E-2</v>
      </c>
    </row>
    <row r="3446" spans="1:5" x14ac:dyDescent="0.25">
      <c r="A3446">
        <v>3445</v>
      </c>
      <c r="B3446" t="s">
        <v>3448</v>
      </c>
      <c r="C3446">
        <v>923</v>
      </c>
      <c r="D3446">
        <v>24.755146</v>
      </c>
      <c r="E3446">
        <v>2.0105764000000002E-2</v>
      </c>
    </row>
    <row r="3447" spans="1:5" x14ac:dyDescent="0.25">
      <c r="A3447">
        <v>3446</v>
      </c>
      <c r="B3447" t="s">
        <v>3449</v>
      </c>
      <c r="C3447">
        <v>923</v>
      </c>
      <c r="D3447">
        <v>24.74973</v>
      </c>
      <c r="E3447">
        <v>2.0112419999999999E-2</v>
      </c>
    </row>
    <row r="3448" spans="1:5" x14ac:dyDescent="0.25">
      <c r="A3448">
        <v>3447</v>
      </c>
      <c r="B3448" t="s">
        <v>3450</v>
      </c>
      <c r="C3448">
        <v>923</v>
      </c>
      <c r="D3448">
        <v>24.745396</v>
      </c>
      <c r="E3448">
        <v>2.0115772000000001E-2</v>
      </c>
    </row>
    <row r="3449" spans="1:5" x14ac:dyDescent="0.25">
      <c r="A3449">
        <v>3448</v>
      </c>
      <c r="B3449" t="s">
        <v>3451</v>
      </c>
      <c r="C3449">
        <v>923</v>
      </c>
      <c r="D3449">
        <v>24.745396</v>
      </c>
      <c r="E3449">
        <v>2.0115772000000001E-2</v>
      </c>
    </row>
    <row r="3450" spans="1:5" x14ac:dyDescent="0.25">
      <c r="A3450">
        <v>3449</v>
      </c>
      <c r="B3450" t="s">
        <v>3452</v>
      </c>
      <c r="C3450">
        <v>923</v>
      </c>
      <c r="D3450">
        <v>24.745396</v>
      </c>
      <c r="E3450">
        <v>2.0115772000000001E-2</v>
      </c>
    </row>
    <row r="3451" spans="1:5" x14ac:dyDescent="0.25">
      <c r="A3451">
        <v>3450</v>
      </c>
      <c r="B3451" t="s">
        <v>3453</v>
      </c>
      <c r="C3451">
        <v>923</v>
      </c>
      <c r="D3451">
        <v>24.745396</v>
      </c>
      <c r="E3451">
        <v>2.0115772000000001E-2</v>
      </c>
    </row>
    <row r="3452" spans="1:5" x14ac:dyDescent="0.25">
      <c r="A3452">
        <v>3451</v>
      </c>
      <c r="B3452" t="s">
        <v>3454</v>
      </c>
      <c r="C3452">
        <v>923</v>
      </c>
      <c r="D3452">
        <v>24.745396</v>
      </c>
      <c r="E3452">
        <v>2.0115772000000001E-2</v>
      </c>
    </row>
    <row r="3453" spans="1:5" x14ac:dyDescent="0.25">
      <c r="A3453">
        <v>3452</v>
      </c>
      <c r="B3453" t="s">
        <v>3455</v>
      </c>
      <c r="C3453">
        <v>923</v>
      </c>
      <c r="D3453">
        <v>24.743228999999999</v>
      </c>
      <c r="E3453">
        <v>2.0117680999999998E-2</v>
      </c>
    </row>
    <row r="3454" spans="1:5" x14ac:dyDescent="0.25">
      <c r="A3454">
        <v>3453</v>
      </c>
      <c r="B3454" t="s">
        <v>3456</v>
      </c>
      <c r="C3454">
        <v>923</v>
      </c>
      <c r="D3454">
        <v>24.743228999999999</v>
      </c>
      <c r="E3454">
        <v>2.0117680999999998E-2</v>
      </c>
    </row>
    <row r="3455" spans="1:5" x14ac:dyDescent="0.25">
      <c r="A3455">
        <v>3454</v>
      </c>
      <c r="B3455" t="s">
        <v>3457</v>
      </c>
      <c r="C3455">
        <v>923</v>
      </c>
      <c r="D3455">
        <v>24.743228999999999</v>
      </c>
      <c r="E3455">
        <v>2.0117680999999998E-2</v>
      </c>
    </row>
    <row r="3456" spans="1:5" x14ac:dyDescent="0.25">
      <c r="A3456">
        <v>3455</v>
      </c>
      <c r="B3456" t="s">
        <v>3458</v>
      </c>
      <c r="C3456">
        <v>923</v>
      </c>
      <c r="D3456">
        <v>24.741061999999999</v>
      </c>
      <c r="E3456">
        <v>2.0120451000000001E-2</v>
      </c>
    </row>
    <row r="3457" spans="1:5" x14ac:dyDescent="0.25">
      <c r="A3457">
        <v>3456</v>
      </c>
      <c r="B3457" t="s">
        <v>3459</v>
      </c>
      <c r="C3457">
        <v>923</v>
      </c>
      <c r="D3457">
        <v>24.741061999999999</v>
      </c>
      <c r="E3457">
        <v>2.0120451000000001E-2</v>
      </c>
    </row>
    <row r="3458" spans="1:5" x14ac:dyDescent="0.25">
      <c r="A3458">
        <v>3457</v>
      </c>
      <c r="B3458" t="s">
        <v>3460</v>
      </c>
      <c r="C3458">
        <v>923</v>
      </c>
      <c r="D3458">
        <v>24.741061999999999</v>
      </c>
      <c r="E3458">
        <v>2.0120451000000001E-2</v>
      </c>
    </row>
    <row r="3459" spans="1:5" x14ac:dyDescent="0.25">
      <c r="A3459">
        <v>3458</v>
      </c>
      <c r="B3459" t="s">
        <v>3461</v>
      </c>
      <c r="C3459">
        <v>922</v>
      </c>
      <c r="D3459">
        <v>24.753796000000001</v>
      </c>
      <c r="E3459">
        <v>2.0112551999999999E-2</v>
      </c>
    </row>
    <row r="3460" spans="1:5" x14ac:dyDescent="0.25">
      <c r="A3460">
        <v>3459</v>
      </c>
      <c r="B3460" t="s">
        <v>3462</v>
      </c>
      <c r="C3460">
        <v>922</v>
      </c>
      <c r="D3460">
        <v>24.753796000000001</v>
      </c>
      <c r="E3460">
        <v>2.0112551999999999E-2</v>
      </c>
    </row>
    <row r="3461" spans="1:5" x14ac:dyDescent="0.25">
      <c r="A3461">
        <v>3460</v>
      </c>
      <c r="B3461" t="s">
        <v>3463</v>
      </c>
      <c r="C3461">
        <v>922</v>
      </c>
      <c r="D3461">
        <v>24.747288000000001</v>
      </c>
      <c r="E3461">
        <v>2.0117827000000001E-2</v>
      </c>
    </row>
    <row r="3462" spans="1:5" x14ac:dyDescent="0.25">
      <c r="A3462">
        <v>3461</v>
      </c>
      <c r="B3462" t="s">
        <v>3464</v>
      </c>
      <c r="C3462">
        <v>922</v>
      </c>
      <c r="D3462">
        <v>24.747288000000001</v>
      </c>
      <c r="E3462">
        <v>2.0117827000000001E-2</v>
      </c>
    </row>
    <row r="3463" spans="1:5" x14ac:dyDescent="0.25">
      <c r="A3463">
        <v>3462</v>
      </c>
      <c r="B3463" t="s">
        <v>3465</v>
      </c>
      <c r="C3463">
        <v>922</v>
      </c>
      <c r="D3463">
        <v>24.747288000000001</v>
      </c>
      <c r="E3463">
        <v>2.0117827000000001E-2</v>
      </c>
    </row>
    <row r="3464" spans="1:5" x14ac:dyDescent="0.25">
      <c r="A3464">
        <v>3463</v>
      </c>
      <c r="B3464" t="s">
        <v>3466</v>
      </c>
      <c r="C3464">
        <v>922</v>
      </c>
      <c r="D3464">
        <v>24.747288000000001</v>
      </c>
      <c r="E3464">
        <v>2.0117827000000001E-2</v>
      </c>
    </row>
    <row r="3465" spans="1:5" x14ac:dyDescent="0.25">
      <c r="A3465">
        <v>3464</v>
      </c>
      <c r="B3465" t="s">
        <v>3467</v>
      </c>
      <c r="C3465">
        <v>922</v>
      </c>
      <c r="D3465">
        <v>24.747288000000001</v>
      </c>
      <c r="E3465">
        <v>2.0117827000000001E-2</v>
      </c>
    </row>
    <row r="3466" spans="1:5" x14ac:dyDescent="0.25">
      <c r="A3466">
        <v>3465</v>
      </c>
      <c r="B3466" t="s">
        <v>3468</v>
      </c>
      <c r="C3466">
        <v>922</v>
      </c>
      <c r="D3466">
        <v>24.744033999999999</v>
      </c>
      <c r="E3466">
        <v>2.011928E-2</v>
      </c>
    </row>
    <row r="3467" spans="1:5" x14ac:dyDescent="0.25">
      <c r="A3467">
        <v>3466</v>
      </c>
      <c r="B3467" t="s">
        <v>3469</v>
      </c>
      <c r="C3467">
        <v>922</v>
      </c>
      <c r="D3467">
        <v>24.744033999999999</v>
      </c>
      <c r="E3467">
        <v>2.011928E-2</v>
      </c>
    </row>
    <row r="3468" spans="1:5" x14ac:dyDescent="0.25">
      <c r="A3468">
        <v>3467</v>
      </c>
      <c r="B3468" t="s">
        <v>3470</v>
      </c>
      <c r="C3468">
        <v>922</v>
      </c>
      <c r="D3468">
        <v>24.739697</v>
      </c>
      <c r="E3468">
        <v>2.0122474000000001E-2</v>
      </c>
    </row>
    <row r="3469" spans="1:5" x14ac:dyDescent="0.25">
      <c r="A3469">
        <v>3468</v>
      </c>
      <c r="B3469" t="s">
        <v>3471</v>
      </c>
      <c r="C3469">
        <v>922</v>
      </c>
      <c r="D3469">
        <v>24.739697</v>
      </c>
      <c r="E3469">
        <v>2.0122474000000001E-2</v>
      </c>
    </row>
    <row r="3470" spans="1:5" x14ac:dyDescent="0.25">
      <c r="A3470">
        <v>3469</v>
      </c>
      <c r="B3470" t="s">
        <v>3472</v>
      </c>
      <c r="C3470">
        <v>922</v>
      </c>
      <c r="D3470">
        <v>24.739697</v>
      </c>
      <c r="E3470">
        <v>2.0122474000000001E-2</v>
      </c>
    </row>
    <row r="3471" spans="1:5" x14ac:dyDescent="0.25">
      <c r="A3471">
        <v>3470</v>
      </c>
      <c r="B3471" t="s">
        <v>3473</v>
      </c>
      <c r="C3471">
        <v>922</v>
      </c>
      <c r="D3471">
        <v>24.739697</v>
      </c>
      <c r="E3471">
        <v>2.0122161E-2</v>
      </c>
    </row>
    <row r="3472" spans="1:5" x14ac:dyDescent="0.25">
      <c r="A3472">
        <v>3471</v>
      </c>
      <c r="B3472" t="s">
        <v>3474</v>
      </c>
      <c r="C3472">
        <v>922</v>
      </c>
      <c r="D3472">
        <v>24.739697</v>
      </c>
      <c r="E3472">
        <v>2.0122161E-2</v>
      </c>
    </row>
    <row r="3473" spans="1:5" x14ac:dyDescent="0.25">
      <c r="A3473">
        <v>3472</v>
      </c>
      <c r="B3473" t="s">
        <v>3475</v>
      </c>
      <c r="C3473">
        <v>922</v>
      </c>
      <c r="D3473">
        <v>24.739697</v>
      </c>
      <c r="E3473">
        <v>2.0122161E-2</v>
      </c>
    </row>
    <row r="3474" spans="1:5" x14ac:dyDescent="0.25">
      <c r="A3474">
        <v>3473</v>
      </c>
      <c r="B3474" t="s">
        <v>3476</v>
      </c>
      <c r="C3474">
        <v>922</v>
      </c>
      <c r="D3474">
        <v>24.736443000000001</v>
      </c>
      <c r="E3474">
        <v>2.0124798999999999E-2</v>
      </c>
    </row>
    <row r="3475" spans="1:5" x14ac:dyDescent="0.25">
      <c r="A3475">
        <v>3474</v>
      </c>
      <c r="B3475" t="s">
        <v>3477</v>
      </c>
      <c r="C3475">
        <v>922</v>
      </c>
      <c r="D3475">
        <v>24.736443000000001</v>
      </c>
      <c r="E3475">
        <v>2.0124719999999999E-2</v>
      </c>
    </row>
    <row r="3476" spans="1:5" x14ac:dyDescent="0.25">
      <c r="A3476">
        <v>3475</v>
      </c>
      <c r="B3476" t="s">
        <v>3478</v>
      </c>
      <c r="C3476">
        <v>922</v>
      </c>
      <c r="D3476">
        <v>24.736443000000001</v>
      </c>
      <c r="E3476">
        <v>2.0124639999999999E-2</v>
      </c>
    </row>
    <row r="3477" spans="1:5" x14ac:dyDescent="0.25">
      <c r="A3477">
        <v>3476</v>
      </c>
      <c r="B3477" t="s">
        <v>3479</v>
      </c>
      <c r="C3477">
        <v>922</v>
      </c>
      <c r="D3477">
        <v>24.733188999999999</v>
      </c>
      <c r="E3477">
        <v>2.0127280000000001E-2</v>
      </c>
    </row>
    <row r="3478" spans="1:5" x14ac:dyDescent="0.25">
      <c r="A3478">
        <v>3477</v>
      </c>
      <c r="B3478" t="s">
        <v>3480</v>
      </c>
      <c r="C3478">
        <v>922</v>
      </c>
      <c r="D3478">
        <v>24.733188999999999</v>
      </c>
      <c r="E3478">
        <v>2.0127045E-2</v>
      </c>
    </row>
    <row r="3479" spans="1:5" x14ac:dyDescent="0.25">
      <c r="A3479">
        <v>3478</v>
      </c>
      <c r="B3479" t="s">
        <v>3481</v>
      </c>
      <c r="C3479">
        <v>922</v>
      </c>
      <c r="D3479">
        <v>24.733188999999999</v>
      </c>
      <c r="E3479">
        <v>2.0127045E-2</v>
      </c>
    </row>
    <row r="3480" spans="1:5" x14ac:dyDescent="0.25">
      <c r="A3480">
        <v>3479</v>
      </c>
      <c r="B3480" t="s">
        <v>3482</v>
      </c>
      <c r="C3480">
        <v>922</v>
      </c>
      <c r="D3480">
        <v>24.733188999999999</v>
      </c>
      <c r="E3480">
        <v>2.0127045E-2</v>
      </c>
    </row>
    <row r="3481" spans="1:5" x14ac:dyDescent="0.25">
      <c r="A3481">
        <v>3480</v>
      </c>
      <c r="B3481" t="s">
        <v>3483</v>
      </c>
      <c r="C3481">
        <v>922</v>
      </c>
      <c r="D3481">
        <v>24.729935000000001</v>
      </c>
      <c r="E3481">
        <v>2.0129606000000001E-2</v>
      </c>
    </row>
    <row r="3482" spans="1:5" x14ac:dyDescent="0.25">
      <c r="A3482">
        <v>3481</v>
      </c>
      <c r="B3482" t="s">
        <v>3484</v>
      </c>
      <c r="C3482">
        <v>922</v>
      </c>
      <c r="D3482">
        <v>24.729935000000001</v>
      </c>
      <c r="E3482">
        <v>2.0129606000000001E-2</v>
      </c>
    </row>
    <row r="3483" spans="1:5" x14ac:dyDescent="0.25">
      <c r="A3483">
        <v>3482</v>
      </c>
      <c r="B3483" t="s">
        <v>3485</v>
      </c>
      <c r="C3483">
        <v>922</v>
      </c>
      <c r="D3483">
        <v>24.729935000000001</v>
      </c>
      <c r="E3483">
        <v>2.0129606000000001E-2</v>
      </c>
    </row>
    <row r="3484" spans="1:5" x14ac:dyDescent="0.25">
      <c r="A3484">
        <v>3483</v>
      </c>
      <c r="B3484" t="s">
        <v>3486</v>
      </c>
      <c r="C3484">
        <v>922</v>
      </c>
      <c r="D3484">
        <v>24.729935000000001</v>
      </c>
      <c r="E3484">
        <v>2.012945E-2</v>
      </c>
    </row>
    <row r="3485" spans="1:5" x14ac:dyDescent="0.25">
      <c r="A3485">
        <v>3484</v>
      </c>
      <c r="B3485" t="s">
        <v>3487</v>
      </c>
      <c r="C3485">
        <v>922</v>
      </c>
      <c r="D3485">
        <v>24.729935000000001</v>
      </c>
      <c r="E3485">
        <v>2.012945E-2</v>
      </c>
    </row>
    <row r="3486" spans="1:5" x14ac:dyDescent="0.25">
      <c r="A3486">
        <v>3485</v>
      </c>
      <c r="B3486" t="s">
        <v>3488</v>
      </c>
      <c r="C3486">
        <v>922</v>
      </c>
      <c r="D3486">
        <v>24.729935000000001</v>
      </c>
      <c r="E3486">
        <v>2.0129291000000001E-2</v>
      </c>
    </row>
    <row r="3487" spans="1:5" x14ac:dyDescent="0.25">
      <c r="A3487">
        <v>3486</v>
      </c>
      <c r="B3487" t="s">
        <v>3489</v>
      </c>
      <c r="C3487">
        <v>922</v>
      </c>
      <c r="D3487">
        <v>24.729935000000001</v>
      </c>
      <c r="E3487">
        <v>2.0129291000000001E-2</v>
      </c>
    </row>
    <row r="3488" spans="1:5" x14ac:dyDescent="0.25">
      <c r="A3488">
        <v>3487</v>
      </c>
      <c r="B3488" t="s">
        <v>3490</v>
      </c>
      <c r="C3488">
        <v>922</v>
      </c>
      <c r="D3488">
        <v>24.727765999999999</v>
      </c>
      <c r="E3488">
        <v>2.013065E-2</v>
      </c>
    </row>
    <row r="3489" spans="1:5" x14ac:dyDescent="0.25">
      <c r="A3489">
        <v>3488</v>
      </c>
      <c r="B3489" t="s">
        <v>3491</v>
      </c>
      <c r="C3489">
        <v>922</v>
      </c>
      <c r="D3489">
        <v>24.727765999999999</v>
      </c>
      <c r="E3489">
        <v>2.013065E-2</v>
      </c>
    </row>
    <row r="3490" spans="1:5" x14ac:dyDescent="0.25">
      <c r="A3490">
        <v>3489</v>
      </c>
      <c r="B3490" t="s">
        <v>3492</v>
      </c>
      <c r="C3490">
        <v>922</v>
      </c>
      <c r="D3490">
        <v>24.727765999999999</v>
      </c>
      <c r="E3490">
        <v>2.013065E-2</v>
      </c>
    </row>
    <row r="3491" spans="1:5" x14ac:dyDescent="0.25">
      <c r="A3491">
        <v>3490</v>
      </c>
      <c r="B3491" t="s">
        <v>3493</v>
      </c>
      <c r="C3491">
        <v>921</v>
      </c>
      <c r="D3491">
        <v>24.743756999999999</v>
      </c>
      <c r="E3491">
        <v>2.0118456E-2</v>
      </c>
    </row>
    <row r="3492" spans="1:5" x14ac:dyDescent="0.25">
      <c r="A3492">
        <v>3491</v>
      </c>
      <c r="B3492" t="s">
        <v>3494</v>
      </c>
      <c r="C3492">
        <v>921</v>
      </c>
      <c r="D3492">
        <v>24.736156000000001</v>
      </c>
      <c r="E3492">
        <v>2.0127836999999999E-2</v>
      </c>
    </row>
    <row r="3493" spans="1:5" x14ac:dyDescent="0.25">
      <c r="A3493">
        <v>3492</v>
      </c>
      <c r="B3493" t="s">
        <v>3495</v>
      </c>
      <c r="C3493">
        <v>921</v>
      </c>
      <c r="D3493">
        <v>24.736156000000001</v>
      </c>
      <c r="E3493">
        <v>2.0127836999999999E-2</v>
      </c>
    </row>
    <row r="3494" spans="1:5" x14ac:dyDescent="0.25">
      <c r="A3494">
        <v>3493</v>
      </c>
      <c r="B3494" t="s">
        <v>3496</v>
      </c>
      <c r="C3494">
        <v>921</v>
      </c>
      <c r="D3494">
        <v>24.72747</v>
      </c>
      <c r="E3494">
        <v>2.0135205E-2</v>
      </c>
    </row>
    <row r="3495" spans="1:5" x14ac:dyDescent="0.25">
      <c r="A3495">
        <v>3494</v>
      </c>
      <c r="B3495" t="s">
        <v>3497</v>
      </c>
      <c r="C3495">
        <v>921</v>
      </c>
      <c r="D3495">
        <v>24.72747</v>
      </c>
      <c r="E3495">
        <v>2.0135205E-2</v>
      </c>
    </row>
    <row r="3496" spans="1:5" x14ac:dyDescent="0.25">
      <c r="A3496">
        <v>3495</v>
      </c>
      <c r="B3496" t="s">
        <v>3498</v>
      </c>
      <c r="C3496">
        <v>921</v>
      </c>
      <c r="D3496">
        <v>24.72747</v>
      </c>
      <c r="E3496">
        <v>2.0135283E-2</v>
      </c>
    </row>
    <row r="3497" spans="1:5" x14ac:dyDescent="0.25">
      <c r="A3497">
        <v>3496</v>
      </c>
      <c r="B3497" t="s">
        <v>3499</v>
      </c>
      <c r="C3497">
        <v>921</v>
      </c>
      <c r="D3497">
        <v>24.72747</v>
      </c>
      <c r="E3497">
        <v>2.0135283E-2</v>
      </c>
    </row>
    <row r="3498" spans="1:5" x14ac:dyDescent="0.25">
      <c r="A3498">
        <v>3497</v>
      </c>
      <c r="B3498" t="s">
        <v>3500</v>
      </c>
      <c r="C3498">
        <v>921</v>
      </c>
      <c r="D3498">
        <v>24.726385000000001</v>
      </c>
      <c r="E3498">
        <v>2.0136481000000001E-2</v>
      </c>
    </row>
    <row r="3499" spans="1:5" x14ac:dyDescent="0.25">
      <c r="A3499">
        <v>3498</v>
      </c>
      <c r="B3499" t="s">
        <v>3501</v>
      </c>
      <c r="C3499">
        <v>921</v>
      </c>
      <c r="D3499">
        <v>24.726385000000001</v>
      </c>
      <c r="E3499">
        <v>2.0136245000000001E-2</v>
      </c>
    </row>
    <row r="3500" spans="1:5" x14ac:dyDescent="0.25">
      <c r="A3500">
        <v>3499</v>
      </c>
      <c r="B3500" t="s">
        <v>3502</v>
      </c>
      <c r="C3500">
        <v>921</v>
      </c>
      <c r="D3500">
        <v>24.726385000000001</v>
      </c>
      <c r="E3500">
        <v>2.0136557999999999E-2</v>
      </c>
    </row>
    <row r="3501" spans="1:5" x14ac:dyDescent="0.25">
      <c r="A3501">
        <v>3500</v>
      </c>
      <c r="B3501" t="s">
        <v>3503</v>
      </c>
      <c r="C3501">
        <v>921</v>
      </c>
      <c r="D3501">
        <v>24.726385000000001</v>
      </c>
      <c r="E3501">
        <v>2.0136557999999999E-2</v>
      </c>
    </row>
    <row r="3502" spans="1:5" x14ac:dyDescent="0.25">
      <c r="A3502">
        <v>3501</v>
      </c>
      <c r="B3502" t="s">
        <v>3504</v>
      </c>
      <c r="C3502">
        <v>921</v>
      </c>
      <c r="D3502">
        <v>24.726385000000001</v>
      </c>
      <c r="E3502">
        <v>2.0136399999999999E-2</v>
      </c>
    </row>
    <row r="3503" spans="1:5" x14ac:dyDescent="0.25">
      <c r="A3503">
        <v>3502</v>
      </c>
      <c r="B3503" t="s">
        <v>3505</v>
      </c>
      <c r="C3503">
        <v>921</v>
      </c>
      <c r="D3503">
        <v>24.726385000000001</v>
      </c>
      <c r="E3503">
        <v>2.0136399999999999E-2</v>
      </c>
    </row>
    <row r="3504" spans="1:5" x14ac:dyDescent="0.25">
      <c r="A3504">
        <v>3503</v>
      </c>
      <c r="B3504" t="s">
        <v>3506</v>
      </c>
      <c r="C3504">
        <v>921</v>
      </c>
      <c r="D3504">
        <v>24.725297999999999</v>
      </c>
      <c r="E3504">
        <v>2.0137519999999999E-2</v>
      </c>
    </row>
    <row r="3505" spans="1:5" x14ac:dyDescent="0.25">
      <c r="A3505">
        <v>3504</v>
      </c>
      <c r="B3505" t="s">
        <v>3507</v>
      </c>
      <c r="C3505">
        <v>920</v>
      </c>
      <c r="D3505">
        <v>24.730433999999999</v>
      </c>
      <c r="E3505">
        <v>2.0132170000000001E-2</v>
      </c>
    </row>
    <row r="3506" spans="1:5" x14ac:dyDescent="0.25">
      <c r="A3506">
        <v>3505</v>
      </c>
      <c r="B3506" t="s">
        <v>3508</v>
      </c>
      <c r="C3506">
        <v>920</v>
      </c>
      <c r="D3506">
        <v>24.730433999999999</v>
      </c>
      <c r="E3506">
        <v>2.0132170000000001E-2</v>
      </c>
    </row>
    <row r="3507" spans="1:5" x14ac:dyDescent="0.25">
      <c r="A3507">
        <v>3506</v>
      </c>
      <c r="B3507" t="s">
        <v>3509</v>
      </c>
      <c r="C3507">
        <v>920</v>
      </c>
      <c r="D3507">
        <v>24.730433999999999</v>
      </c>
      <c r="E3507">
        <v>2.0131771999999999E-2</v>
      </c>
    </row>
    <row r="3508" spans="1:5" x14ac:dyDescent="0.25">
      <c r="A3508">
        <v>3507</v>
      </c>
      <c r="B3508" t="s">
        <v>3510</v>
      </c>
      <c r="C3508">
        <v>920</v>
      </c>
      <c r="D3508">
        <v>24.730433999999999</v>
      </c>
      <c r="E3508">
        <v>2.0131771999999999E-2</v>
      </c>
    </row>
    <row r="3509" spans="1:5" x14ac:dyDescent="0.25">
      <c r="A3509">
        <v>3508</v>
      </c>
      <c r="B3509" t="s">
        <v>3511</v>
      </c>
      <c r="C3509">
        <v>920</v>
      </c>
      <c r="D3509">
        <v>24.730433999999999</v>
      </c>
      <c r="E3509">
        <v>2.0131771999999999E-2</v>
      </c>
    </row>
    <row r="3510" spans="1:5" x14ac:dyDescent="0.25">
      <c r="A3510">
        <v>3509</v>
      </c>
      <c r="B3510" t="s">
        <v>3512</v>
      </c>
      <c r="C3510">
        <v>920</v>
      </c>
      <c r="D3510">
        <v>24.730433999999999</v>
      </c>
      <c r="E3510">
        <v>2.0132087E-2</v>
      </c>
    </row>
    <row r="3511" spans="1:5" x14ac:dyDescent="0.25">
      <c r="A3511">
        <v>3510</v>
      </c>
      <c r="B3511" t="s">
        <v>3513</v>
      </c>
      <c r="C3511">
        <v>920</v>
      </c>
      <c r="D3511">
        <v>24.725000000000001</v>
      </c>
      <c r="E3511">
        <v>2.0135940000000001E-2</v>
      </c>
    </row>
    <row r="3512" spans="1:5" x14ac:dyDescent="0.25">
      <c r="A3512">
        <v>3511</v>
      </c>
      <c r="B3512" t="s">
        <v>3514</v>
      </c>
      <c r="C3512">
        <v>920</v>
      </c>
      <c r="D3512">
        <v>24.725000000000001</v>
      </c>
      <c r="E3512">
        <v>2.0135940000000001E-2</v>
      </c>
    </row>
    <row r="3513" spans="1:5" x14ac:dyDescent="0.25">
      <c r="A3513">
        <v>3512</v>
      </c>
      <c r="B3513" t="s">
        <v>3515</v>
      </c>
      <c r="C3513">
        <v>920</v>
      </c>
      <c r="D3513">
        <v>24.716304999999998</v>
      </c>
      <c r="E3513">
        <v>2.0143647000000001E-2</v>
      </c>
    </row>
    <row r="3514" spans="1:5" x14ac:dyDescent="0.25">
      <c r="A3514">
        <v>3513</v>
      </c>
      <c r="B3514" t="s">
        <v>3516</v>
      </c>
      <c r="C3514">
        <v>920</v>
      </c>
      <c r="D3514">
        <v>24.716304999999998</v>
      </c>
      <c r="E3514">
        <v>2.0143647000000001E-2</v>
      </c>
    </row>
    <row r="3515" spans="1:5" x14ac:dyDescent="0.25">
      <c r="A3515">
        <v>3514</v>
      </c>
      <c r="B3515" t="s">
        <v>3517</v>
      </c>
      <c r="C3515">
        <v>920</v>
      </c>
      <c r="D3515">
        <v>24.716304999999998</v>
      </c>
      <c r="E3515">
        <v>2.0143647000000001E-2</v>
      </c>
    </row>
    <row r="3516" spans="1:5" x14ac:dyDescent="0.25">
      <c r="A3516">
        <v>3515</v>
      </c>
      <c r="B3516" t="s">
        <v>3518</v>
      </c>
      <c r="C3516">
        <v>920</v>
      </c>
      <c r="D3516">
        <v>24.716304999999998</v>
      </c>
      <c r="E3516">
        <v>2.0143647000000001E-2</v>
      </c>
    </row>
    <row r="3517" spans="1:5" x14ac:dyDescent="0.25">
      <c r="A3517">
        <v>3516</v>
      </c>
      <c r="B3517" t="s">
        <v>3519</v>
      </c>
      <c r="C3517">
        <v>920</v>
      </c>
      <c r="D3517">
        <v>24.697825999999999</v>
      </c>
      <c r="E3517">
        <v>2.0167667E-2</v>
      </c>
    </row>
    <row r="3518" spans="1:5" x14ac:dyDescent="0.25">
      <c r="A3518">
        <v>3517</v>
      </c>
      <c r="B3518" t="s">
        <v>3520</v>
      </c>
      <c r="C3518">
        <v>920</v>
      </c>
      <c r="D3518">
        <v>24.697825999999999</v>
      </c>
      <c r="E3518">
        <v>2.0167667E-2</v>
      </c>
    </row>
    <row r="3519" spans="1:5" x14ac:dyDescent="0.25">
      <c r="A3519">
        <v>3518</v>
      </c>
      <c r="B3519" t="s">
        <v>3521</v>
      </c>
      <c r="C3519">
        <v>920</v>
      </c>
      <c r="D3519">
        <v>24.695651999999999</v>
      </c>
      <c r="E3519">
        <v>2.0168008000000001E-2</v>
      </c>
    </row>
    <row r="3520" spans="1:5" x14ac:dyDescent="0.25">
      <c r="A3520">
        <v>3519</v>
      </c>
      <c r="B3520" t="s">
        <v>3522</v>
      </c>
      <c r="C3520">
        <v>920</v>
      </c>
      <c r="D3520">
        <v>24.695651999999999</v>
      </c>
      <c r="E3520">
        <v>2.0168008000000001E-2</v>
      </c>
    </row>
    <row r="3521" spans="1:5" x14ac:dyDescent="0.25">
      <c r="A3521">
        <v>3520</v>
      </c>
      <c r="B3521" t="s">
        <v>3523</v>
      </c>
      <c r="C3521">
        <v>920</v>
      </c>
      <c r="D3521">
        <v>24.693477999999999</v>
      </c>
      <c r="E3521">
        <v>2.016811E-2</v>
      </c>
    </row>
    <row r="3522" spans="1:5" x14ac:dyDescent="0.25">
      <c r="A3522">
        <v>3521</v>
      </c>
      <c r="B3522" t="s">
        <v>3524</v>
      </c>
      <c r="C3522">
        <v>920</v>
      </c>
      <c r="D3522">
        <v>24.693477999999999</v>
      </c>
      <c r="E3522">
        <v>2.016811E-2</v>
      </c>
    </row>
    <row r="3523" spans="1:5" x14ac:dyDescent="0.25">
      <c r="A3523">
        <v>3522</v>
      </c>
      <c r="B3523" t="s">
        <v>3525</v>
      </c>
      <c r="C3523">
        <v>920</v>
      </c>
      <c r="D3523">
        <v>24.693477999999999</v>
      </c>
      <c r="E3523">
        <v>2.0167793999999999E-2</v>
      </c>
    </row>
    <row r="3524" spans="1:5" x14ac:dyDescent="0.25">
      <c r="A3524">
        <v>3523</v>
      </c>
      <c r="B3524" t="s">
        <v>3526</v>
      </c>
      <c r="C3524">
        <v>920</v>
      </c>
      <c r="D3524">
        <v>24.693477999999999</v>
      </c>
      <c r="E3524">
        <v>2.0167793999999999E-2</v>
      </c>
    </row>
    <row r="3525" spans="1:5" x14ac:dyDescent="0.25">
      <c r="A3525">
        <v>3524</v>
      </c>
      <c r="B3525" t="s">
        <v>3527</v>
      </c>
      <c r="C3525">
        <v>920</v>
      </c>
      <c r="D3525">
        <v>24.684781999999998</v>
      </c>
      <c r="E3525">
        <v>2.0175919E-2</v>
      </c>
    </row>
    <row r="3526" spans="1:5" x14ac:dyDescent="0.25">
      <c r="A3526">
        <v>3525</v>
      </c>
      <c r="B3526" t="s">
        <v>3528</v>
      </c>
      <c r="C3526">
        <v>920</v>
      </c>
      <c r="D3526">
        <v>24.684781999999998</v>
      </c>
      <c r="E3526">
        <v>2.0175919E-2</v>
      </c>
    </row>
    <row r="3527" spans="1:5" x14ac:dyDescent="0.25">
      <c r="A3527">
        <v>3526</v>
      </c>
      <c r="B3527" t="s">
        <v>3529</v>
      </c>
      <c r="C3527">
        <v>920</v>
      </c>
      <c r="D3527">
        <v>24.683695</v>
      </c>
      <c r="E3527">
        <v>2.0172836E-2</v>
      </c>
    </row>
    <row r="3528" spans="1:5" x14ac:dyDescent="0.25">
      <c r="A3528">
        <v>3527</v>
      </c>
      <c r="B3528" t="s">
        <v>3530</v>
      </c>
      <c r="C3528">
        <v>920</v>
      </c>
      <c r="D3528">
        <v>24.683695</v>
      </c>
      <c r="E3528">
        <v>2.0172836E-2</v>
      </c>
    </row>
    <row r="3529" spans="1:5" x14ac:dyDescent="0.25">
      <c r="A3529">
        <v>3528</v>
      </c>
      <c r="B3529" t="s">
        <v>3531</v>
      </c>
      <c r="C3529">
        <v>920</v>
      </c>
      <c r="D3529">
        <v>24.683695</v>
      </c>
      <c r="E3529">
        <v>2.0172836E-2</v>
      </c>
    </row>
    <row r="3530" spans="1:5" x14ac:dyDescent="0.25">
      <c r="A3530">
        <v>3529</v>
      </c>
      <c r="B3530" t="s">
        <v>3532</v>
      </c>
      <c r="C3530">
        <v>920</v>
      </c>
      <c r="D3530">
        <v>24.683695</v>
      </c>
      <c r="E3530">
        <v>2.017331E-2</v>
      </c>
    </row>
    <row r="3531" spans="1:5" x14ac:dyDescent="0.25">
      <c r="A3531">
        <v>3530</v>
      </c>
      <c r="B3531" t="s">
        <v>3533</v>
      </c>
      <c r="C3531">
        <v>920</v>
      </c>
      <c r="D3531">
        <v>24.685870000000001</v>
      </c>
      <c r="E3531">
        <v>2.0170337E-2</v>
      </c>
    </row>
    <row r="3532" spans="1:5" x14ac:dyDescent="0.25">
      <c r="A3532">
        <v>3531</v>
      </c>
      <c r="B3532" t="s">
        <v>3534</v>
      </c>
      <c r="C3532">
        <v>920</v>
      </c>
      <c r="D3532">
        <v>24.680434999999999</v>
      </c>
      <c r="E3532">
        <v>2.0176504000000001E-2</v>
      </c>
    </row>
    <row r="3533" spans="1:5" x14ac:dyDescent="0.25">
      <c r="A3533">
        <v>3532</v>
      </c>
      <c r="B3533" t="s">
        <v>3535</v>
      </c>
      <c r="C3533">
        <v>920</v>
      </c>
      <c r="D3533">
        <v>24.675000000000001</v>
      </c>
      <c r="E3533">
        <v>2.0182914999999999E-2</v>
      </c>
    </row>
    <row r="3534" spans="1:5" x14ac:dyDescent="0.25">
      <c r="A3534">
        <v>3533</v>
      </c>
      <c r="B3534" t="s">
        <v>3536</v>
      </c>
      <c r="C3534">
        <v>920</v>
      </c>
      <c r="D3534">
        <v>24.67174</v>
      </c>
      <c r="E3534">
        <v>2.0185575000000001E-2</v>
      </c>
    </row>
    <row r="3535" spans="1:5" x14ac:dyDescent="0.25">
      <c r="A3535">
        <v>3534</v>
      </c>
      <c r="B3535" t="s">
        <v>3537</v>
      </c>
      <c r="C3535">
        <v>920</v>
      </c>
      <c r="D3535">
        <v>24.669564999999999</v>
      </c>
      <c r="E3535">
        <v>2.0186084999999999E-2</v>
      </c>
    </row>
    <row r="3536" spans="1:5" x14ac:dyDescent="0.25">
      <c r="A3536">
        <v>3535</v>
      </c>
      <c r="B3536" t="s">
        <v>3538</v>
      </c>
      <c r="C3536">
        <v>920</v>
      </c>
      <c r="D3536">
        <v>24.669564999999999</v>
      </c>
      <c r="E3536">
        <v>2.0186084999999999E-2</v>
      </c>
    </row>
    <row r="3537" spans="1:5" x14ac:dyDescent="0.25">
      <c r="A3537">
        <v>3536</v>
      </c>
      <c r="B3537" t="s">
        <v>3539</v>
      </c>
      <c r="C3537">
        <v>920</v>
      </c>
      <c r="D3537">
        <v>24.669564999999999</v>
      </c>
      <c r="E3537">
        <v>2.0186084999999999E-2</v>
      </c>
    </row>
    <row r="3538" spans="1:5" x14ac:dyDescent="0.25">
      <c r="A3538">
        <v>3537</v>
      </c>
      <c r="B3538" t="s">
        <v>3540</v>
      </c>
      <c r="C3538">
        <v>920</v>
      </c>
      <c r="D3538">
        <v>24.669564999999999</v>
      </c>
      <c r="E3538">
        <v>2.0186084999999999E-2</v>
      </c>
    </row>
    <row r="3539" spans="1:5" x14ac:dyDescent="0.25">
      <c r="A3539">
        <v>3538</v>
      </c>
      <c r="B3539" t="s">
        <v>3541</v>
      </c>
      <c r="C3539">
        <v>920</v>
      </c>
      <c r="D3539">
        <v>24.669564999999999</v>
      </c>
      <c r="E3539">
        <v>2.0186084999999999E-2</v>
      </c>
    </row>
    <row r="3540" spans="1:5" x14ac:dyDescent="0.25">
      <c r="A3540">
        <v>3539</v>
      </c>
      <c r="B3540" t="s">
        <v>3542</v>
      </c>
      <c r="C3540">
        <v>920</v>
      </c>
      <c r="D3540">
        <v>24.669564999999999</v>
      </c>
      <c r="E3540">
        <v>2.0186084999999999E-2</v>
      </c>
    </row>
    <row r="3541" spans="1:5" x14ac:dyDescent="0.25">
      <c r="A3541">
        <v>3540</v>
      </c>
      <c r="B3541" t="s">
        <v>3543</v>
      </c>
      <c r="C3541">
        <v>920</v>
      </c>
      <c r="D3541">
        <v>24.669564999999999</v>
      </c>
      <c r="E3541">
        <v>2.0186084999999999E-2</v>
      </c>
    </row>
    <row r="3542" spans="1:5" x14ac:dyDescent="0.25">
      <c r="A3542">
        <v>3541</v>
      </c>
      <c r="B3542" t="s">
        <v>3544</v>
      </c>
      <c r="C3542">
        <v>920</v>
      </c>
      <c r="D3542">
        <v>24.669564999999999</v>
      </c>
      <c r="E3542">
        <v>2.0185687000000001E-2</v>
      </c>
    </row>
    <row r="3543" spans="1:5" x14ac:dyDescent="0.25">
      <c r="A3543">
        <v>3542</v>
      </c>
      <c r="B3543" t="s">
        <v>3545</v>
      </c>
      <c r="C3543">
        <v>920</v>
      </c>
      <c r="D3543">
        <v>24.669564999999999</v>
      </c>
      <c r="E3543">
        <v>2.0185687000000001E-2</v>
      </c>
    </row>
    <row r="3544" spans="1:5" x14ac:dyDescent="0.25">
      <c r="A3544">
        <v>3543</v>
      </c>
      <c r="B3544" t="s">
        <v>3546</v>
      </c>
      <c r="C3544">
        <v>920</v>
      </c>
      <c r="D3544">
        <v>24.669564999999999</v>
      </c>
      <c r="E3544">
        <v>2.0185687000000001E-2</v>
      </c>
    </row>
    <row r="3545" spans="1:5" x14ac:dyDescent="0.25">
      <c r="A3545">
        <v>3544</v>
      </c>
      <c r="B3545" t="s">
        <v>3547</v>
      </c>
      <c r="C3545">
        <v>920</v>
      </c>
      <c r="D3545">
        <v>24.669564999999999</v>
      </c>
      <c r="E3545">
        <v>2.0185687000000001E-2</v>
      </c>
    </row>
    <row r="3546" spans="1:5" x14ac:dyDescent="0.25">
      <c r="A3546">
        <v>3545</v>
      </c>
      <c r="B3546" t="s">
        <v>3548</v>
      </c>
      <c r="C3546">
        <v>920</v>
      </c>
      <c r="D3546">
        <v>24.668478</v>
      </c>
      <c r="E3546">
        <v>2.018586E-2</v>
      </c>
    </row>
    <row r="3547" spans="1:5" x14ac:dyDescent="0.25">
      <c r="A3547">
        <v>3546</v>
      </c>
      <c r="B3547" t="s">
        <v>3549</v>
      </c>
      <c r="C3547">
        <v>920</v>
      </c>
      <c r="D3547">
        <v>24.668478</v>
      </c>
      <c r="E3547">
        <v>2.018586E-2</v>
      </c>
    </row>
    <row r="3548" spans="1:5" x14ac:dyDescent="0.25">
      <c r="A3548">
        <v>3547</v>
      </c>
      <c r="B3548" t="s">
        <v>3550</v>
      </c>
      <c r="C3548">
        <v>920</v>
      </c>
      <c r="D3548">
        <v>24.658695000000002</v>
      </c>
      <c r="E3548">
        <v>2.0187868000000001E-2</v>
      </c>
    </row>
    <row r="3549" spans="1:5" x14ac:dyDescent="0.25">
      <c r="A3549">
        <v>3548</v>
      </c>
      <c r="B3549" t="s">
        <v>3551</v>
      </c>
      <c r="C3549">
        <v>920</v>
      </c>
      <c r="D3549">
        <v>24.658695000000002</v>
      </c>
      <c r="E3549">
        <v>2.0187868000000001E-2</v>
      </c>
    </row>
    <row r="3550" spans="1:5" x14ac:dyDescent="0.25">
      <c r="A3550">
        <v>3549</v>
      </c>
      <c r="B3550" t="s">
        <v>3552</v>
      </c>
      <c r="C3550">
        <v>920</v>
      </c>
      <c r="D3550">
        <v>24.648911999999999</v>
      </c>
      <c r="E3550">
        <v>2.0191789000000002E-2</v>
      </c>
    </row>
    <row r="3551" spans="1:5" x14ac:dyDescent="0.25">
      <c r="A3551">
        <v>3550</v>
      </c>
      <c r="B3551" t="s">
        <v>3553</v>
      </c>
      <c r="C3551">
        <v>920</v>
      </c>
      <c r="D3551">
        <v>24.648911999999999</v>
      </c>
      <c r="E3551">
        <v>2.0191789000000002E-2</v>
      </c>
    </row>
    <row r="3552" spans="1:5" x14ac:dyDescent="0.25">
      <c r="A3552">
        <v>3551</v>
      </c>
      <c r="B3552" t="s">
        <v>3554</v>
      </c>
      <c r="C3552">
        <v>920</v>
      </c>
      <c r="D3552">
        <v>24.648911999999999</v>
      </c>
      <c r="E3552">
        <v>2.0191628E-2</v>
      </c>
    </row>
    <row r="3553" spans="1:5" x14ac:dyDescent="0.25">
      <c r="A3553">
        <v>3552</v>
      </c>
      <c r="B3553" t="s">
        <v>3555</v>
      </c>
      <c r="C3553">
        <v>920</v>
      </c>
      <c r="D3553">
        <v>24.648911999999999</v>
      </c>
      <c r="E3553">
        <v>2.0191628E-2</v>
      </c>
    </row>
    <row r="3554" spans="1:5" x14ac:dyDescent="0.25">
      <c r="A3554">
        <v>3553</v>
      </c>
      <c r="B3554" t="s">
        <v>3556</v>
      </c>
      <c r="C3554">
        <v>920</v>
      </c>
      <c r="D3554">
        <v>24.648911999999999</v>
      </c>
      <c r="E3554">
        <v>2.0191468000000001E-2</v>
      </c>
    </row>
    <row r="3555" spans="1:5" x14ac:dyDescent="0.25">
      <c r="A3555">
        <v>3554</v>
      </c>
      <c r="B3555" t="s">
        <v>3557</v>
      </c>
      <c r="C3555">
        <v>920</v>
      </c>
      <c r="D3555">
        <v>24.648911999999999</v>
      </c>
      <c r="E3555">
        <v>2.0191468000000001E-2</v>
      </c>
    </row>
    <row r="3556" spans="1:5" x14ac:dyDescent="0.25">
      <c r="A3556">
        <v>3555</v>
      </c>
      <c r="B3556" t="s">
        <v>3558</v>
      </c>
      <c r="C3556">
        <v>920</v>
      </c>
      <c r="D3556">
        <v>24.643478000000002</v>
      </c>
      <c r="E3556">
        <v>2.019758E-2</v>
      </c>
    </row>
    <row r="3557" spans="1:5" x14ac:dyDescent="0.25">
      <c r="A3557">
        <v>3556</v>
      </c>
      <c r="B3557" t="s">
        <v>3559</v>
      </c>
      <c r="C3557">
        <v>920</v>
      </c>
      <c r="D3557">
        <v>24.643478000000002</v>
      </c>
      <c r="E3557">
        <v>2.019758E-2</v>
      </c>
    </row>
    <row r="3558" spans="1:5" x14ac:dyDescent="0.25">
      <c r="A3558">
        <v>3557</v>
      </c>
      <c r="B3558" t="s">
        <v>3560</v>
      </c>
      <c r="C3558">
        <v>920</v>
      </c>
      <c r="D3558">
        <v>24.640217</v>
      </c>
      <c r="E3558">
        <v>2.0201435E-2</v>
      </c>
    </row>
    <row r="3559" spans="1:5" x14ac:dyDescent="0.25">
      <c r="A3559">
        <v>3558</v>
      </c>
      <c r="B3559" t="s">
        <v>3561</v>
      </c>
      <c r="C3559">
        <v>920</v>
      </c>
      <c r="D3559">
        <v>24.640217</v>
      </c>
      <c r="E3559">
        <v>2.0201435E-2</v>
      </c>
    </row>
    <row r="3560" spans="1:5" x14ac:dyDescent="0.25">
      <c r="A3560">
        <v>3559</v>
      </c>
      <c r="B3560" t="s">
        <v>3562</v>
      </c>
      <c r="C3560">
        <v>920</v>
      </c>
      <c r="D3560">
        <v>24.635870000000001</v>
      </c>
      <c r="E3560">
        <v>2.0208083000000002E-2</v>
      </c>
    </row>
    <row r="3561" spans="1:5" x14ac:dyDescent="0.25">
      <c r="A3561">
        <v>3560</v>
      </c>
      <c r="B3561" t="s">
        <v>3563</v>
      </c>
      <c r="C3561">
        <v>920</v>
      </c>
      <c r="D3561">
        <v>24.635870000000001</v>
      </c>
      <c r="E3561">
        <v>2.0208083000000002E-2</v>
      </c>
    </row>
    <row r="3562" spans="1:5" x14ac:dyDescent="0.25">
      <c r="A3562">
        <v>3561</v>
      </c>
      <c r="B3562" t="s">
        <v>3564</v>
      </c>
      <c r="C3562">
        <v>920</v>
      </c>
      <c r="D3562">
        <v>24.615217000000001</v>
      </c>
      <c r="E3562">
        <v>2.0228962999999999E-2</v>
      </c>
    </row>
    <row r="3563" spans="1:5" x14ac:dyDescent="0.25">
      <c r="A3563">
        <v>3562</v>
      </c>
      <c r="B3563" t="s">
        <v>3565</v>
      </c>
      <c r="C3563">
        <v>920</v>
      </c>
      <c r="D3563">
        <v>24.615217000000001</v>
      </c>
      <c r="E3563">
        <v>2.0228962999999999E-2</v>
      </c>
    </row>
    <row r="3564" spans="1:5" x14ac:dyDescent="0.25">
      <c r="A3564">
        <v>3563</v>
      </c>
      <c r="B3564" t="s">
        <v>3566</v>
      </c>
      <c r="C3564">
        <v>920</v>
      </c>
      <c r="D3564">
        <v>24.603259999999999</v>
      </c>
      <c r="E3564">
        <v>2.0239490999999998E-2</v>
      </c>
    </row>
    <row r="3565" spans="1:5" x14ac:dyDescent="0.25">
      <c r="A3565">
        <v>3564</v>
      </c>
      <c r="B3565" t="s">
        <v>3567</v>
      </c>
      <c r="C3565">
        <v>920</v>
      </c>
      <c r="D3565">
        <v>24.603259999999999</v>
      </c>
      <c r="E3565">
        <v>2.0239490999999998E-2</v>
      </c>
    </row>
    <row r="3566" spans="1:5" x14ac:dyDescent="0.25">
      <c r="A3566">
        <v>3565</v>
      </c>
      <c r="B3566" t="s">
        <v>3568</v>
      </c>
      <c r="C3566">
        <v>920</v>
      </c>
      <c r="D3566">
        <v>24.601088000000001</v>
      </c>
      <c r="E3566">
        <v>2.0241594000000002E-2</v>
      </c>
    </row>
    <row r="3567" spans="1:5" x14ac:dyDescent="0.25">
      <c r="A3567">
        <v>3566</v>
      </c>
      <c r="B3567" t="s">
        <v>3569</v>
      </c>
      <c r="C3567">
        <v>920</v>
      </c>
      <c r="D3567">
        <v>24.601088000000001</v>
      </c>
      <c r="E3567">
        <v>2.0241594000000002E-2</v>
      </c>
    </row>
    <row r="3568" spans="1:5" x14ac:dyDescent="0.25">
      <c r="A3568">
        <v>3567</v>
      </c>
      <c r="B3568" t="s">
        <v>3570</v>
      </c>
      <c r="C3568">
        <v>920</v>
      </c>
      <c r="D3568">
        <v>24.594563999999998</v>
      </c>
      <c r="E3568">
        <v>2.0245427E-2</v>
      </c>
    </row>
    <row r="3569" spans="1:5" x14ac:dyDescent="0.25">
      <c r="A3569">
        <v>3568</v>
      </c>
      <c r="B3569" t="s">
        <v>3571</v>
      </c>
      <c r="C3569">
        <v>920</v>
      </c>
      <c r="D3569">
        <v>24.594563999999998</v>
      </c>
      <c r="E3569">
        <v>2.0245427E-2</v>
      </c>
    </row>
    <row r="3570" spans="1:5" x14ac:dyDescent="0.25">
      <c r="A3570">
        <v>3569</v>
      </c>
      <c r="B3570" t="s">
        <v>3572</v>
      </c>
      <c r="C3570">
        <v>920</v>
      </c>
      <c r="D3570">
        <v>24.59348</v>
      </c>
      <c r="E3570">
        <v>2.024656E-2</v>
      </c>
    </row>
    <row r="3571" spans="1:5" x14ac:dyDescent="0.25">
      <c r="A3571">
        <v>3570</v>
      </c>
      <c r="B3571" t="s">
        <v>3573</v>
      </c>
      <c r="C3571">
        <v>920</v>
      </c>
      <c r="D3571">
        <v>24.59348</v>
      </c>
      <c r="E3571">
        <v>2.024656E-2</v>
      </c>
    </row>
    <row r="3572" spans="1:5" x14ac:dyDescent="0.25">
      <c r="A3572">
        <v>3571</v>
      </c>
      <c r="B3572" t="s">
        <v>3574</v>
      </c>
      <c r="C3572">
        <v>920</v>
      </c>
      <c r="D3572">
        <v>24.590218</v>
      </c>
      <c r="E3572">
        <v>2.0249797E-2</v>
      </c>
    </row>
    <row r="3573" spans="1:5" x14ac:dyDescent="0.25">
      <c r="A3573">
        <v>3572</v>
      </c>
      <c r="B3573" t="s">
        <v>3575</v>
      </c>
      <c r="C3573">
        <v>920</v>
      </c>
      <c r="D3573">
        <v>24.590218</v>
      </c>
      <c r="E3573">
        <v>2.0249797E-2</v>
      </c>
    </row>
    <row r="3574" spans="1:5" x14ac:dyDescent="0.25">
      <c r="A3574">
        <v>3573</v>
      </c>
      <c r="B3574" t="s">
        <v>3576</v>
      </c>
      <c r="C3574">
        <v>920</v>
      </c>
      <c r="D3574">
        <v>24.585868999999999</v>
      </c>
      <c r="E3574">
        <v>2.0254252E-2</v>
      </c>
    </row>
    <row r="3575" spans="1:5" x14ac:dyDescent="0.25">
      <c r="A3575">
        <v>3574</v>
      </c>
      <c r="B3575" t="s">
        <v>3577</v>
      </c>
      <c r="C3575">
        <v>920</v>
      </c>
      <c r="D3575">
        <v>24.573913999999998</v>
      </c>
      <c r="E3575">
        <v>2.0263034999999999E-2</v>
      </c>
    </row>
    <row r="3576" spans="1:5" x14ac:dyDescent="0.25">
      <c r="A3576">
        <v>3575</v>
      </c>
      <c r="B3576" t="s">
        <v>3578</v>
      </c>
      <c r="C3576">
        <v>920</v>
      </c>
      <c r="D3576">
        <v>24.573913999999998</v>
      </c>
      <c r="E3576">
        <v>2.0263034999999999E-2</v>
      </c>
    </row>
    <row r="3577" spans="1:5" x14ac:dyDescent="0.25">
      <c r="A3577">
        <v>3576</v>
      </c>
      <c r="B3577" t="s">
        <v>3579</v>
      </c>
      <c r="C3577">
        <v>920</v>
      </c>
      <c r="D3577">
        <v>24.573913999999998</v>
      </c>
      <c r="E3577">
        <v>2.0263034999999999E-2</v>
      </c>
    </row>
    <row r="3578" spans="1:5" x14ac:dyDescent="0.25">
      <c r="A3578">
        <v>3577</v>
      </c>
      <c r="B3578" t="s">
        <v>3580</v>
      </c>
      <c r="C3578">
        <v>920</v>
      </c>
      <c r="D3578">
        <v>24.573913999999998</v>
      </c>
      <c r="E3578">
        <v>2.0263034999999999E-2</v>
      </c>
    </row>
    <row r="3579" spans="1:5" x14ac:dyDescent="0.25">
      <c r="A3579">
        <v>3578</v>
      </c>
      <c r="B3579" t="s">
        <v>3581</v>
      </c>
      <c r="C3579">
        <v>920</v>
      </c>
      <c r="D3579">
        <v>24.573913999999998</v>
      </c>
      <c r="E3579">
        <v>2.0263034999999999E-2</v>
      </c>
    </row>
    <row r="3580" spans="1:5" x14ac:dyDescent="0.25">
      <c r="A3580">
        <v>3579</v>
      </c>
      <c r="B3580" t="s">
        <v>3582</v>
      </c>
      <c r="C3580">
        <v>920</v>
      </c>
      <c r="D3580">
        <v>24.573913999999998</v>
      </c>
      <c r="E3580">
        <v>2.0263191E-2</v>
      </c>
    </row>
    <row r="3581" spans="1:5" x14ac:dyDescent="0.25">
      <c r="A3581">
        <v>3580</v>
      </c>
      <c r="B3581" t="s">
        <v>3583</v>
      </c>
      <c r="C3581">
        <v>920</v>
      </c>
      <c r="D3581">
        <v>24.573913999999998</v>
      </c>
      <c r="E3581">
        <v>2.0263191E-2</v>
      </c>
    </row>
    <row r="3582" spans="1:5" x14ac:dyDescent="0.25">
      <c r="A3582">
        <v>3581</v>
      </c>
      <c r="B3582" t="s">
        <v>3584</v>
      </c>
      <c r="C3582">
        <v>920</v>
      </c>
      <c r="D3582">
        <v>24.573913999999998</v>
      </c>
      <c r="E3582">
        <v>2.0263033E-2</v>
      </c>
    </row>
    <row r="3583" spans="1:5" x14ac:dyDescent="0.25">
      <c r="A3583">
        <v>3582</v>
      </c>
      <c r="B3583" t="s">
        <v>3585</v>
      </c>
      <c r="C3583">
        <v>920</v>
      </c>
      <c r="D3583">
        <v>24.573913999999998</v>
      </c>
      <c r="E3583">
        <v>2.0263033E-2</v>
      </c>
    </row>
    <row r="3584" spans="1:5" x14ac:dyDescent="0.25">
      <c r="A3584">
        <v>3583</v>
      </c>
      <c r="B3584" t="s">
        <v>3586</v>
      </c>
      <c r="C3584">
        <v>920</v>
      </c>
      <c r="D3584">
        <v>24.561955999999999</v>
      </c>
      <c r="E3584">
        <v>2.0273968999999999E-2</v>
      </c>
    </row>
    <row r="3585" spans="1:5" x14ac:dyDescent="0.25">
      <c r="A3585">
        <v>3584</v>
      </c>
      <c r="B3585" t="s">
        <v>3587</v>
      </c>
      <c r="C3585">
        <v>920</v>
      </c>
      <c r="D3585">
        <v>24.561955999999999</v>
      </c>
      <c r="E3585">
        <v>2.0273968999999999E-2</v>
      </c>
    </row>
    <row r="3586" spans="1:5" x14ac:dyDescent="0.25">
      <c r="A3586">
        <v>3585</v>
      </c>
      <c r="B3586" t="s">
        <v>3588</v>
      </c>
      <c r="C3586">
        <v>920</v>
      </c>
      <c r="D3586">
        <v>24.561955999999999</v>
      </c>
      <c r="E3586">
        <v>2.0274209000000001E-2</v>
      </c>
    </row>
    <row r="3587" spans="1:5" x14ac:dyDescent="0.25">
      <c r="A3587">
        <v>3586</v>
      </c>
      <c r="B3587" t="s">
        <v>3589</v>
      </c>
      <c r="C3587">
        <v>920</v>
      </c>
      <c r="D3587">
        <v>24.561955999999999</v>
      </c>
      <c r="E3587">
        <v>2.0274209000000001E-2</v>
      </c>
    </row>
    <row r="3588" spans="1:5" x14ac:dyDescent="0.25">
      <c r="A3588">
        <v>3587</v>
      </c>
      <c r="B3588" t="s">
        <v>3590</v>
      </c>
      <c r="C3588">
        <v>920</v>
      </c>
      <c r="D3588">
        <v>24.561955999999999</v>
      </c>
      <c r="E3588">
        <v>2.0274209000000001E-2</v>
      </c>
    </row>
    <row r="3589" spans="1:5" x14ac:dyDescent="0.25">
      <c r="A3589">
        <v>3588</v>
      </c>
      <c r="B3589" t="s">
        <v>3591</v>
      </c>
      <c r="C3589">
        <v>920</v>
      </c>
      <c r="D3589">
        <v>24.566305</v>
      </c>
      <c r="E3589">
        <v>2.0268149999999999E-2</v>
      </c>
    </row>
    <row r="3590" spans="1:5" x14ac:dyDescent="0.25">
      <c r="A3590">
        <v>3589</v>
      </c>
      <c r="B3590" t="s">
        <v>3592</v>
      </c>
      <c r="C3590">
        <v>920</v>
      </c>
      <c r="D3590">
        <v>24.566305</v>
      </c>
      <c r="E3590">
        <v>2.0268069999999999E-2</v>
      </c>
    </row>
    <row r="3591" spans="1:5" x14ac:dyDescent="0.25">
      <c r="A3591">
        <v>3590</v>
      </c>
      <c r="B3591" t="s">
        <v>3593</v>
      </c>
      <c r="C3591">
        <v>920</v>
      </c>
      <c r="D3591">
        <v>24.566305</v>
      </c>
      <c r="E3591">
        <v>2.0268069999999999E-2</v>
      </c>
    </row>
    <row r="3592" spans="1:5" x14ac:dyDescent="0.25">
      <c r="A3592">
        <v>3591</v>
      </c>
      <c r="B3592" t="s">
        <v>3594</v>
      </c>
      <c r="C3592">
        <v>920</v>
      </c>
      <c r="D3592">
        <v>24.566305</v>
      </c>
      <c r="E3592">
        <v>2.0267908000000001E-2</v>
      </c>
    </row>
    <row r="3593" spans="1:5" x14ac:dyDescent="0.25">
      <c r="A3593">
        <v>3592</v>
      </c>
      <c r="B3593" t="s">
        <v>3595</v>
      </c>
      <c r="C3593">
        <v>920</v>
      </c>
      <c r="D3593">
        <v>24.527173999999999</v>
      </c>
      <c r="E3593">
        <v>2.0305455E-2</v>
      </c>
    </row>
    <row r="3594" spans="1:5" x14ac:dyDescent="0.25">
      <c r="A3594">
        <v>3593</v>
      </c>
      <c r="B3594" t="s">
        <v>3596</v>
      </c>
      <c r="C3594">
        <v>920</v>
      </c>
      <c r="D3594">
        <v>24.527173999999999</v>
      </c>
      <c r="E3594">
        <v>2.0305375000000001E-2</v>
      </c>
    </row>
    <row r="3595" spans="1:5" x14ac:dyDescent="0.25">
      <c r="A3595">
        <v>3594</v>
      </c>
      <c r="B3595" t="s">
        <v>3597</v>
      </c>
      <c r="C3595">
        <v>920</v>
      </c>
      <c r="D3595">
        <v>24.523911999999999</v>
      </c>
      <c r="E3595">
        <v>2.0307097999999999E-2</v>
      </c>
    </row>
    <row r="3596" spans="1:5" x14ac:dyDescent="0.25">
      <c r="A3596">
        <v>3595</v>
      </c>
      <c r="B3596" t="s">
        <v>3598</v>
      </c>
      <c r="C3596">
        <v>920</v>
      </c>
      <c r="D3596">
        <v>24.520652999999999</v>
      </c>
      <c r="E3596">
        <v>2.0310033000000002E-2</v>
      </c>
    </row>
    <row r="3597" spans="1:5" x14ac:dyDescent="0.25">
      <c r="A3597">
        <v>3596</v>
      </c>
      <c r="B3597" t="s">
        <v>3599</v>
      </c>
      <c r="C3597">
        <v>920</v>
      </c>
      <c r="D3597">
        <v>24.520652999999999</v>
      </c>
      <c r="E3597">
        <v>2.031003E-2</v>
      </c>
    </row>
    <row r="3598" spans="1:5" x14ac:dyDescent="0.25">
      <c r="A3598">
        <v>3597</v>
      </c>
      <c r="B3598" t="s">
        <v>3600</v>
      </c>
      <c r="C3598">
        <v>920</v>
      </c>
      <c r="D3598">
        <v>24.520652999999999</v>
      </c>
      <c r="E3598">
        <v>2.031003E-2</v>
      </c>
    </row>
    <row r="3599" spans="1:5" x14ac:dyDescent="0.25">
      <c r="A3599">
        <v>3598</v>
      </c>
      <c r="B3599" t="s">
        <v>3601</v>
      </c>
      <c r="C3599">
        <v>920</v>
      </c>
      <c r="D3599">
        <v>24.520652999999999</v>
      </c>
      <c r="E3599">
        <v>2.031003E-2</v>
      </c>
    </row>
    <row r="3600" spans="1:5" x14ac:dyDescent="0.25">
      <c r="A3600">
        <v>3599</v>
      </c>
      <c r="B3600" t="s">
        <v>3602</v>
      </c>
      <c r="C3600">
        <v>920</v>
      </c>
      <c r="D3600">
        <v>24.520652999999999</v>
      </c>
      <c r="E3600">
        <v>2.031003E-2</v>
      </c>
    </row>
    <row r="3601" spans="1:5" x14ac:dyDescent="0.25">
      <c r="A3601">
        <v>3600</v>
      </c>
      <c r="B3601" t="s">
        <v>3603</v>
      </c>
      <c r="C3601">
        <v>920</v>
      </c>
      <c r="D3601">
        <v>24.511956999999999</v>
      </c>
      <c r="E3601">
        <v>2.0321124999999999E-2</v>
      </c>
    </row>
    <row r="3602" spans="1:5" x14ac:dyDescent="0.25">
      <c r="A3602">
        <v>3601</v>
      </c>
      <c r="B3602" s="1" t="s">
        <v>3604</v>
      </c>
      <c r="C3602">
        <v>920</v>
      </c>
      <c r="D3602">
        <v>24.511956999999999</v>
      </c>
      <c r="E3602">
        <v>2.0320805000000001E-2</v>
      </c>
    </row>
    <row r="3603" spans="1:5" x14ac:dyDescent="0.25">
      <c r="A3603">
        <v>3602</v>
      </c>
      <c r="B3603" t="s">
        <v>3605</v>
      </c>
      <c r="C3603">
        <v>920</v>
      </c>
      <c r="D3603">
        <v>24.509782999999999</v>
      </c>
      <c r="E3603">
        <v>2.0322684000000001E-2</v>
      </c>
    </row>
    <row r="3604" spans="1:5" x14ac:dyDescent="0.25">
      <c r="A3604">
        <v>3603</v>
      </c>
      <c r="B3604" t="s">
        <v>3606</v>
      </c>
      <c r="C3604">
        <v>920</v>
      </c>
      <c r="D3604">
        <v>24.507608000000001</v>
      </c>
      <c r="E3604">
        <v>2.0324564E-2</v>
      </c>
    </row>
    <row r="3605" spans="1:5" x14ac:dyDescent="0.25">
      <c r="A3605">
        <v>3604</v>
      </c>
      <c r="B3605" t="s">
        <v>3607</v>
      </c>
      <c r="C3605">
        <v>920</v>
      </c>
      <c r="D3605">
        <v>24.507608000000001</v>
      </c>
      <c r="E3605">
        <v>2.0324161E-2</v>
      </c>
    </row>
    <row r="3606" spans="1:5" x14ac:dyDescent="0.25">
      <c r="A3606">
        <v>3605</v>
      </c>
      <c r="B3606" t="s">
        <v>3608</v>
      </c>
      <c r="C3606">
        <v>920</v>
      </c>
      <c r="D3606">
        <v>24.507608000000001</v>
      </c>
      <c r="E3606">
        <v>2.0324161E-2</v>
      </c>
    </row>
    <row r="3607" spans="1:5" x14ac:dyDescent="0.25">
      <c r="A3607">
        <v>3606</v>
      </c>
      <c r="B3607" t="s">
        <v>3609</v>
      </c>
      <c r="C3607">
        <v>920</v>
      </c>
      <c r="D3607">
        <v>24.507608000000001</v>
      </c>
      <c r="E3607">
        <v>2.0324161E-2</v>
      </c>
    </row>
    <row r="3608" spans="1:5" x14ac:dyDescent="0.25">
      <c r="A3608">
        <v>3607</v>
      </c>
      <c r="B3608" t="s">
        <v>3610</v>
      </c>
      <c r="C3608">
        <v>920</v>
      </c>
      <c r="D3608">
        <v>24.507608000000001</v>
      </c>
      <c r="E3608">
        <v>2.0324161E-2</v>
      </c>
    </row>
    <row r="3609" spans="1:5" x14ac:dyDescent="0.25">
      <c r="A3609">
        <v>3608</v>
      </c>
      <c r="B3609" t="s">
        <v>3611</v>
      </c>
      <c r="C3609">
        <v>920</v>
      </c>
      <c r="D3609">
        <v>24.507608000000001</v>
      </c>
      <c r="E3609">
        <v>2.0324001000000001E-2</v>
      </c>
    </row>
    <row r="3610" spans="1:5" x14ac:dyDescent="0.25">
      <c r="A3610">
        <v>3609</v>
      </c>
      <c r="B3610" t="s">
        <v>3612</v>
      </c>
      <c r="C3610">
        <v>920</v>
      </c>
      <c r="D3610">
        <v>24.509782999999999</v>
      </c>
      <c r="E3610">
        <v>2.0320438E-2</v>
      </c>
    </row>
    <row r="3611" spans="1:5" x14ac:dyDescent="0.25">
      <c r="A3611">
        <v>3610</v>
      </c>
      <c r="B3611" t="s">
        <v>3613</v>
      </c>
      <c r="C3611">
        <v>920</v>
      </c>
      <c r="D3611">
        <v>24.509782999999999</v>
      </c>
      <c r="E3611">
        <v>2.0320358E-2</v>
      </c>
    </row>
    <row r="3612" spans="1:5" x14ac:dyDescent="0.25">
      <c r="A3612">
        <v>3611</v>
      </c>
      <c r="B3612" t="s">
        <v>3614</v>
      </c>
      <c r="C3612">
        <v>920</v>
      </c>
      <c r="D3612">
        <v>24.501086999999998</v>
      </c>
      <c r="E3612">
        <v>2.0329568999999999E-2</v>
      </c>
    </row>
    <row r="3613" spans="1:5" x14ac:dyDescent="0.25">
      <c r="A3613">
        <v>3612</v>
      </c>
      <c r="B3613" t="s">
        <v>3615</v>
      </c>
      <c r="C3613">
        <v>920</v>
      </c>
      <c r="D3613">
        <v>24.489129999999999</v>
      </c>
      <c r="E3613">
        <v>2.0340031000000001E-2</v>
      </c>
    </row>
    <row r="3614" spans="1:5" x14ac:dyDescent="0.25">
      <c r="A3614">
        <v>3613</v>
      </c>
      <c r="B3614" t="s">
        <v>3616</v>
      </c>
      <c r="C3614">
        <v>920</v>
      </c>
      <c r="D3614">
        <v>24.489129999999999</v>
      </c>
      <c r="E3614">
        <v>2.0339949999999999E-2</v>
      </c>
    </row>
    <row r="3615" spans="1:5" x14ac:dyDescent="0.25">
      <c r="A3615">
        <v>3614</v>
      </c>
      <c r="B3615" t="s">
        <v>3617</v>
      </c>
      <c r="C3615">
        <v>920</v>
      </c>
      <c r="D3615">
        <v>24.489129999999999</v>
      </c>
      <c r="E3615">
        <v>2.033979E-2</v>
      </c>
    </row>
    <row r="3616" spans="1:5" x14ac:dyDescent="0.25">
      <c r="A3616">
        <v>3615</v>
      </c>
      <c r="B3616" t="s">
        <v>3618</v>
      </c>
      <c r="C3616">
        <v>920</v>
      </c>
      <c r="D3616">
        <v>24.489129999999999</v>
      </c>
      <c r="E3616">
        <v>2.0336186999999999E-2</v>
      </c>
    </row>
    <row r="3617" spans="1:5" x14ac:dyDescent="0.25">
      <c r="A3617">
        <v>3616</v>
      </c>
      <c r="B3617" t="s">
        <v>3619</v>
      </c>
      <c r="C3617">
        <v>920</v>
      </c>
      <c r="D3617">
        <v>24.467392</v>
      </c>
      <c r="E3617">
        <v>2.0359519999999999E-2</v>
      </c>
    </row>
    <row r="3618" spans="1:5" x14ac:dyDescent="0.25">
      <c r="A3618">
        <v>3617</v>
      </c>
      <c r="B3618" t="s">
        <v>3620</v>
      </c>
      <c r="C3618">
        <v>920</v>
      </c>
      <c r="D3618">
        <v>24.466304999999998</v>
      </c>
      <c r="E3618">
        <v>2.0359776999999999E-2</v>
      </c>
    </row>
    <row r="3619" spans="1:5" x14ac:dyDescent="0.25">
      <c r="A3619">
        <v>3618</v>
      </c>
      <c r="B3619" t="s">
        <v>3621</v>
      </c>
      <c r="C3619">
        <v>920</v>
      </c>
      <c r="D3619">
        <v>24.466304999999998</v>
      </c>
      <c r="E3619">
        <v>2.0359776999999999E-2</v>
      </c>
    </row>
    <row r="3620" spans="1:5" x14ac:dyDescent="0.25">
      <c r="A3620">
        <v>3619</v>
      </c>
      <c r="B3620" t="s">
        <v>3622</v>
      </c>
      <c r="C3620">
        <v>920</v>
      </c>
      <c r="D3620">
        <v>24.464130000000001</v>
      </c>
      <c r="E3620">
        <v>2.0363507999999999E-2</v>
      </c>
    </row>
    <row r="3621" spans="1:5" x14ac:dyDescent="0.25">
      <c r="A3621">
        <v>3620</v>
      </c>
      <c r="B3621" t="s">
        <v>3623</v>
      </c>
      <c r="C3621">
        <v>920</v>
      </c>
      <c r="D3621">
        <v>24.464130000000001</v>
      </c>
      <c r="E3621">
        <v>2.0362050999999999E-2</v>
      </c>
    </row>
    <row r="3622" spans="1:5" x14ac:dyDescent="0.25">
      <c r="A3622">
        <v>3621</v>
      </c>
      <c r="B3622" t="s">
        <v>3624</v>
      </c>
      <c r="C3622">
        <v>920</v>
      </c>
      <c r="D3622">
        <v>24.464130000000001</v>
      </c>
      <c r="E3622">
        <v>2.0362050999999999E-2</v>
      </c>
    </row>
    <row r="3623" spans="1:5" x14ac:dyDescent="0.25">
      <c r="A3623">
        <v>3622</v>
      </c>
      <c r="B3623" t="s">
        <v>3625</v>
      </c>
      <c r="C3623">
        <v>920</v>
      </c>
      <c r="D3623">
        <v>24.464130000000001</v>
      </c>
      <c r="E3623">
        <v>2.0362050999999999E-2</v>
      </c>
    </row>
    <row r="3624" spans="1:5" x14ac:dyDescent="0.25">
      <c r="A3624">
        <v>3623</v>
      </c>
      <c r="B3624" t="s">
        <v>3626</v>
      </c>
      <c r="C3624">
        <v>920</v>
      </c>
      <c r="D3624">
        <v>24.464130000000001</v>
      </c>
      <c r="E3624">
        <v>2.0362050999999999E-2</v>
      </c>
    </row>
    <row r="3625" spans="1:5" x14ac:dyDescent="0.25">
      <c r="A3625">
        <v>3624</v>
      </c>
      <c r="B3625" t="s">
        <v>3627</v>
      </c>
      <c r="C3625">
        <v>920</v>
      </c>
      <c r="D3625">
        <v>24.464130000000001</v>
      </c>
      <c r="E3625">
        <v>2.0362050999999999E-2</v>
      </c>
    </row>
    <row r="3626" spans="1:5" x14ac:dyDescent="0.25">
      <c r="A3626">
        <v>3625</v>
      </c>
      <c r="B3626" t="s">
        <v>3628</v>
      </c>
      <c r="C3626">
        <v>920</v>
      </c>
      <c r="D3626">
        <v>24.447825999999999</v>
      </c>
      <c r="E3626">
        <v>2.0376887E-2</v>
      </c>
    </row>
    <row r="3627" spans="1:5" x14ac:dyDescent="0.25">
      <c r="A3627">
        <v>3626</v>
      </c>
      <c r="B3627" t="s">
        <v>3629</v>
      </c>
      <c r="C3627">
        <v>917</v>
      </c>
      <c r="D3627">
        <v>24.517994000000002</v>
      </c>
      <c r="E3627">
        <v>2.0308278999999999E-2</v>
      </c>
    </row>
    <row r="3628" spans="1:5" x14ac:dyDescent="0.25">
      <c r="A3628">
        <v>3627</v>
      </c>
      <c r="B3628" t="s">
        <v>3630</v>
      </c>
      <c r="C3628">
        <v>917</v>
      </c>
      <c r="D3628">
        <v>24.517994000000002</v>
      </c>
      <c r="E3628">
        <v>2.0308278999999999E-2</v>
      </c>
    </row>
    <row r="3629" spans="1:5" x14ac:dyDescent="0.25">
      <c r="A3629">
        <v>3628</v>
      </c>
      <c r="B3629" t="s">
        <v>3631</v>
      </c>
      <c r="C3629">
        <v>917</v>
      </c>
      <c r="D3629">
        <v>24.517994000000002</v>
      </c>
      <c r="E3629">
        <v>2.0308278999999999E-2</v>
      </c>
    </row>
    <row r="3630" spans="1:5" x14ac:dyDescent="0.25">
      <c r="A3630">
        <v>3629</v>
      </c>
      <c r="B3630" t="s">
        <v>3632</v>
      </c>
      <c r="C3630">
        <v>917</v>
      </c>
      <c r="D3630">
        <v>24.514723</v>
      </c>
      <c r="E3630">
        <v>2.0312263000000001E-2</v>
      </c>
    </row>
    <row r="3631" spans="1:5" x14ac:dyDescent="0.25">
      <c r="A3631">
        <v>3630</v>
      </c>
      <c r="B3631" t="s">
        <v>3633</v>
      </c>
      <c r="C3631">
        <v>917</v>
      </c>
      <c r="D3631">
        <v>24.514723</v>
      </c>
      <c r="E3631">
        <v>2.0312263000000001E-2</v>
      </c>
    </row>
    <row r="3632" spans="1:5" x14ac:dyDescent="0.25">
      <c r="A3632">
        <v>3631</v>
      </c>
      <c r="B3632" t="s">
        <v>3634</v>
      </c>
      <c r="C3632">
        <v>917</v>
      </c>
      <c r="D3632">
        <v>24.51145</v>
      </c>
      <c r="E3632">
        <v>2.0314563000000001E-2</v>
      </c>
    </row>
    <row r="3633" spans="1:5" x14ac:dyDescent="0.25">
      <c r="A3633">
        <v>3632</v>
      </c>
      <c r="B3633" t="s">
        <v>3635</v>
      </c>
      <c r="C3633">
        <v>917</v>
      </c>
      <c r="D3633">
        <v>24.51145</v>
      </c>
      <c r="E3633">
        <v>2.0314473999999999E-2</v>
      </c>
    </row>
    <row r="3634" spans="1:5" x14ac:dyDescent="0.25">
      <c r="A3634">
        <v>3633</v>
      </c>
      <c r="B3634" t="s">
        <v>3636</v>
      </c>
      <c r="C3634">
        <v>917</v>
      </c>
      <c r="D3634">
        <v>24.51145</v>
      </c>
      <c r="E3634">
        <v>2.0314473999999999E-2</v>
      </c>
    </row>
    <row r="3635" spans="1:5" x14ac:dyDescent="0.25">
      <c r="A3635">
        <v>3634</v>
      </c>
      <c r="B3635" t="s">
        <v>3637</v>
      </c>
      <c r="C3635">
        <v>917</v>
      </c>
      <c r="D3635">
        <v>24.51145</v>
      </c>
      <c r="E3635">
        <v>2.0314312000000001E-2</v>
      </c>
    </row>
    <row r="3636" spans="1:5" x14ac:dyDescent="0.25">
      <c r="A3636">
        <v>3635</v>
      </c>
      <c r="B3636" t="s">
        <v>3638</v>
      </c>
      <c r="C3636">
        <v>917</v>
      </c>
      <c r="D3636">
        <v>24.51145</v>
      </c>
      <c r="E3636">
        <v>2.0314312000000001E-2</v>
      </c>
    </row>
    <row r="3637" spans="1:5" x14ac:dyDescent="0.25">
      <c r="A3637">
        <v>3636</v>
      </c>
      <c r="B3637" t="s">
        <v>3639</v>
      </c>
      <c r="C3637">
        <v>917</v>
      </c>
      <c r="D3637">
        <v>24.51145</v>
      </c>
      <c r="E3637">
        <v>2.0314312000000001E-2</v>
      </c>
    </row>
    <row r="3638" spans="1:5" x14ac:dyDescent="0.25">
      <c r="A3638">
        <v>3637</v>
      </c>
      <c r="B3638" t="s">
        <v>3640</v>
      </c>
      <c r="C3638">
        <v>917</v>
      </c>
      <c r="D3638">
        <v>24.51145</v>
      </c>
      <c r="E3638">
        <v>2.0314312000000001E-2</v>
      </c>
    </row>
    <row r="3639" spans="1:5" x14ac:dyDescent="0.25">
      <c r="A3639">
        <v>3638</v>
      </c>
      <c r="B3639" t="s">
        <v>3641</v>
      </c>
      <c r="C3639">
        <v>917</v>
      </c>
      <c r="D3639">
        <v>24.51145</v>
      </c>
      <c r="E3639">
        <v>2.0314312000000001E-2</v>
      </c>
    </row>
    <row r="3640" spans="1:5" x14ac:dyDescent="0.25">
      <c r="A3640">
        <v>3639</v>
      </c>
      <c r="B3640" t="s">
        <v>3642</v>
      </c>
      <c r="C3640">
        <v>917</v>
      </c>
      <c r="D3640">
        <v>24.51145</v>
      </c>
      <c r="E3640">
        <v>2.0314312000000001E-2</v>
      </c>
    </row>
    <row r="3641" spans="1:5" x14ac:dyDescent="0.25">
      <c r="A3641">
        <v>3640</v>
      </c>
      <c r="B3641" t="s">
        <v>3643</v>
      </c>
      <c r="C3641">
        <v>917</v>
      </c>
      <c r="D3641">
        <v>24.51145</v>
      </c>
      <c r="E3641">
        <v>2.0314312000000001E-2</v>
      </c>
    </row>
    <row r="3642" spans="1:5" x14ac:dyDescent="0.25">
      <c r="A3642">
        <v>3641</v>
      </c>
      <c r="B3642" t="s">
        <v>3644</v>
      </c>
      <c r="C3642">
        <v>917</v>
      </c>
      <c r="D3642">
        <v>24.51145</v>
      </c>
      <c r="E3642">
        <v>2.0314312000000001E-2</v>
      </c>
    </row>
    <row r="3643" spans="1:5" x14ac:dyDescent="0.25">
      <c r="A3643">
        <v>3642</v>
      </c>
      <c r="B3643" t="s">
        <v>3645</v>
      </c>
      <c r="C3643">
        <v>917</v>
      </c>
      <c r="D3643">
        <v>24.500546</v>
      </c>
      <c r="E3643">
        <v>2.0324950000000001E-2</v>
      </c>
    </row>
    <row r="3644" spans="1:5" x14ac:dyDescent="0.25">
      <c r="A3644">
        <v>3643</v>
      </c>
      <c r="B3644" t="s">
        <v>3646</v>
      </c>
      <c r="C3644">
        <v>917</v>
      </c>
      <c r="D3644">
        <v>24.500546</v>
      </c>
      <c r="E3644">
        <v>2.0324950000000001E-2</v>
      </c>
    </row>
    <row r="3645" spans="1:5" x14ac:dyDescent="0.25">
      <c r="A3645">
        <v>3644</v>
      </c>
      <c r="B3645" t="s">
        <v>3647</v>
      </c>
      <c r="C3645">
        <v>917</v>
      </c>
      <c r="D3645">
        <v>24.499454</v>
      </c>
      <c r="E3645">
        <v>2.0325933000000001E-2</v>
      </c>
    </row>
    <row r="3646" spans="1:5" x14ac:dyDescent="0.25">
      <c r="A3646">
        <v>3645</v>
      </c>
      <c r="B3646" t="s">
        <v>3648</v>
      </c>
      <c r="C3646">
        <v>917</v>
      </c>
      <c r="D3646">
        <v>24.499454</v>
      </c>
      <c r="E3646">
        <v>2.0325933000000001E-2</v>
      </c>
    </row>
    <row r="3647" spans="1:5" x14ac:dyDescent="0.25">
      <c r="A3647">
        <v>3646</v>
      </c>
      <c r="B3647" t="s">
        <v>3649</v>
      </c>
      <c r="C3647">
        <v>917</v>
      </c>
      <c r="D3647">
        <v>24.489640000000001</v>
      </c>
      <c r="E3647">
        <v>2.0335756E-2</v>
      </c>
    </row>
    <row r="3648" spans="1:5" x14ac:dyDescent="0.25">
      <c r="A3648">
        <v>3647</v>
      </c>
      <c r="B3648" t="s">
        <v>3650</v>
      </c>
      <c r="C3648">
        <v>917</v>
      </c>
      <c r="D3648">
        <v>24.489640000000001</v>
      </c>
      <c r="E3648">
        <v>2.0335756E-2</v>
      </c>
    </row>
    <row r="3649" spans="1:5" x14ac:dyDescent="0.25">
      <c r="A3649">
        <v>3648</v>
      </c>
      <c r="B3649" t="s">
        <v>3651</v>
      </c>
      <c r="C3649">
        <v>917</v>
      </c>
      <c r="D3649">
        <v>24.485277</v>
      </c>
      <c r="E3649">
        <v>2.0337992999999999E-2</v>
      </c>
    </row>
    <row r="3650" spans="1:5" x14ac:dyDescent="0.25">
      <c r="A3650">
        <v>3649</v>
      </c>
      <c r="B3650" t="s">
        <v>3652</v>
      </c>
      <c r="C3650">
        <v>917</v>
      </c>
      <c r="D3650">
        <v>24.485277</v>
      </c>
      <c r="E3650">
        <v>2.0337992999999999E-2</v>
      </c>
    </row>
    <row r="3651" spans="1:5" x14ac:dyDescent="0.25">
      <c r="A3651">
        <v>3650</v>
      </c>
      <c r="B3651" t="s">
        <v>3653</v>
      </c>
      <c r="C3651">
        <v>917</v>
      </c>
      <c r="D3651">
        <v>24.485277</v>
      </c>
      <c r="E3651">
        <v>2.0337992999999999E-2</v>
      </c>
    </row>
    <row r="3652" spans="1:5" x14ac:dyDescent="0.25">
      <c r="A3652">
        <v>3651</v>
      </c>
      <c r="B3652" t="s">
        <v>3654</v>
      </c>
      <c r="C3652">
        <v>917</v>
      </c>
      <c r="D3652">
        <v>24.485277</v>
      </c>
      <c r="E3652">
        <v>2.0337992999999999E-2</v>
      </c>
    </row>
    <row r="3653" spans="1:5" x14ac:dyDescent="0.25">
      <c r="A3653">
        <v>3652</v>
      </c>
      <c r="B3653" t="s">
        <v>3655</v>
      </c>
      <c r="C3653">
        <v>917</v>
      </c>
      <c r="D3653">
        <v>24.485277</v>
      </c>
      <c r="E3653">
        <v>2.0338309999999998E-2</v>
      </c>
    </row>
    <row r="3654" spans="1:5" x14ac:dyDescent="0.25">
      <c r="A3654">
        <v>3653</v>
      </c>
      <c r="B3654" t="s">
        <v>3656</v>
      </c>
      <c r="C3654">
        <v>917</v>
      </c>
      <c r="D3654">
        <v>24.485277</v>
      </c>
      <c r="E3654">
        <v>2.0338309999999998E-2</v>
      </c>
    </row>
    <row r="3655" spans="1:5" x14ac:dyDescent="0.25">
      <c r="A3655">
        <v>3654</v>
      </c>
      <c r="B3655" t="s">
        <v>3657</v>
      </c>
      <c r="C3655">
        <v>917</v>
      </c>
      <c r="D3655">
        <v>24.476555000000001</v>
      </c>
      <c r="E3655">
        <v>2.0351095E-2</v>
      </c>
    </row>
    <row r="3656" spans="1:5" x14ac:dyDescent="0.25">
      <c r="A3656">
        <v>3655</v>
      </c>
      <c r="B3656" t="s">
        <v>3658</v>
      </c>
      <c r="C3656">
        <v>917</v>
      </c>
      <c r="D3656">
        <v>24.472193000000001</v>
      </c>
      <c r="E3656">
        <v>2.0353337999999999E-2</v>
      </c>
    </row>
    <row r="3657" spans="1:5" x14ac:dyDescent="0.25">
      <c r="A3657">
        <v>3656</v>
      </c>
      <c r="B3657" t="s">
        <v>3659</v>
      </c>
      <c r="C3657">
        <v>917</v>
      </c>
      <c r="D3657">
        <v>24.472193000000001</v>
      </c>
      <c r="E3657">
        <v>2.0353337999999999E-2</v>
      </c>
    </row>
    <row r="3658" spans="1:5" x14ac:dyDescent="0.25">
      <c r="A3658">
        <v>3657</v>
      </c>
      <c r="B3658" t="s">
        <v>3660</v>
      </c>
      <c r="C3658">
        <v>917</v>
      </c>
      <c r="D3658">
        <v>24.472193000000001</v>
      </c>
      <c r="E3658">
        <v>2.0353337999999999E-2</v>
      </c>
    </row>
    <row r="3659" spans="1:5" x14ac:dyDescent="0.25">
      <c r="A3659">
        <v>3658</v>
      </c>
      <c r="B3659" t="s">
        <v>3661</v>
      </c>
      <c r="C3659">
        <v>917</v>
      </c>
      <c r="D3659">
        <v>24.462378000000001</v>
      </c>
      <c r="E3659">
        <v>2.0363900000000001E-2</v>
      </c>
    </row>
    <row r="3660" spans="1:5" x14ac:dyDescent="0.25">
      <c r="A3660">
        <v>3659</v>
      </c>
      <c r="B3660" t="s">
        <v>3662</v>
      </c>
      <c r="C3660">
        <v>917</v>
      </c>
      <c r="D3660">
        <v>24.462378000000001</v>
      </c>
      <c r="E3660">
        <v>2.0363900000000001E-2</v>
      </c>
    </row>
    <row r="3661" spans="1:5" x14ac:dyDescent="0.25">
      <c r="A3661">
        <v>3660</v>
      </c>
      <c r="B3661" t="s">
        <v>3663</v>
      </c>
      <c r="C3661">
        <v>917</v>
      </c>
      <c r="D3661">
        <v>24.462378000000001</v>
      </c>
      <c r="E3661">
        <v>2.0363900000000001E-2</v>
      </c>
    </row>
    <row r="3662" spans="1:5" x14ac:dyDescent="0.25">
      <c r="A3662">
        <v>3661</v>
      </c>
      <c r="B3662" t="s">
        <v>3664</v>
      </c>
      <c r="C3662">
        <v>917</v>
      </c>
      <c r="D3662">
        <v>24.462378000000001</v>
      </c>
      <c r="E3662">
        <v>2.0363900000000001E-2</v>
      </c>
    </row>
    <row r="3663" spans="1:5" x14ac:dyDescent="0.25">
      <c r="A3663">
        <v>3662</v>
      </c>
      <c r="B3663" t="s">
        <v>3665</v>
      </c>
      <c r="C3663">
        <v>917</v>
      </c>
      <c r="D3663">
        <v>24.447109999999999</v>
      </c>
      <c r="E3663">
        <v>2.0376574000000001E-2</v>
      </c>
    </row>
    <row r="3664" spans="1:5" x14ac:dyDescent="0.25">
      <c r="A3664">
        <v>3663</v>
      </c>
      <c r="B3664" t="s">
        <v>3666</v>
      </c>
      <c r="C3664">
        <v>917</v>
      </c>
      <c r="D3664">
        <v>24.447109999999999</v>
      </c>
      <c r="E3664">
        <v>2.0374138E-2</v>
      </c>
    </row>
    <row r="3665" spans="1:5" x14ac:dyDescent="0.25">
      <c r="A3665">
        <v>3664</v>
      </c>
      <c r="B3665" t="s">
        <v>3667</v>
      </c>
      <c r="C3665">
        <v>917</v>
      </c>
      <c r="D3665">
        <v>24.4482</v>
      </c>
      <c r="E3665">
        <v>2.0372742999999999E-2</v>
      </c>
    </row>
    <row r="3666" spans="1:5" x14ac:dyDescent="0.25">
      <c r="A3666">
        <v>3665</v>
      </c>
      <c r="B3666" t="s">
        <v>3668</v>
      </c>
      <c r="C3666">
        <v>917</v>
      </c>
      <c r="D3666">
        <v>24.4482</v>
      </c>
      <c r="E3666">
        <v>2.0372742999999999E-2</v>
      </c>
    </row>
    <row r="3667" spans="1:5" x14ac:dyDescent="0.25">
      <c r="A3667">
        <v>3666</v>
      </c>
      <c r="B3667" t="s">
        <v>3669</v>
      </c>
      <c r="C3667">
        <v>917</v>
      </c>
      <c r="D3667">
        <v>24.4482</v>
      </c>
      <c r="E3667">
        <v>2.0372742999999999E-2</v>
      </c>
    </row>
    <row r="3668" spans="1:5" x14ac:dyDescent="0.25">
      <c r="A3668">
        <v>3667</v>
      </c>
      <c r="B3668" t="s">
        <v>3670</v>
      </c>
      <c r="C3668">
        <v>917</v>
      </c>
      <c r="D3668">
        <v>24.437296</v>
      </c>
      <c r="E3668">
        <v>2.0385219E-2</v>
      </c>
    </row>
    <row r="3669" spans="1:5" x14ac:dyDescent="0.25">
      <c r="A3669">
        <v>3668</v>
      </c>
      <c r="B3669" t="s">
        <v>3671</v>
      </c>
      <c r="C3669">
        <v>917</v>
      </c>
      <c r="D3669">
        <v>24.434024999999998</v>
      </c>
      <c r="E3669">
        <v>2.0388268000000001E-2</v>
      </c>
    </row>
    <row r="3670" spans="1:5" x14ac:dyDescent="0.25">
      <c r="A3670">
        <v>3669</v>
      </c>
      <c r="B3670" t="s">
        <v>3672</v>
      </c>
      <c r="C3670">
        <v>917</v>
      </c>
      <c r="D3670">
        <v>24.432933999999999</v>
      </c>
      <c r="E3670">
        <v>2.0388607E-2</v>
      </c>
    </row>
    <row r="3671" spans="1:5" x14ac:dyDescent="0.25">
      <c r="A3671">
        <v>3670</v>
      </c>
      <c r="B3671" t="s">
        <v>3673</v>
      </c>
      <c r="C3671">
        <v>917</v>
      </c>
      <c r="D3671">
        <v>24.428571999999999</v>
      </c>
      <c r="E3671">
        <v>2.0392957999999999E-2</v>
      </c>
    </row>
    <row r="3672" spans="1:5" x14ac:dyDescent="0.25">
      <c r="A3672">
        <v>3671</v>
      </c>
      <c r="B3672" t="s">
        <v>3674</v>
      </c>
      <c r="C3672">
        <v>917</v>
      </c>
      <c r="D3672">
        <v>24.428571999999999</v>
      </c>
      <c r="E3672">
        <v>2.0392796000000001E-2</v>
      </c>
    </row>
    <row r="3673" spans="1:5" x14ac:dyDescent="0.25">
      <c r="A3673">
        <v>3672</v>
      </c>
      <c r="B3673" t="s">
        <v>3675</v>
      </c>
      <c r="C3673">
        <v>917</v>
      </c>
      <c r="D3673">
        <v>24.428571999999999</v>
      </c>
      <c r="E3673">
        <v>2.0392796000000001E-2</v>
      </c>
    </row>
    <row r="3674" spans="1:5" x14ac:dyDescent="0.25">
      <c r="A3674">
        <v>3673</v>
      </c>
      <c r="B3674" t="s">
        <v>3676</v>
      </c>
      <c r="C3674">
        <v>917</v>
      </c>
      <c r="D3674">
        <v>24.428571999999999</v>
      </c>
      <c r="E3674">
        <v>2.0392474000000001E-2</v>
      </c>
    </row>
    <row r="3675" spans="1:5" x14ac:dyDescent="0.25">
      <c r="A3675">
        <v>3674</v>
      </c>
      <c r="B3675" t="s">
        <v>3677</v>
      </c>
      <c r="C3675">
        <v>917</v>
      </c>
      <c r="D3675">
        <v>24.428571999999999</v>
      </c>
      <c r="E3675">
        <v>2.0392474000000001E-2</v>
      </c>
    </row>
    <row r="3676" spans="1:5" x14ac:dyDescent="0.25">
      <c r="A3676">
        <v>3675</v>
      </c>
      <c r="B3676" s="1" t="s">
        <v>3678</v>
      </c>
      <c r="C3676">
        <v>917</v>
      </c>
      <c r="D3676">
        <v>24.427479999999999</v>
      </c>
      <c r="E3676">
        <v>2.0393059000000002E-2</v>
      </c>
    </row>
    <row r="3677" spans="1:5" x14ac:dyDescent="0.25">
      <c r="A3677">
        <v>3676</v>
      </c>
      <c r="B3677" t="s">
        <v>3679</v>
      </c>
      <c r="C3677">
        <v>917</v>
      </c>
      <c r="D3677">
        <v>24.427479999999999</v>
      </c>
      <c r="E3677">
        <v>2.0393059000000002E-2</v>
      </c>
    </row>
    <row r="3678" spans="1:5" x14ac:dyDescent="0.25">
      <c r="A3678">
        <v>3677</v>
      </c>
      <c r="B3678" t="s">
        <v>3680</v>
      </c>
      <c r="C3678">
        <v>917</v>
      </c>
      <c r="D3678">
        <v>24.427479999999999</v>
      </c>
      <c r="E3678">
        <v>2.0392649999999998E-2</v>
      </c>
    </row>
    <row r="3679" spans="1:5" x14ac:dyDescent="0.25">
      <c r="A3679">
        <v>3678</v>
      </c>
      <c r="B3679" t="s">
        <v>3681</v>
      </c>
      <c r="C3679">
        <v>917</v>
      </c>
      <c r="D3679">
        <v>24.417665</v>
      </c>
      <c r="E3679">
        <v>2.0397894E-2</v>
      </c>
    </row>
    <row r="3680" spans="1:5" x14ac:dyDescent="0.25">
      <c r="A3680">
        <v>3679</v>
      </c>
      <c r="B3680" t="s">
        <v>3682</v>
      </c>
      <c r="C3680">
        <v>917</v>
      </c>
      <c r="D3680">
        <v>24.417665</v>
      </c>
      <c r="E3680">
        <v>2.0396428000000001E-2</v>
      </c>
    </row>
    <row r="3681" spans="1:5" x14ac:dyDescent="0.25">
      <c r="A3681">
        <v>3680</v>
      </c>
      <c r="B3681" t="s">
        <v>3683</v>
      </c>
      <c r="C3681">
        <v>917</v>
      </c>
      <c r="D3681">
        <v>24.417665</v>
      </c>
      <c r="E3681">
        <v>2.0395613999999999E-2</v>
      </c>
    </row>
    <row r="3682" spans="1:5" x14ac:dyDescent="0.25">
      <c r="A3682">
        <v>3681</v>
      </c>
      <c r="B3682" t="s">
        <v>3684</v>
      </c>
      <c r="C3682">
        <v>917</v>
      </c>
      <c r="D3682">
        <v>24.417665</v>
      </c>
      <c r="E3682">
        <v>2.0395613999999999E-2</v>
      </c>
    </row>
    <row r="3683" spans="1:5" x14ac:dyDescent="0.25">
      <c r="A3683">
        <v>3682</v>
      </c>
      <c r="B3683" t="s">
        <v>3685</v>
      </c>
      <c r="C3683">
        <v>917</v>
      </c>
      <c r="D3683">
        <v>24.417665</v>
      </c>
      <c r="E3683">
        <v>2.0395613999999999E-2</v>
      </c>
    </row>
    <row r="3684" spans="1:5" x14ac:dyDescent="0.25">
      <c r="A3684">
        <v>3683</v>
      </c>
      <c r="B3684" t="s">
        <v>3686</v>
      </c>
      <c r="C3684">
        <v>917</v>
      </c>
      <c r="D3684">
        <v>24.417665</v>
      </c>
      <c r="E3684">
        <v>2.0395613999999999E-2</v>
      </c>
    </row>
    <row r="3685" spans="1:5" x14ac:dyDescent="0.25">
      <c r="A3685">
        <v>3684</v>
      </c>
      <c r="B3685" t="s">
        <v>3687</v>
      </c>
      <c r="C3685">
        <v>917</v>
      </c>
      <c r="D3685">
        <v>24.411123</v>
      </c>
      <c r="E3685">
        <v>2.0403095E-2</v>
      </c>
    </row>
    <row r="3686" spans="1:5" x14ac:dyDescent="0.25">
      <c r="A3686">
        <v>3685</v>
      </c>
      <c r="B3686" t="s">
        <v>3688</v>
      </c>
      <c r="C3686">
        <v>917</v>
      </c>
      <c r="D3686">
        <v>24.403490000000001</v>
      </c>
      <c r="E3686">
        <v>2.0411163999999999E-2</v>
      </c>
    </row>
    <row r="3687" spans="1:5" x14ac:dyDescent="0.25">
      <c r="A3687">
        <v>3686</v>
      </c>
      <c r="B3687" t="s">
        <v>3689</v>
      </c>
      <c r="C3687">
        <v>917</v>
      </c>
      <c r="D3687">
        <v>24.396946</v>
      </c>
      <c r="E3687">
        <v>2.0418575000000001E-2</v>
      </c>
    </row>
    <row r="3688" spans="1:5" x14ac:dyDescent="0.25">
      <c r="A3688">
        <v>3687</v>
      </c>
      <c r="B3688" t="s">
        <v>3690</v>
      </c>
      <c r="C3688">
        <v>917</v>
      </c>
      <c r="D3688">
        <v>24.396946</v>
      </c>
      <c r="E3688">
        <v>2.0418575000000001E-2</v>
      </c>
    </row>
    <row r="3689" spans="1:5" x14ac:dyDescent="0.25">
      <c r="A3689">
        <v>3688</v>
      </c>
      <c r="B3689" t="s">
        <v>3691</v>
      </c>
      <c r="C3689">
        <v>917</v>
      </c>
      <c r="D3689">
        <v>24.392583999999999</v>
      </c>
      <c r="E3689">
        <v>2.042124E-2</v>
      </c>
    </row>
    <row r="3690" spans="1:5" x14ac:dyDescent="0.25">
      <c r="A3690">
        <v>3689</v>
      </c>
      <c r="B3690" t="s">
        <v>3692</v>
      </c>
      <c r="C3690">
        <v>917</v>
      </c>
      <c r="D3690">
        <v>24.392583999999999</v>
      </c>
      <c r="E3690">
        <v>2.042124E-2</v>
      </c>
    </row>
    <row r="3691" spans="1:5" x14ac:dyDescent="0.25">
      <c r="A3691">
        <v>3690</v>
      </c>
      <c r="B3691" t="s">
        <v>3693</v>
      </c>
      <c r="C3691">
        <v>917</v>
      </c>
      <c r="D3691">
        <v>24.392583999999999</v>
      </c>
      <c r="E3691">
        <v>2.0421159000000001E-2</v>
      </c>
    </row>
    <row r="3692" spans="1:5" x14ac:dyDescent="0.25">
      <c r="A3692">
        <v>3691</v>
      </c>
      <c r="B3692" t="s">
        <v>3694</v>
      </c>
      <c r="C3692">
        <v>917</v>
      </c>
      <c r="D3692">
        <v>24.392583999999999</v>
      </c>
      <c r="E3692">
        <v>2.042124E-2</v>
      </c>
    </row>
    <row r="3693" spans="1:5" x14ac:dyDescent="0.25">
      <c r="A3693">
        <v>3692</v>
      </c>
      <c r="B3693" t="s">
        <v>3695</v>
      </c>
      <c r="C3693">
        <v>917</v>
      </c>
      <c r="D3693">
        <v>24.392583999999999</v>
      </c>
      <c r="E3693">
        <v>2.0420915000000001E-2</v>
      </c>
    </row>
    <row r="3694" spans="1:5" x14ac:dyDescent="0.25">
      <c r="A3694">
        <v>3693</v>
      </c>
      <c r="B3694" t="s">
        <v>3696</v>
      </c>
      <c r="C3694">
        <v>917</v>
      </c>
      <c r="D3694">
        <v>24.392583999999999</v>
      </c>
      <c r="E3694">
        <v>2.0420752E-2</v>
      </c>
    </row>
    <row r="3695" spans="1:5" x14ac:dyDescent="0.25">
      <c r="A3695">
        <v>3694</v>
      </c>
      <c r="B3695" t="s">
        <v>3697</v>
      </c>
      <c r="C3695">
        <v>917</v>
      </c>
      <c r="D3695">
        <v>24.392583999999999</v>
      </c>
      <c r="E3695">
        <v>2.0420752E-2</v>
      </c>
    </row>
    <row r="3696" spans="1:5" x14ac:dyDescent="0.25">
      <c r="A3696">
        <v>3695</v>
      </c>
      <c r="B3696" t="s">
        <v>3698</v>
      </c>
      <c r="C3696">
        <v>917</v>
      </c>
      <c r="D3696">
        <v>24.392583999999999</v>
      </c>
      <c r="E3696">
        <v>2.0420588999999999E-2</v>
      </c>
    </row>
    <row r="3697" spans="1:5" x14ac:dyDescent="0.25">
      <c r="A3697">
        <v>3696</v>
      </c>
      <c r="B3697" t="s">
        <v>3699</v>
      </c>
      <c r="C3697">
        <v>917</v>
      </c>
      <c r="D3697">
        <v>24.392583999999999</v>
      </c>
      <c r="E3697">
        <v>2.0420588999999999E-2</v>
      </c>
    </row>
    <row r="3698" spans="1:5" x14ac:dyDescent="0.25">
      <c r="A3698">
        <v>3697</v>
      </c>
      <c r="B3698" t="s">
        <v>3700</v>
      </c>
      <c r="C3698">
        <v>915</v>
      </c>
      <c r="D3698">
        <v>24.431694</v>
      </c>
      <c r="E3698">
        <v>2.0388226999999998E-2</v>
      </c>
    </row>
    <row r="3699" spans="1:5" x14ac:dyDescent="0.25">
      <c r="A3699">
        <v>3698</v>
      </c>
      <c r="B3699" t="s">
        <v>3701</v>
      </c>
      <c r="C3699">
        <v>915</v>
      </c>
      <c r="D3699">
        <v>24.431694</v>
      </c>
      <c r="E3699">
        <v>2.0388226999999998E-2</v>
      </c>
    </row>
    <row r="3700" spans="1:5" x14ac:dyDescent="0.25">
      <c r="A3700">
        <v>3699</v>
      </c>
      <c r="B3700" s="1" t="s">
        <v>3702</v>
      </c>
      <c r="C3700">
        <v>915</v>
      </c>
      <c r="D3700">
        <v>24.431694</v>
      </c>
      <c r="E3700">
        <v>2.0388226999999998E-2</v>
      </c>
    </row>
    <row r="3701" spans="1:5" x14ac:dyDescent="0.25">
      <c r="A3701">
        <v>3700</v>
      </c>
      <c r="B3701" t="s">
        <v>3703</v>
      </c>
      <c r="C3701">
        <v>915</v>
      </c>
      <c r="D3701">
        <v>24.419671999999998</v>
      </c>
      <c r="E3701">
        <v>2.0400366E-2</v>
      </c>
    </row>
    <row r="3702" spans="1:5" x14ac:dyDescent="0.25">
      <c r="A3702">
        <v>3701</v>
      </c>
      <c r="B3702" t="s">
        <v>3704</v>
      </c>
      <c r="C3702">
        <v>915</v>
      </c>
      <c r="D3702">
        <v>24.419671999999998</v>
      </c>
      <c r="E3702">
        <v>2.0400366E-2</v>
      </c>
    </row>
    <row r="3703" spans="1:5" x14ac:dyDescent="0.25">
      <c r="A3703">
        <v>3702</v>
      </c>
      <c r="B3703" t="s">
        <v>3705</v>
      </c>
      <c r="C3703">
        <v>915</v>
      </c>
      <c r="D3703">
        <v>24.419671999999998</v>
      </c>
      <c r="E3703">
        <v>2.0400284000000001E-2</v>
      </c>
    </row>
    <row r="3704" spans="1:5" x14ac:dyDescent="0.25">
      <c r="A3704">
        <v>3703</v>
      </c>
      <c r="B3704" t="s">
        <v>3706</v>
      </c>
      <c r="C3704">
        <v>915</v>
      </c>
      <c r="D3704">
        <v>24.419671999999998</v>
      </c>
      <c r="E3704">
        <v>2.0400284000000001E-2</v>
      </c>
    </row>
    <row r="3705" spans="1:5" x14ac:dyDescent="0.25">
      <c r="A3705">
        <v>3704</v>
      </c>
      <c r="B3705" t="s">
        <v>3707</v>
      </c>
      <c r="C3705">
        <v>915</v>
      </c>
      <c r="D3705">
        <v>24.414207000000001</v>
      </c>
      <c r="E3705">
        <v>2.0405573999999999E-2</v>
      </c>
    </row>
    <row r="3706" spans="1:5" x14ac:dyDescent="0.25">
      <c r="A3706">
        <v>3705</v>
      </c>
      <c r="B3706" t="s">
        <v>3708</v>
      </c>
      <c r="C3706">
        <v>915</v>
      </c>
      <c r="D3706">
        <v>24.414207000000001</v>
      </c>
      <c r="E3706">
        <v>2.0405409999999999E-2</v>
      </c>
    </row>
    <row r="3707" spans="1:5" x14ac:dyDescent="0.25">
      <c r="A3707">
        <v>3706</v>
      </c>
      <c r="B3707" t="s">
        <v>3709</v>
      </c>
      <c r="C3707">
        <v>915</v>
      </c>
      <c r="D3707">
        <v>24.414207000000001</v>
      </c>
      <c r="E3707">
        <v>2.0405248000000001E-2</v>
      </c>
    </row>
    <row r="3708" spans="1:5" x14ac:dyDescent="0.25">
      <c r="A3708">
        <v>3707</v>
      </c>
      <c r="B3708" t="s">
        <v>3710</v>
      </c>
      <c r="C3708">
        <v>915</v>
      </c>
      <c r="D3708">
        <v>24.414207000000001</v>
      </c>
      <c r="E3708">
        <v>2.0405248000000001E-2</v>
      </c>
    </row>
    <row r="3709" spans="1:5" x14ac:dyDescent="0.25">
      <c r="A3709">
        <v>3708</v>
      </c>
      <c r="B3709" t="s">
        <v>3711</v>
      </c>
      <c r="C3709">
        <v>915</v>
      </c>
      <c r="D3709">
        <v>24.414207000000001</v>
      </c>
      <c r="E3709">
        <v>2.0405248000000001E-2</v>
      </c>
    </row>
    <row r="3710" spans="1:5" x14ac:dyDescent="0.25">
      <c r="A3710">
        <v>3709</v>
      </c>
      <c r="B3710" t="s">
        <v>3712</v>
      </c>
      <c r="C3710">
        <v>915</v>
      </c>
      <c r="D3710">
        <v>24.414207000000001</v>
      </c>
      <c r="E3710">
        <v>2.0403043999999999E-2</v>
      </c>
    </row>
    <row r="3711" spans="1:5" x14ac:dyDescent="0.25">
      <c r="A3711">
        <v>3710</v>
      </c>
      <c r="B3711" t="s">
        <v>3713</v>
      </c>
      <c r="C3711">
        <v>915</v>
      </c>
      <c r="D3711">
        <v>24.414207000000001</v>
      </c>
      <c r="E3711">
        <v>2.0403043999999999E-2</v>
      </c>
    </row>
    <row r="3712" spans="1:5" x14ac:dyDescent="0.25">
      <c r="A3712">
        <v>3711</v>
      </c>
      <c r="B3712" t="s">
        <v>3714</v>
      </c>
      <c r="C3712">
        <v>915</v>
      </c>
      <c r="D3712">
        <v>24.414207000000001</v>
      </c>
      <c r="E3712">
        <v>2.0403043999999999E-2</v>
      </c>
    </row>
    <row r="3713" spans="1:5" x14ac:dyDescent="0.25">
      <c r="A3713">
        <v>3712</v>
      </c>
      <c r="B3713" t="s">
        <v>3715</v>
      </c>
      <c r="C3713">
        <v>915</v>
      </c>
      <c r="D3713">
        <v>24.414207000000001</v>
      </c>
      <c r="E3713">
        <v>2.0403043999999999E-2</v>
      </c>
    </row>
    <row r="3714" spans="1:5" x14ac:dyDescent="0.25">
      <c r="A3714">
        <v>3713</v>
      </c>
      <c r="B3714" t="s">
        <v>3716</v>
      </c>
      <c r="C3714">
        <v>915</v>
      </c>
      <c r="D3714">
        <v>24.408743000000001</v>
      </c>
      <c r="E3714">
        <v>2.0409542999999999E-2</v>
      </c>
    </row>
    <row r="3715" spans="1:5" x14ac:dyDescent="0.25">
      <c r="A3715">
        <v>3714</v>
      </c>
      <c r="B3715" t="s">
        <v>3717</v>
      </c>
      <c r="C3715">
        <v>915</v>
      </c>
      <c r="D3715">
        <v>24.408743000000001</v>
      </c>
      <c r="E3715">
        <v>2.0409542999999999E-2</v>
      </c>
    </row>
    <row r="3716" spans="1:5" x14ac:dyDescent="0.25">
      <c r="A3716">
        <v>3715</v>
      </c>
      <c r="B3716" t="s">
        <v>3718</v>
      </c>
      <c r="C3716">
        <v>915</v>
      </c>
      <c r="D3716">
        <v>24.408743000000001</v>
      </c>
      <c r="E3716">
        <v>2.0409542999999999E-2</v>
      </c>
    </row>
    <row r="3717" spans="1:5" x14ac:dyDescent="0.25">
      <c r="A3717">
        <v>3716</v>
      </c>
      <c r="B3717" t="s">
        <v>3719</v>
      </c>
      <c r="C3717">
        <v>915</v>
      </c>
      <c r="D3717">
        <v>24.401092999999999</v>
      </c>
      <c r="E3717">
        <v>2.0412987E-2</v>
      </c>
    </row>
    <row r="3718" spans="1:5" x14ac:dyDescent="0.25">
      <c r="A3718">
        <v>3717</v>
      </c>
      <c r="B3718" t="s">
        <v>3720</v>
      </c>
      <c r="C3718">
        <v>915</v>
      </c>
      <c r="D3718">
        <v>24.38907</v>
      </c>
      <c r="E3718">
        <v>2.0425058999999999E-2</v>
      </c>
    </row>
    <row r="3719" spans="1:5" x14ac:dyDescent="0.25">
      <c r="A3719">
        <v>3718</v>
      </c>
      <c r="B3719" t="s">
        <v>3721</v>
      </c>
      <c r="C3719">
        <v>915</v>
      </c>
      <c r="D3719">
        <v>24.38907</v>
      </c>
      <c r="E3719">
        <v>2.0425058999999999E-2</v>
      </c>
    </row>
    <row r="3720" spans="1:5" x14ac:dyDescent="0.25">
      <c r="A3720">
        <v>3719</v>
      </c>
      <c r="B3720" t="s">
        <v>3722</v>
      </c>
      <c r="C3720">
        <v>915</v>
      </c>
      <c r="D3720">
        <v>24.377047999999998</v>
      </c>
      <c r="E3720">
        <v>2.0435111999999998E-2</v>
      </c>
    </row>
    <row r="3721" spans="1:5" x14ac:dyDescent="0.25">
      <c r="A3721">
        <v>3720</v>
      </c>
      <c r="B3721" t="s">
        <v>3723</v>
      </c>
      <c r="C3721">
        <v>915</v>
      </c>
      <c r="D3721">
        <v>24.377047999999998</v>
      </c>
      <c r="E3721">
        <v>2.0435111999999998E-2</v>
      </c>
    </row>
    <row r="3722" spans="1:5" x14ac:dyDescent="0.25">
      <c r="A3722">
        <v>3721</v>
      </c>
      <c r="B3722" t="s">
        <v>3724</v>
      </c>
      <c r="C3722">
        <v>915</v>
      </c>
      <c r="D3722">
        <v>24.372676999999999</v>
      </c>
      <c r="E3722">
        <v>2.043795E-2</v>
      </c>
    </row>
    <row r="3723" spans="1:5" x14ac:dyDescent="0.25">
      <c r="A3723">
        <v>3722</v>
      </c>
      <c r="B3723" t="s">
        <v>3725</v>
      </c>
      <c r="C3723">
        <v>914</v>
      </c>
      <c r="D3723">
        <v>24.382933000000001</v>
      </c>
      <c r="E3723">
        <v>2.0430684000000001E-2</v>
      </c>
    </row>
    <row r="3724" spans="1:5" x14ac:dyDescent="0.25">
      <c r="A3724">
        <v>3723</v>
      </c>
      <c r="B3724" t="s">
        <v>3726</v>
      </c>
      <c r="C3724">
        <v>914</v>
      </c>
      <c r="D3724">
        <v>24.382933000000001</v>
      </c>
      <c r="E3724">
        <v>2.0430601999999999E-2</v>
      </c>
    </row>
    <row r="3725" spans="1:5" x14ac:dyDescent="0.25">
      <c r="A3725">
        <v>3724</v>
      </c>
      <c r="B3725" t="s">
        <v>3727</v>
      </c>
      <c r="C3725">
        <v>914</v>
      </c>
      <c r="D3725">
        <v>24.382933000000001</v>
      </c>
      <c r="E3725">
        <v>2.0430520000000001E-2</v>
      </c>
    </row>
    <row r="3726" spans="1:5" x14ac:dyDescent="0.25">
      <c r="A3726">
        <v>3725</v>
      </c>
      <c r="B3726" t="s">
        <v>3728</v>
      </c>
      <c r="C3726">
        <v>914</v>
      </c>
      <c r="D3726">
        <v>24.376367999999999</v>
      </c>
      <c r="E3726">
        <v>2.0436670000000001E-2</v>
      </c>
    </row>
    <row r="3727" spans="1:5" x14ac:dyDescent="0.25">
      <c r="A3727">
        <v>3726</v>
      </c>
      <c r="B3727" t="s">
        <v>3729</v>
      </c>
      <c r="C3727">
        <v>913</v>
      </c>
      <c r="D3727">
        <v>24.392115</v>
      </c>
      <c r="E3727">
        <v>2.0423763000000001E-2</v>
      </c>
    </row>
    <row r="3728" spans="1:5" x14ac:dyDescent="0.25">
      <c r="A3728">
        <v>3727</v>
      </c>
      <c r="B3728" t="s">
        <v>3730</v>
      </c>
      <c r="C3728">
        <v>913</v>
      </c>
      <c r="D3728">
        <v>24.389923</v>
      </c>
      <c r="E3728">
        <v>2.0425671999999999E-2</v>
      </c>
    </row>
    <row r="3729" spans="1:5" x14ac:dyDescent="0.25">
      <c r="A3729">
        <v>3728</v>
      </c>
      <c r="B3729" s="1" t="s">
        <v>3731</v>
      </c>
      <c r="C3729">
        <v>913</v>
      </c>
      <c r="D3729">
        <v>24.380065999999999</v>
      </c>
      <c r="E3729">
        <v>2.0434072000000001E-2</v>
      </c>
    </row>
    <row r="3730" spans="1:5" x14ac:dyDescent="0.25">
      <c r="A3730">
        <v>3729</v>
      </c>
      <c r="B3730" t="s">
        <v>3732</v>
      </c>
      <c r="C3730">
        <v>913</v>
      </c>
      <c r="D3730">
        <v>24.380065999999999</v>
      </c>
      <c r="E3730">
        <v>2.0434965999999999E-2</v>
      </c>
    </row>
    <row r="3731" spans="1:5" x14ac:dyDescent="0.25">
      <c r="A3731">
        <v>3730</v>
      </c>
      <c r="B3731" t="s">
        <v>3733</v>
      </c>
      <c r="C3731">
        <v>913</v>
      </c>
      <c r="D3731">
        <v>24.373493</v>
      </c>
      <c r="E3731">
        <v>2.0437759999999999E-2</v>
      </c>
    </row>
    <row r="3732" spans="1:5" x14ac:dyDescent="0.25">
      <c r="A3732">
        <v>3731</v>
      </c>
      <c r="B3732" t="s">
        <v>3734</v>
      </c>
      <c r="C3732">
        <v>913</v>
      </c>
      <c r="D3732">
        <v>24.373493</v>
      </c>
      <c r="E3732">
        <v>2.0437678000000001E-2</v>
      </c>
    </row>
    <row r="3733" spans="1:5" x14ac:dyDescent="0.25">
      <c r="A3733">
        <v>3732</v>
      </c>
      <c r="B3733" t="s">
        <v>3735</v>
      </c>
      <c r="C3733">
        <v>913</v>
      </c>
      <c r="D3733">
        <v>24.373493</v>
      </c>
      <c r="E3733">
        <v>2.0437675999999998E-2</v>
      </c>
    </row>
    <row r="3734" spans="1:5" x14ac:dyDescent="0.25">
      <c r="A3734">
        <v>3733</v>
      </c>
      <c r="B3734" t="s">
        <v>3736</v>
      </c>
      <c r="C3734">
        <v>913</v>
      </c>
      <c r="D3734">
        <v>24.373493</v>
      </c>
      <c r="E3734">
        <v>2.0437675999999998E-2</v>
      </c>
    </row>
    <row r="3735" spans="1:5" x14ac:dyDescent="0.25">
      <c r="A3735">
        <v>3734</v>
      </c>
      <c r="B3735" t="s">
        <v>3737</v>
      </c>
      <c r="C3735">
        <v>913</v>
      </c>
      <c r="D3735">
        <v>24.373493</v>
      </c>
      <c r="E3735">
        <v>2.0437674999999999E-2</v>
      </c>
    </row>
    <row r="3736" spans="1:5" x14ac:dyDescent="0.25">
      <c r="A3736">
        <v>3735</v>
      </c>
      <c r="B3736" t="s">
        <v>3738</v>
      </c>
      <c r="C3736">
        <v>913</v>
      </c>
      <c r="D3736">
        <v>24.373493</v>
      </c>
      <c r="E3736">
        <v>2.0437674999999999E-2</v>
      </c>
    </row>
    <row r="3737" spans="1:5" x14ac:dyDescent="0.25">
      <c r="A3737">
        <v>3736</v>
      </c>
      <c r="B3737" t="s">
        <v>3739</v>
      </c>
      <c r="C3737">
        <v>913</v>
      </c>
      <c r="D3737">
        <v>24.373493</v>
      </c>
      <c r="E3737">
        <v>2.0437674999999999E-2</v>
      </c>
    </row>
    <row r="3738" spans="1:5" x14ac:dyDescent="0.25">
      <c r="A3738">
        <v>3737</v>
      </c>
      <c r="B3738" t="s">
        <v>3740</v>
      </c>
      <c r="C3738">
        <v>913</v>
      </c>
      <c r="D3738">
        <v>24.373493</v>
      </c>
      <c r="E3738">
        <v>2.0437674999999999E-2</v>
      </c>
    </row>
    <row r="3739" spans="1:5" x14ac:dyDescent="0.25">
      <c r="A3739">
        <v>3738</v>
      </c>
      <c r="B3739" t="s">
        <v>3741</v>
      </c>
      <c r="C3739">
        <v>913</v>
      </c>
      <c r="D3739">
        <v>24.372398</v>
      </c>
      <c r="E3739">
        <v>2.0438669999999999E-2</v>
      </c>
    </row>
    <row r="3740" spans="1:5" x14ac:dyDescent="0.25">
      <c r="A3740">
        <v>3739</v>
      </c>
      <c r="B3740" t="s">
        <v>3742</v>
      </c>
      <c r="C3740">
        <v>913</v>
      </c>
      <c r="D3740">
        <v>24.372398</v>
      </c>
      <c r="E3740">
        <v>2.0438669999999999E-2</v>
      </c>
    </row>
    <row r="3741" spans="1:5" x14ac:dyDescent="0.25">
      <c r="A3741">
        <v>3740</v>
      </c>
      <c r="B3741" t="s">
        <v>3743</v>
      </c>
      <c r="C3741">
        <v>913</v>
      </c>
      <c r="D3741">
        <v>24.372398</v>
      </c>
      <c r="E3741">
        <v>2.0438667000000001E-2</v>
      </c>
    </row>
    <row r="3742" spans="1:5" x14ac:dyDescent="0.25">
      <c r="A3742">
        <v>3741</v>
      </c>
      <c r="B3742" t="s">
        <v>3744</v>
      </c>
      <c r="C3742">
        <v>913</v>
      </c>
      <c r="D3742">
        <v>24.372398</v>
      </c>
      <c r="E3742">
        <v>2.0438667000000001E-2</v>
      </c>
    </row>
    <row r="3743" spans="1:5" x14ac:dyDescent="0.25">
      <c r="A3743">
        <v>3742</v>
      </c>
      <c r="B3743" t="s">
        <v>3745</v>
      </c>
      <c r="C3743">
        <v>913</v>
      </c>
      <c r="D3743">
        <v>24.372398</v>
      </c>
      <c r="E3743">
        <v>2.0438666000000001E-2</v>
      </c>
    </row>
    <row r="3744" spans="1:5" x14ac:dyDescent="0.25">
      <c r="A3744">
        <v>3743</v>
      </c>
      <c r="B3744" t="s">
        <v>3746</v>
      </c>
      <c r="C3744">
        <v>913</v>
      </c>
      <c r="D3744">
        <v>24.372398</v>
      </c>
      <c r="E3744">
        <v>2.0438666000000001E-2</v>
      </c>
    </row>
    <row r="3745" spans="1:5" x14ac:dyDescent="0.25">
      <c r="A3745">
        <v>3744</v>
      </c>
      <c r="B3745" t="s">
        <v>3747</v>
      </c>
      <c r="C3745">
        <v>913</v>
      </c>
      <c r="D3745">
        <v>24.372398</v>
      </c>
      <c r="E3745">
        <v>2.0438663999999999E-2</v>
      </c>
    </row>
    <row r="3746" spans="1:5" x14ac:dyDescent="0.25">
      <c r="A3746">
        <v>3745</v>
      </c>
      <c r="B3746" t="s">
        <v>3748</v>
      </c>
      <c r="C3746">
        <v>913</v>
      </c>
      <c r="D3746">
        <v>24.372398</v>
      </c>
      <c r="E3746">
        <v>2.0438663999999999E-2</v>
      </c>
    </row>
    <row r="3747" spans="1:5" x14ac:dyDescent="0.25">
      <c r="A3747">
        <v>3746</v>
      </c>
      <c r="B3747" t="s">
        <v>3749</v>
      </c>
      <c r="C3747">
        <v>913</v>
      </c>
      <c r="D3747">
        <v>24.372398</v>
      </c>
      <c r="E3747">
        <v>2.0438663999999999E-2</v>
      </c>
    </row>
    <row r="3748" spans="1:5" x14ac:dyDescent="0.25">
      <c r="A3748">
        <v>3747</v>
      </c>
      <c r="B3748" t="s">
        <v>3750</v>
      </c>
      <c r="C3748">
        <v>913</v>
      </c>
      <c r="D3748">
        <v>24.372398</v>
      </c>
      <c r="E3748">
        <v>2.0438663999999999E-2</v>
      </c>
    </row>
    <row r="3749" spans="1:5" x14ac:dyDescent="0.25">
      <c r="A3749">
        <v>3748</v>
      </c>
      <c r="B3749" t="s">
        <v>3751</v>
      </c>
      <c r="C3749">
        <v>913</v>
      </c>
      <c r="D3749">
        <v>24.372398</v>
      </c>
      <c r="E3749">
        <v>2.0438662E-2</v>
      </c>
    </row>
    <row r="3750" spans="1:5" x14ac:dyDescent="0.25">
      <c r="A3750">
        <v>3749</v>
      </c>
      <c r="B3750" t="s">
        <v>3752</v>
      </c>
      <c r="C3750">
        <v>913</v>
      </c>
      <c r="D3750">
        <v>24.372398</v>
      </c>
      <c r="E3750">
        <v>2.0438662E-2</v>
      </c>
    </row>
    <row r="3751" spans="1:5" x14ac:dyDescent="0.25">
      <c r="A3751">
        <v>3750</v>
      </c>
      <c r="B3751" t="s">
        <v>3753</v>
      </c>
      <c r="C3751">
        <v>913</v>
      </c>
      <c r="D3751">
        <v>24.372398</v>
      </c>
      <c r="E3751">
        <v>2.0438660000000001E-2</v>
      </c>
    </row>
    <row r="3752" spans="1:5" x14ac:dyDescent="0.25">
      <c r="A3752">
        <v>3751</v>
      </c>
      <c r="B3752" s="1" t="s">
        <v>3754</v>
      </c>
      <c r="C3752">
        <v>913</v>
      </c>
      <c r="D3752">
        <v>24.372398</v>
      </c>
      <c r="E3752">
        <v>2.0438496E-2</v>
      </c>
    </row>
    <row r="3753" spans="1:5" x14ac:dyDescent="0.25">
      <c r="A3753">
        <v>3752</v>
      </c>
      <c r="B3753" t="s">
        <v>3755</v>
      </c>
      <c r="C3753">
        <v>913</v>
      </c>
      <c r="D3753">
        <v>24.372398</v>
      </c>
      <c r="E3753">
        <v>2.0438413999999998E-2</v>
      </c>
    </row>
    <row r="3754" spans="1:5" x14ac:dyDescent="0.25">
      <c r="A3754">
        <v>3753</v>
      </c>
      <c r="B3754" t="s">
        <v>3756</v>
      </c>
      <c r="C3754">
        <v>913</v>
      </c>
      <c r="D3754">
        <v>24.372398</v>
      </c>
      <c r="E3754">
        <v>2.0437429999999999E-2</v>
      </c>
    </row>
    <row r="3755" spans="1:5" x14ac:dyDescent="0.25">
      <c r="A3755">
        <v>3754</v>
      </c>
      <c r="B3755" t="s">
        <v>3757</v>
      </c>
      <c r="C3755">
        <v>913</v>
      </c>
      <c r="D3755">
        <v>24.372398</v>
      </c>
      <c r="E3755">
        <v>2.0437509999999999E-2</v>
      </c>
    </row>
    <row r="3756" spans="1:5" x14ac:dyDescent="0.25">
      <c r="A3756">
        <v>3755</v>
      </c>
      <c r="B3756" t="s">
        <v>3758</v>
      </c>
      <c r="C3756">
        <v>913</v>
      </c>
      <c r="D3756">
        <v>24.372398</v>
      </c>
      <c r="E3756">
        <v>2.0437265E-2</v>
      </c>
    </row>
    <row r="3757" spans="1:5" x14ac:dyDescent="0.25">
      <c r="A3757">
        <v>3756</v>
      </c>
      <c r="B3757" t="s">
        <v>3759</v>
      </c>
      <c r="C3757">
        <v>913</v>
      </c>
      <c r="D3757">
        <v>24.372398</v>
      </c>
      <c r="E3757">
        <v>2.0436610000000001E-2</v>
      </c>
    </row>
    <row r="3758" spans="1:5" x14ac:dyDescent="0.25">
      <c r="A3758">
        <v>3757</v>
      </c>
      <c r="B3758" t="s">
        <v>3760</v>
      </c>
      <c r="C3758">
        <v>913</v>
      </c>
      <c r="D3758">
        <v>24.372398</v>
      </c>
      <c r="E3758">
        <v>2.0436526999999999E-2</v>
      </c>
    </row>
    <row r="3759" spans="1:5" x14ac:dyDescent="0.25">
      <c r="A3759">
        <v>3758</v>
      </c>
      <c r="B3759" t="s">
        <v>3761</v>
      </c>
      <c r="C3759">
        <v>913</v>
      </c>
      <c r="D3759">
        <v>24.372398</v>
      </c>
      <c r="E3759">
        <v>2.0436033999999999E-2</v>
      </c>
    </row>
    <row r="3760" spans="1:5" x14ac:dyDescent="0.25">
      <c r="A3760">
        <v>3759</v>
      </c>
      <c r="B3760" t="s">
        <v>3762</v>
      </c>
      <c r="C3760">
        <v>913</v>
      </c>
      <c r="D3760">
        <v>24.372398</v>
      </c>
      <c r="E3760">
        <v>2.0435952E-2</v>
      </c>
    </row>
    <row r="3761" spans="1:5" x14ac:dyDescent="0.25">
      <c r="A3761">
        <v>3760</v>
      </c>
      <c r="B3761" t="s">
        <v>3763</v>
      </c>
      <c r="C3761">
        <v>913</v>
      </c>
      <c r="D3761">
        <v>24.372398</v>
      </c>
      <c r="E3761">
        <v>2.0435623999999999E-2</v>
      </c>
    </row>
    <row r="3762" spans="1:5" x14ac:dyDescent="0.25">
      <c r="A3762">
        <v>3761</v>
      </c>
      <c r="B3762" t="s">
        <v>3764</v>
      </c>
      <c r="C3762">
        <v>913</v>
      </c>
      <c r="D3762">
        <v>24.372398</v>
      </c>
      <c r="E3762">
        <v>2.0435542000000001E-2</v>
      </c>
    </row>
    <row r="3763" spans="1:5" x14ac:dyDescent="0.25">
      <c r="A3763">
        <v>3762</v>
      </c>
      <c r="B3763" t="s">
        <v>3765</v>
      </c>
      <c r="C3763">
        <v>913</v>
      </c>
      <c r="D3763">
        <v>24.372398</v>
      </c>
      <c r="E3763">
        <v>2.0435459999999999E-2</v>
      </c>
    </row>
    <row r="3764" spans="1:5" x14ac:dyDescent="0.25">
      <c r="A3764">
        <v>3763</v>
      </c>
      <c r="B3764" t="s">
        <v>3766</v>
      </c>
      <c r="C3764">
        <v>913</v>
      </c>
      <c r="D3764">
        <v>24.372398</v>
      </c>
      <c r="E3764">
        <v>2.0435459999999999E-2</v>
      </c>
    </row>
    <row r="3765" spans="1:5" x14ac:dyDescent="0.25">
      <c r="A3765">
        <v>3764</v>
      </c>
      <c r="B3765" t="s">
        <v>3767</v>
      </c>
      <c r="C3765">
        <v>913</v>
      </c>
      <c r="D3765">
        <v>24.372398</v>
      </c>
      <c r="E3765">
        <v>2.0435542000000001E-2</v>
      </c>
    </row>
    <row r="3766" spans="1:5" x14ac:dyDescent="0.25">
      <c r="A3766">
        <v>3765</v>
      </c>
      <c r="B3766" t="s">
        <v>3768</v>
      </c>
      <c r="C3766">
        <v>913</v>
      </c>
      <c r="D3766">
        <v>24.372398</v>
      </c>
      <c r="E3766">
        <v>2.0435542000000001E-2</v>
      </c>
    </row>
    <row r="3767" spans="1:5" x14ac:dyDescent="0.25">
      <c r="A3767">
        <v>3766</v>
      </c>
      <c r="B3767" t="s">
        <v>3769</v>
      </c>
      <c r="C3767">
        <v>913</v>
      </c>
      <c r="D3767">
        <v>24.372398</v>
      </c>
      <c r="E3767">
        <v>2.0435542000000001E-2</v>
      </c>
    </row>
    <row r="3768" spans="1:5" x14ac:dyDescent="0.25">
      <c r="A3768">
        <v>3767</v>
      </c>
      <c r="B3768" t="s">
        <v>3770</v>
      </c>
      <c r="C3768">
        <v>913</v>
      </c>
      <c r="D3768">
        <v>24.372398</v>
      </c>
      <c r="E3768">
        <v>2.0435703999999999E-2</v>
      </c>
    </row>
    <row r="3769" spans="1:5" x14ac:dyDescent="0.25">
      <c r="A3769">
        <v>3768</v>
      </c>
      <c r="B3769" t="s">
        <v>3771</v>
      </c>
      <c r="C3769">
        <v>913</v>
      </c>
      <c r="D3769">
        <v>24.372398</v>
      </c>
      <c r="E3769">
        <v>2.0435622000000001E-2</v>
      </c>
    </row>
    <row r="3770" spans="1:5" x14ac:dyDescent="0.25">
      <c r="A3770">
        <v>3769</v>
      </c>
      <c r="B3770" t="s">
        <v>3772</v>
      </c>
      <c r="C3770">
        <v>913</v>
      </c>
      <c r="D3770">
        <v>24.372398</v>
      </c>
      <c r="E3770">
        <v>2.0435703999999999E-2</v>
      </c>
    </row>
    <row r="3771" spans="1:5" x14ac:dyDescent="0.25">
      <c r="A3771">
        <v>3770</v>
      </c>
      <c r="B3771" t="s">
        <v>3773</v>
      </c>
      <c r="C3771">
        <v>913</v>
      </c>
      <c r="D3771">
        <v>24.372398</v>
      </c>
      <c r="E3771">
        <v>2.0435703999999999E-2</v>
      </c>
    </row>
    <row r="3772" spans="1:5" x14ac:dyDescent="0.25">
      <c r="A3772">
        <v>3771</v>
      </c>
      <c r="B3772" t="s">
        <v>3774</v>
      </c>
      <c r="C3772">
        <v>913</v>
      </c>
      <c r="D3772">
        <v>24.372398</v>
      </c>
      <c r="E3772">
        <v>2.0435783999999999E-2</v>
      </c>
    </row>
    <row r="3773" spans="1:5" x14ac:dyDescent="0.25">
      <c r="A3773">
        <v>3772</v>
      </c>
      <c r="B3773" t="s">
        <v>3775</v>
      </c>
      <c r="C3773">
        <v>913</v>
      </c>
      <c r="D3773">
        <v>24.372398</v>
      </c>
      <c r="E3773">
        <v>2.0435783999999999E-2</v>
      </c>
    </row>
    <row r="3774" spans="1:5" x14ac:dyDescent="0.25">
      <c r="A3774">
        <v>3773</v>
      </c>
      <c r="B3774" t="s">
        <v>3776</v>
      </c>
      <c r="C3774">
        <v>913</v>
      </c>
      <c r="D3774">
        <v>24.372398</v>
      </c>
      <c r="E3774">
        <v>2.0435783999999999E-2</v>
      </c>
    </row>
    <row r="3775" spans="1:5" x14ac:dyDescent="0.25">
      <c r="A3775">
        <v>3774</v>
      </c>
      <c r="B3775" t="s">
        <v>3777</v>
      </c>
      <c r="C3775">
        <v>913</v>
      </c>
      <c r="D3775">
        <v>24.372398</v>
      </c>
      <c r="E3775">
        <v>2.0435783999999999E-2</v>
      </c>
    </row>
    <row r="3776" spans="1:5" x14ac:dyDescent="0.25">
      <c r="A3776">
        <v>3775</v>
      </c>
      <c r="B3776" s="1" t="s">
        <v>3778</v>
      </c>
      <c r="C3776">
        <v>913</v>
      </c>
      <c r="D3776">
        <v>24.372398</v>
      </c>
      <c r="E3776">
        <v>2.0435866E-2</v>
      </c>
    </row>
    <row r="3777" spans="1:5" x14ac:dyDescent="0.25">
      <c r="A3777">
        <v>3776</v>
      </c>
      <c r="B3777" t="s">
        <v>3779</v>
      </c>
      <c r="C3777">
        <v>913</v>
      </c>
      <c r="D3777">
        <v>24.372398</v>
      </c>
      <c r="E3777">
        <v>2.0435866E-2</v>
      </c>
    </row>
    <row r="3778" spans="1:5" x14ac:dyDescent="0.25">
      <c r="A3778">
        <v>3777</v>
      </c>
      <c r="B3778" t="s">
        <v>3780</v>
      </c>
      <c r="C3778">
        <v>913</v>
      </c>
      <c r="D3778">
        <v>24.372398</v>
      </c>
      <c r="E3778">
        <v>2.0435866E-2</v>
      </c>
    </row>
    <row r="3779" spans="1:5" x14ac:dyDescent="0.25">
      <c r="A3779">
        <v>3778</v>
      </c>
      <c r="B3779" t="s">
        <v>3781</v>
      </c>
      <c r="C3779">
        <v>913</v>
      </c>
      <c r="D3779">
        <v>24.372398</v>
      </c>
      <c r="E3779">
        <v>2.0435783999999999E-2</v>
      </c>
    </row>
    <row r="3780" spans="1:5" x14ac:dyDescent="0.25">
      <c r="A3780">
        <v>3779</v>
      </c>
      <c r="B3780" t="s">
        <v>3782</v>
      </c>
      <c r="C3780">
        <v>913</v>
      </c>
      <c r="D3780">
        <v>24.372398</v>
      </c>
      <c r="E3780">
        <v>2.0435702E-2</v>
      </c>
    </row>
    <row r="3781" spans="1:5" x14ac:dyDescent="0.25">
      <c r="A3781">
        <v>3780</v>
      </c>
      <c r="B3781" t="s">
        <v>3783</v>
      </c>
      <c r="C3781">
        <v>913</v>
      </c>
      <c r="D3781">
        <v>24.372398</v>
      </c>
      <c r="E3781">
        <v>2.0435866E-2</v>
      </c>
    </row>
    <row r="3782" spans="1:5" x14ac:dyDescent="0.25">
      <c r="A3782">
        <v>3781</v>
      </c>
      <c r="B3782" t="s">
        <v>3784</v>
      </c>
      <c r="C3782">
        <v>913</v>
      </c>
      <c r="D3782">
        <v>24.372398</v>
      </c>
      <c r="E3782">
        <v>2.0435866E-2</v>
      </c>
    </row>
    <row r="3783" spans="1:5" x14ac:dyDescent="0.25">
      <c r="A3783">
        <v>3782</v>
      </c>
      <c r="B3783" t="s">
        <v>3785</v>
      </c>
      <c r="C3783">
        <v>913</v>
      </c>
      <c r="D3783">
        <v>24.372398</v>
      </c>
      <c r="E3783">
        <v>2.0435783999999999E-2</v>
      </c>
    </row>
    <row r="3784" spans="1:5" x14ac:dyDescent="0.25">
      <c r="A3784">
        <v>3783</v>
      </c>
      <c r="B3784" t="s">
        <v>3786</v>
      </c>
      <c r="C3784">
        <v>913</v>
      </c>
      <c r="D3784">
        <v>24.388828</v>
      </c>
      <c r="E3784">
        <v>2.0433165E-2</v>
      </c>
    </row>
    <row r="3785" spans="1:5" x14ac:dyDescent="0.25">
      <c r="A3785">
        <v>3784</v>
      </c>
      <c r="B3785" t="s">
        <v>3787</v>
      </c>
      <c r="C3785">
        <v>913</v>
      </c>
      <c r="D3785">
        <v>24.388828</v>
      </c>
      <c r="E3785">
        <v>2.0433165E-2</v>
      </c>
    </row>
    <row r="3786" spans="1:5" x14ac:dyDescent="0.25">
      <c r="A3786">
        <v>3785</v>
      </c>
      <c r="B3786" t="s">
        <v>3788</v>
      </c>
      <c r="C3786">
        <v>913</v>
      </c>
      <c r="D3786">
        <v>24.388828</v>
      </c>
      <c r="E3786">
        <v>2.0433409999999999E-2</v>
      </c>
    </row>
    <row r="3787" spans="1:5" x14ac:dyDescent="0.25">
      <c r="A3787">
        <v>3786</v>
      </c>
      <c r="B3787" t="s">
        <v>3789</v>
      </c>
      <c r="C3787">
        <v>913</v>
      </c>
      <c r="D3787">
        <v>24.388828</v>
      </c>
      <c r="E3787">
        <v>2.0433491000000002E-2</v>
      </c>
    </row>
    <row r="3788" spans="1:5" x14ac:dyDescent="0.25">
      <c r="A3788">
        <v>3787</v>
      </c>
      <c r="B3788" t="s">
        <v>3790</v>
      </c>
      <c r="C3788">
        <v>913</v>
      </c>
      <c r="D3788">
        <v>24.388828</v>
      </c>
      <c r="E3788">
        <v>2.0433409999999999E-2</v>
      </c>
    </row>
    <row r="3789" spans="1:5" x14ac:dyDescent="0.25">
      <c r="A3789">
        <v>3788</v>
      </c>
      <c r="B3789" t="s">
        <v>3791</v>
      </c>
      <c r="C3789">
        <v>913</v>
      </c>
      <c r="D3789">
        <v>24.388828</v>
      </c>
      <c r="E3789">
        <v>2.0433409999999999E-2</v>
      </c>
    </row>
    <row r="3790" spans="1:5" x14ac:dyDescent="0.25">
      <c r="A3790">
        <v>3789</v>
      </c>
      <c r="B3790" t="s">
        <v>3792</v>
      </c>
      <c r="C3790">
        <v>913</v>
      </c>
      <c r="D3790">
        <v>24.388828</v>
      </c>
      <c r="E3790">
        <v>2.0433489999999999E-2</v>
      </c>
    </row>
    <row r="3791" spans="1:5" x14ac:dyDescent="0.25">
      <c r="A3791">
        <v>3790</v>
      </c>
      <c r="B3791" t="s">
        <v>3793</v>
      </c>
      <c r="C3791">
        <v>913</v>
      </c>
      <c r="D3791">
        <v>24.388828</v>
      </c>
      <c r="E3791">
        <v>2.0433489999999999E-2</v>
      </c>
    </row>
    <row r="3792" spans="1:5" x14ac:dyDescent="0.25">
      <c r="A3792">
        <v>3791</v>
      </c>
      <c r="B3792" t="s">
        <v>3794</v>
      </c>
      <c r="C3792">
        <v>913</v>
      </c>
      <c r="D3792">
        <v>24.388828</v>
      </c>
      <c r="E3792">
        <v>2.0433571000000001E-2</v>
      </c>
    </row>
    <row r="3793" spans="1:5" x14ac:dyDescent="0.25">
      <c r="A3793">
        <v>3792</v>
      </c>
      <c r="B3793" t="s">
        <v>3795</v>
      </c>
      <c r="C3793">
        <v>913</v>
      </c>
      <c r="D3793">
        <v>24.388828</v>
      </c>
      <c r="E3793">
        <v>2.0433489999999999E-2</v>
      </c>
    </row>
    <row r="3794" spans="1:5" x14ac:dyDescent="0.25">
      <c r="A3794">
        <v>3793</v>
      </c>
      <c r="B3794" t="s">
        <v>3796</v>
      </c>
      <c r="C3794">
        <v>913</v>
      </c>
      <c r="D3794">
        <v>24.388828</v>
      </c>
      <c r="E3794">
        <v>2.0433489999999999E-2</v>
      </c>
    </row>
    <row r="3795" spans="1:5" x14ac:dyDescent="0.25">
      <c r="A3795">
        <v>3794</v>
      </c>
      <c r="B3795" t="s">
        <v>3797</v>
      </c>
      <c r="C3795">
        <v>913</v>
      </c>
      <c r="D3795">
        <v>24.388828</v>
      </c>
      <c r="E3795">
        <v>2.0433489999999999E-2</v>
      </c>
    </row>
    <row r="3796" spans="1:5" x14ac:dyDescent="0.25">
      <c r="A3796">
        <v>3795</v>
      </c>
      <c r="B3796" t="s">
        <v>3798</v>
      </c>
      <c r="C3796">
        <v>913</v>
      </c>
      <c r="D3796">
        <v>24.388828</v>
      </c>
      <c r="E3796">
        <v>2.0433489999999999E-2</v>
      </c>
    </row>
    <row r="3797" spans="1:5" x14ac:dyDescent="0.25">
      <c r="A3797">
        <v>3796</v>
      </c>
      <c r="B3797" t="s">
        <v>3799</v>
      </c>
      <c r="C3797">
        <v>913</v>
      </c>
      <c r="D3797">
        <v>24.388828</v>
      </c>
      <c r="E3797">
        <v>2.0433489999999999E-2</v>
      </c>
    </row>
    <row r="3798" spans="1:5" x14ac:dyDescent="0.25">
      <c r="A3798">
        <v>3797</v>
      </c>
      <c r="B3798" t="s">
        <v>3800</v>
      </c>
      <c r="C3798">
        <v>913</v>
      </c>
      <c r="D3798">
        <v>24.388828</v>
      </c>
      <c r="E3798">
        <v>2.0433489999999999E-2</v>
      </c>
    </row>
    <row r="3799" spans="1:5" x14ac:dyDescent="0.25">
      <c r="A3799">
        <v>3798</v>
      </c>
      <c r="B3799" t="s">
        <v>3801</v>
      </c>
      <c r="C3799">
        <v>913</v>
      </c>
      <c r="D3799">
        <v>24.388828</v>
      </c>
      <c r="E3799">
        <v>2.0433489999999999E-2</v>
      </c>
    </row>
    <row r="3800" spans="1:5" x14ac:dyDescent="0.25">
      <c r="A3800">
        <v>3799</v>
      </c>
      <c r="B3800" t="s">
        <v>3802</v>
      </c>
      <c r="C3800">
        <v>913</v>
      </c>
      <c r="D3800">
        <v>24.388828</v>
      </c>
      <c r="E3800">
        <v>2.0433407000000001E-2</v>
      </c>
    </row>
    <row r="3801" spans="1:5" x14ac:dyDescent="0.25">
      <c r="A3801">
        <v>3800</v>
      </c>
      <c r="B3801" t="s">
        <v>3803</v>
      </c>
      <c r="C3801">
        <v>913</v>
      </c>
      <c r="D3801">
        <v>24.388828</v>
      </c>
      <c r="E3801">
        <v>2.0433407000000001E-2</v>
      </c>
    </row>
    <row r="3802" spans="1:5" x14ac:dyDescent="0.25">
      <c r="A3802">
        <v>3801</v>
      </c>
      <c r="B3802" t="s">
        <v>3804</v>
      </c>
      <c r="C3802">
        <v>913</v>
      </c>
      <c r="D3802">
        <v>24.388828</v>
      </c>
      <c r="E3802">
        <v>2.0433407000000001E-2</v>
      </c>
    </row>
    <row r="3803" spans="1:5" x14ac:dyDescent="0.25">
      <c r="A3803">
        <v>3802</v>
      </c>
      <c r="B3803" t="s">
        <v>3805</v>
      </c>
      <c r="C3803">
        <v>913</v>
      </c>
      <c r="D3803">
        <v>24.388828</v>
      </c>
      <c r="E3803">
        <v>2.0433407000000001E-2</v>
      </c>
    </row>
    <row r="3804" spans="1:5" x14ac:dyDescent="0.25">
      <c r="A3804">
        <v>3803</v>
      </c>
      <c r="B3804" t="s">
        <v>3806</v>
      </c>
      <c r="C3804">
        <v>913</v>
      </c>
      <c r="D3804">
        <v>24.388828</v>
      </c>
      <c r="E3804">
        <v>2.0433407000000001E-2</v>
      </c>
    </row>
    <row r="3805" spans="1:5" x14ac:dyDescent="0.25">
      <c r="A3805">
        <v>3804</v>
      </c>
      <c r="B3805" t="s">
        <v>3807</v>
      </c>
      <c r="C3805">
        <v>913</v>
      </c>
      <c r="D3805">
        <v>24.387733000000001</v>
      </c>
      <c r="E3805">
        <v>2.0434408000000001E-2</v>
      </c>
    </row>
    <row r="3806" spans="1:5" x14ac:dyDescent="0.25">
      <c r="A3806">
        <v>3805</v>
      </c>
      <c r="B3806" t="s">
        <v>3808</v>
      </c>
      <c r="C3806">
        <v>913</v>
      </c>
      <c r="D3806">
        <v>24.387733000000001</v>
      </c>
      <c r="E3806">
        <v>2.0434408000000001E-2</v>
      </c>
    </row>
    <row r="3807" spans="1:5" x14ac:dyDescent="0.25">
      <c r="A3807">
        <v>3806</v>
      </c>
      <c r="B3807" t="s">
        <v>3809</v>
      </c>
      <c r="C3807">
        <v>913</v>
      </c>
      <c r="D3807">
        <v>24.387733000000001</v>
      </c>
      <c r="E3807">
        <v>2.0434408000000001E-2</v>
      </c>
    </row>
    <row r="3808" spans="1:5" x14ac:dyDescent="0.25">
      <c r="A3808">
        <v>3807</v>
      </c>
      <c r="B3808" t="s">
        <v>3810</v>
      </c>
      <c r="C3808">
        <v>913</v>
      </c>
      <c r="D3808">
        <v>24.387733000000001</v>
      </c>
      <c r="E3808">
        <v>2.0434408000000001E-2</v>
      </c>
    </row>
    <row r="3809" spans="1:5" x14ac:dyDescent="0.25">
      <c r="A3809">
        <v>3808</v>
      </c>
      <c r="B3809" t="s">
        <v>3811</v>
      </c>
      <c r="C3809">
        <v>912</v>
      </c>
      <c r="D3809">
        <v>24.393640000000001</v>
      </c>
      <c r="E3809">
        <v>2.0433968E-2</v>
      </c>
    </row>
    <row r="3810" spans="1:5" x14ac:dyDescent="0.25">
      <c r="A3810">
        <v>3809</v>
      </c>
      <c r="B3810" t="s">
        <v>3812</v>
      </c>
      <c r="C3810">
        <v>912</v>
      </c>
      <c r="D3810">
        <v>24.393640000000001</v>
      </c>
      <c r="E3810">
        <v>2.0433968E-2</v>
      </c>
    </row>
    <row r="3811" spans="1:5" x14ac:dyDescent="0.25">
      <c r="A3811">
        <v>3810</v>
      </c>
      <c r="B3811" s="1" t="s">
        <v>3813</v>
      </c>
      <c r="C3811">
        <v>912</v>
      </c>
      <c r="D3811">
        <v>24.387062</v>
      </c>
      <c r="E3811">
        <v>2.0441520000000001E-2</v>
      </c>
    </row>
    <row r="3812" spans="1:5" x14ac:dyDescent="0.25">
      <c r="A3812">
        <v>3811</v>
      </c>
      <c r="B3812" t="s">
        <v>3814</v>
      </c>
      <c r="C3812">
        <v>912</v>
      </c>
      <c r="D3812">
        <v>24.387062</v>
      </c>
      <c r="E3812">
        <v>2.0441681E-2</v>
      </c>
    </row>
    <row r="3813" spans="1:5" x14ac:dyDescent="0.25">
      <c r="A3813">
        <v>3812</v>
      </c>
      <c r="B3813" t="s">
        <v>3815</v>
      </c>
      <c r="C3813">
        <v>912</v>
      </c>
      <c r="D3813">
        <v>24.387062</v>
      </c>
      <c r="E3813">
        <v>2.0441681E-2</v>
      </c>
    </row>
    <row r="3814" spans="1:5" x14ac:dyDescent="0.25">
      <c r="A3814">
        <v>3813</v>
      </c>
      <c r="B3814" t="s">
        <v>3816</v>
      </c>
      <c r="C3814">
        <v>912</v>
      </c>
      <c r="D3814">
        <v>24.387062</v>
      </c>
      <c r="E3814">
        <v>2.0441681E-2</v>
      </c>
    </row>
    <row r="3815" spans="1:5" x14ac:dyDescent="0.25">
      <c r="A3815">
        <v>3814</v>
      </c>
      <c r="B3815" t="s">
        <v>3817</v>
      </c>
      <c r="C3815">
        <v>912</v>
      </c>
      <c r="D3815">
        <v>24.387062</v>
      </c>
      <c r="E3815">
        <v>2.0441681E-2</v>
      </c>
    </row>
    <row r="3816" spans="1:5" x14ac:dyDescent="0.25">
      <c r="A3816">
        <v>3815</v>
      </c>
      <c r="B3816" t="s">
        <v>3818</v>
      </c>
      <c r="C3816">
        <v>912</v>
      </c>
      <c r="D3816">
        <v>24.387062</v>
      </c>
      <c r="E3816">
        <v>2.0441681E-2</v>
      </c>
    </row>
    <row r="3817" spans="1:5" x14ac:dyDescent="0.25">
      <c r="A3817">
        <v>3816</v>
      </c>
      <c r="B3817" t="s">
        <v>3819</v>
      </c>
      <c r="C3817">
        <v>912</v>
      </c>
      <c r="D3817">
        <v>24.387062</v>
      </c>
      <c r="E3817">
        <v>2.0441681E-2</v>
      </c>
    </row>
    <row r="3818" spans="1:5" x14ac:dyDescent="0.25">
      <c r="A3818">
        <v>3817</v>
      </c>
      <c r="B3818" t="s">
        <v>3820</v>
      </c>
      <c r="C3818">
        <v>912</v>
      </c>
      <c r="D3818">
        <v>24.385964999999999</v>
      </c>
      <c r="E3818">
        <v>2.0442192000000001E-2</v>
      </c>
    </row>
    <row r="3819" spans="1:5" x14ac:dyDescent="0.25">
      <c r="A3819">
        <v>3818</v>
      </c>
      <c r="B3819" t="s">
        <v>3821</v>
      </c>
      <c r="C3819">
        <v>912</v>
      </c>
      <c r="D3819">
        <v>24.392544000000001</v>
      </c>
      <c r="E3819">
        <v>2.0434641999999999E-2</v>
      </c>
    </row>
    <row r="3820" spans="1:5" x14ac:dyDescent="0.25">
      <c r="A3820">
        <v>3819</v>
      </c>
      <c r="B3820" t="s">
        <v>3822</v>
      </c>
      <c r="C3820">
        <v>912</v>
      </c>
      <c r="D3820">
        <v>24.391446999999999</v>
      </c>
      <c r="E3820">
        <v>2.0435640000000001E-2</v>
      </c>
    </row>
    <row r="3821" spans="1:5" x14ac:dyDescent="0.25">
      <c r="A3821">
        <v>3820</v>
      </c>
      <c r="B3821" t="s">
        <v>3823</v>
      </c>
      <c r="C3821">
        <v>912</v>
      </c>
      <c r="D3821">
        <v>24.391446999999999</v>
      </c>
      <c r="E3821">
        <v>2.0435640000000001E-2</v>
      </c>
    </row>
    <row r="3822" spans="1:5" x14ac:dyDescent="0.25">
      <c r="A3822">
        <v>3821</v>
      </c>
      <c r="B3822" t="s">
        <v>3824</v>
      </c>
      <c r="C3822">
        <v>912</v>
      </c>
      <c r="D3822">
        <v>24.37829</v>
      </c>
      <c r="E3822">
        <v>2.0448193E-2</v>
      </c>
    </row>
    <row r="3823" spans="1:5" x14ac:dyDescent="0.25">
      <c r="A3823">
        <v>3822</v>
      </c>
      <c r="B3823" t="s">
        <v>3825</v>
      </c>
      <c r="C3823">
        <v>912</v>
      </c>
      <c r="D3823">
        <v>24.37829</v>
      </c>
      <c r="E3823">
        <v>2.0447947000000001E-2</v>
      </c>
    </row>
    <row r="3824" spans="1:5" x14ac:dyDescent="0.25">
      <c r="A3824">
        <v>3823</v>
      </c>
      <c r="B3824" t="s">
        <v>3826</v>
      </c>
      <c r="C3824">
        <v>912</v>
      </c>
      <c r="D3824">
        <v>24.37829</v>
      </c>
      <c r="E3824">
        <v>2.0447947000000001E-2</v>
      </c>
    </row>
    <row r="3825" spans="1:5" x14ac:dyDescent="0.25">
      <c r="A3825">
        <v>3824</v>
      </c>
      <c r="B3825" t="s">
        <v>3827</v>
      </c>
      <c r="C3825">
        <v>912</v>
      </c>
      <c r="D3825">
        <v>24.37829</v>
      </c>
      <c r="E3825">
        <v>2.0447947000000001E-2</v>
      </c>
    </row>
    <row r="3826" spans="1:5" x14ac:dyDescent="0.25">
      <c r="A3826">
        <v>3825</v>
      </c>
      <c r="B3826" t="s">
        <v>3828</v>
      </c>
      <c r="C3826">
        <v>912</v>
      </c>
      <c r="D3826">
        <v>24.37829</v>
      </c>
      <c r="E3826">
        <v>2.0447947000000001E-2</v>
      </c>
    </row>
    <row r="3827" spans="1:5" x14ac:dyDescent="0.25">
      <c r="A3827">
        <v>3826</v>
      </c>
      <c r="B3827" t="s">
        <v>3829</v>
      </c>
      <c r="C3827">
        <v>912</v>
      </c>
      <c r="D3827">
        <v>24.37829</v>
      </c>
      <c r="E3827">
        <v>2.0447947000000001E-2</v>
      </c>
    </row>
    <row r="3828" spans="1:5" x14ac:dyDescent="0.25">
      <c r="A3828">
        <v>3827</v>
      </c>
      <c r="B3828" t="s">
        <v>3830</v>
      </c>
      <c r="C3828">
        <v>912</v>
      </c>
      <c r="D3828">
        <v>24.37829</v>
      </c>
      <c r="E3828">
        <v>2.0447947000000001E-2</v>
      </c>
    </row>
    <row r="3829" spans="1:5" x14ac:dyDescent="0.25">
      <c r="A3829">
        <v>3828</v>
      </c>
      <c r="B3829" t="s">
        <v>3831</v>
      </c>
      <c r="C3829">
        <v>912</v>
      </c>
      <c r="D3829">
        <v>24.37829</v>
      </c>
      <c r="E3829">
        <v>2.0447947000000001E-2</v>
      </c>
    </row>
    <row r="3830" spans="1:5" x14ac:dyDescent="0.25">
      <c r="A3830">
        <v>3829</v>
      </c>
      <c r="B3830" t="s">
        <v>3832</v>
      </c>
      <c r="C3830">
        <v>912</v>
      </c>
      <c r="D3830">
        <v>24.376097000000001</v>
      </c>
      <c r="E3830">
        <v>2.0452070999999999E-2</v>
      </c>
    </row>
    <row r="3831" spans="1:5" x14ac:dyDescent="0.25">
      <c r="A3831">
        <v>3830</v>
      </c>
      <c r="B3831" t="s">
        <v>3833</v>
      </c>
      <c r="C3831">
        <v>912</v>
      </c>
      <c r="D3831">
        <v>24.376097000000001</v>
      </c>
      <c r="E3831">
        <v>2.0452070999999999E-2</v>
      </c>
    </row>
    <row r="3832" spans="1:5" x14ac:dyDescent="0.25">
      <c r="A3832">
        <v>3831</v>
      </c>
      <c r="B3832" t="s">
        <v>3834</v>
      </c>
      <c r="C3832">
        <v>912</v>
      </c>
      <c r="D3832">
        <v>24.376097000000001</v>
      </c>
      <c r="E3832">
        <v>2.0452070999999999E-2</v>
      </c>
    </row>
    <row r="3833" spans="1:5" x14ac:dyDescent="0.25">
      <c r="A3833">
        <v>3832</v>
      </c>
      <c r="B3833" t="s">
        <v>3835</v>
      </c>
      <c r="C3833">
        <v>912</v>
      </c>
      <c r="D3833">
        <v>24.376097000000001</v>
      </c>
      <c r="E3833">
        <v>2.0452153000000001E-2</v>
      </c>
    </row>
    <row r="3834" spans="1:5" x14ac:dyDescent="0.25">
      <c r="A3834">
        <v>3833</v>
      </c>
      <c r="B3834" t="s">
        <v>3836</v>
      </c>
      <c r="C3834">
        <v>912</v>
      </c>
      <c r="D3834">
        <v>24.376097000000001</v>
      </c>
      <c r="E3834">
        <v>2.0452153000000001E-2</v>
      </c>
    </row>
    <row r="3835" spans="1:5" x14ac:dyDescent="0.25">
      <c r="A3835">
        <v>3834</v>
      </c>
      <c r="B3835" t="s">
        <v>3837</v>
      </c>
      <c r="C3835">
        <v>912</v>
      </c>
      <c r="D3835">
        <v>24.376097000000001</v>
      </c>
      <c r="E3835">
        <v>2.045199E-2</v>
      </c>
    </row>
    <row r="3836" spans="1:5" x14ac:dyDescent="0.25">
      <c r="A3836">
        <v>3835</v>
      </c>
      <c r="B3836" t="s">
        <v>3838</v>
      </c>
      <c r="C3836">
        <v>912</v>
      </c>
      <c r="D3836">
        <v>24.376097000000001</v>
      </c>
      <c r="E3836">
        <v>2.0451332999999999E-2</v>
      </c>
    </row>
    <row r="3837" spans="1:5" x14ac:dyDescent="0.25">
      <c r="A3837">
        <v>3836</v>
      </c>
      <c r="B3837" t="s">
        <v>3839</v>
      </c>
      <c r="C3837">
        <v>912</v>
      </c>
      <c r="D3837">
        <v>24.376097000000001</v>
      </c>
      <c r="E3837">
        <v>2.0451332999999999E-2</v>
      </c>
    </row>
    <row r="3838" spans="1:5" x14ac:dyDescent="0.25">
      <c r="A3838">
        <v>3837</v>
      </c>
      <c r="B3838" t="s">
        <v>3840</v>
      </c>
      <c r="C3838">
        <v>912</v>
      </c>
      <c r="D3838">
        <v>24.376097000000001</v>
      </c>
      <c r="E3838">
        <v>2.0451167999999999E-2</v>
      </c>
    </row>
    <row r="3839" spans="1:5" x14ac:dyDescent="0.25">
      <c r="A3839">
        <v>3838</v>
      </c>
      <c r="B3839" t="s">
        <v>3841</v>
      </c>
      <c r="C3839">
        <v>912</v>
      </c>
      <c r="D3839">
        <v>24.375</v>
      </c>
      <c r="E3839">
        <v>2.0452250000000002E-2</v>
      </c>
    </row>
    <row r="3840" spans="1:5" x14ac:dyDescent="0.25">
      <c r="A3840">
        <v>3839</v>
      </c>
      <c r="B3840" t="s">
        <v>3842</v>
      </c>
      <c r="C3840">
        <v>912</v>
      </c>
      <c r="D3840">
        <v>24.375</v>
      </c>
      <c r="E3840">
        <v>2.0452250000000002E-2</v>
      </c>
    </row>
    <row r="3841" spans="1:5" x14ac:dyDescent="0.25">
      <c r="A3841">
        <v>3840</v>
      </c>
      <c r="B3841" t="s">
        <v>3843</v>
      </c>
      <c r="C3841">
        <v>912</v>
      </c>
      <c r="D3841">
        <v>24.375</v>
      </c>
      <c r="E3841">
        <v>2.0452250000000002E-2</v>
      </c>
    </row>
    <row r="3842" spans="1:5" x14ac:dyDescent="0.25">
      <c r="A3842">
        <v>3841</v>
      </c>
      <c r="B3842" t="s">
        <v>3844</v>
      </c>
      <c r="C3842">
        <v>912</v>
      </c>
      <c r="D3842">
        <v>24.360745999999999</v>
      </c>
      <c r="E3842">
        <v>2.0461892999999998E-2</v>
      </c>
    </row>
    <row r="3843" spans="1:5" x14ac:dyDescent="0.25">
      <c r="A3843">
        <v>3842</v>
      </c>
      <c r="B3843" t="s">
        <v>3845</v>
      </c>
      <c r="C3843">
        <v>912</v>
      </c>
      <c r="D3843">
        <v>24.346489999999999</v>
      </c>
      <c r="E3843">
        <v>2.0471547E-2</v>
      </c>
    </row>
    <row r="3844" spans="1:5" x14ac:dyDescent="0.25">
      <c r="A3844">
        <v>3843</v>
      </c>
      <c r="B3844" t="s">
        <v>3846</v>
      </c>
      <c r="C3844">
        <v>912</v>
      </c>
      <c r="D3844">
        <v>24.343202999999999</v>
      </c>
      <c r="E3844">
        <v>2.0475535E-2</v>
      </c>
    </row>
    <row r="3845" spans="1:5" x14ac:dyDescent="0.25">
      <c r="A3845">
        <v>3844</v>
      </c>
      <c r="B3845" t="s">
        <v>3847</v>
      </c>
      <c r="C3845">
        <v>912</v>
      </c>
      <c r="D3845">
        <v>24.343202999999999</v>
      </c>
      <c r="E3845">
        <v>2.0475535E-2</v>
      </c>
    </row>
    <row r="3846" spans="1:5" x14ac:dyDescent="0.25">
      <c r="A3846">
        <v>3845</v>
      </c>
      <c r="B3846" t="s">
        <v>3848</v>
      </c>
      <c r="C3846">
        <v>912</v>
      </c>
      <c r="D3846">
        <v>24.343202999999999</v>
      </c>
      <c r="E3846">
        <v>2.0475535E-2</v>
      </c>
    </row>
    <row r="3847" spans="1:5" x14ac:dyDescent="0.25">
      <c r="A3847">
        <v>3846</v>
      </c>
      <c r="B3847" t="s">
        <v>3849</v>
      </c>
      <c r="C3847">
        <v>912</v>
      </c>
      <c r="D3847">
        <v>24.343202999999999</v>
      </c>
      <c r="E3847">
        <v>2.0475535E-2</v>
      </c>
    </row>
    <row r="3848" spans="1:5" x14ac:dyDescent="0.25">
      <c r="A3848">
        <v>3847</v>
      </c>
      <c r="B3848" t="s">
        <v>3850</v>
      </c>
      <c r="C3848">
        <v>912</v>
      </c>
      <c r="D3848">
        <v>24.343202999999999</v>
      </c>
      <c r="E3848">
        <v>2.0475535E-2</v>
      </c>
    </row>
    <row r="3849" spans="1:5" x14ac:dyDescent="0.25">
      <c r="A3849">
        <v>3848</v>
      </c>
      <c r="B3849" t="s">
        <v>3851</v>
      </c>
      <c r="C3849">
        <v>912</v>
      </c>
      <c r="D3849">
        <v>24.343202999999999</v>
      </c>
      <c r="E3849">
        <v>2.0475535E-2</v>
      </c>
    </row>
    <row r="3850" spans="1:5" x14ac:dyDescent="0.25">
      <c r="A3850">
        <v>3849</v>
      </c>
      <c r="B3850" t="s">
        <v>3852</v>
      </c>
      <c r="C3850">
        <v>912</v>
      </c>
      <c r="D3850">
        <v>24.343202999999999</v>
      </c>
      <c r="E3850">
        <v>2.0475535E-2</v>
      </c>
    </row>
    <row r="3851" spans="1:5" x14ac:dyDescent="0.25">
      <c r="A3851">
        <v>3850</v>
      </c>
      <c r="B3851" t="s">
        <v>3853</v>
      </c>
      <c r="C3851">
        <v>912</v>
      </c>
      <c r="D3851">
        <v>24.343202999999999</v>
      </c>
      <c r="E3851">
        <v>2.0475535E-2</v>
      </c>
    </row>
    <row r="3852" spans="1:5" x14ac:dyDescent="0.25">
      <c r="A3852">
        <v>3851</v>
      </c>
      <c r="B3852" t="s">
        <v>3854</v>
      </c>
      <c r="C3852">
        <v>912</v>
      </c>
      <c r="D3852">
        <v>24.330044000000001</v>
      </c>
      <c r="E3852">
        <v>2.0493312E-2</v>
      </c>
    </row>
    <row r="3853" spans="1:5" x14ac:dyDescent="0.25">
      <c r="A3853">
        <v>3852</v>
      </c>
      <c r="B3853" t="s">
        <v>3855</v>
      </c>
      <c r="C3853">
        <v>912</v>
      </c>
      <c r="D3853">
        <v>24.330044000000001</v>
      </c>
      <c r="E3853">
        <v>2.0493476E-2</v>
      </c>
    </row>
    <row r="3854" spans="1:5" x14ac:dyDescent="0.25">
      <c r="A3854">
        <v>3853</v>
      </c>
      <c r="B3854" t="s">
        <v>3856</v>
      </c>
      <c r="C3854">
        <v>912</v>
      </c>
      <c r="D3854">
        <v>24.330044000000001</v>
      </c>
      <c r="E3854">
        <v>2.0493476E-2</v>
      </c>
    </row>
    <row r="3855" spans="1:5" x14ac:dyDescent="0.25">
      <c r="A3855">
        <v>3854</v>
      </c>
      <c r="B3855" t="s">
        <v>3857</v>
      </c>
      <c r="C3855">
        <v>912</v>
      </c>
      <c r="D3855">
        <v>24.330044000000001</v>
      </c>
      <c r="E3855">
        <v>2.0493476E-2</v>
      </c>
    </row>
    <row r="3856" spans="1:5" x14ac:dyDescent="0.25">
      <c r="A3856">
        <v>3855</v>
      </c>
      <c r="B3856" t="s">
        <v>3858</v>
      </c>
      <c r="C3856">
        <v>912</v>
      </c>
      <c r="D3856">
        <v>24.330044000000001</v>
      </c>
      <c r="E3856">
        <v>2.0493476E-2</v>
      </c>
    </row>
    <row r="3857" spans="1:5" x14ac:dyDescent="0.25">
      <c r="A3857">
        <v>3856</v>
      </c>
      <c r="B3857" t="s">
        <v>3859</v>
      </c>
      <c r="C3857">
        <v>912</v>
      </c>
      <c r="D3857">
        <v>24.330044000000001</v>
      </c>
      <c r="E3857">
        <v>2.0493310000000001E-2</v>
      </c>
    </row>
    <row r="3858" spans="1:5" x14ac:dyDescent="0.25">
      <c r="A3858">
        <v>3857</v>
      </c>
      <c r="B3858" t="s">
        <v>3860</v>
      </c>
      <c r="C3858">
        <v>912</v>
      </c>
      <c r="D3858">
        <v>24.330044000000001</v>
      </c>
      <c r="E3858">
        <v>2.0490674E-2</v>
      </c>
    </row>
    <row r="3859" spans="1:5" x14ac:dyDescent="0.25">
      <c r="A3859">
        <v>3858</v>
      </c>
      <c r="B3859" t="s">
        <v>3861</v>
      </c>
      <c r="C3859">
        <v>912</v>
      </c>
      <c r="D3859">
        <v>24.330044000000001</v>
      </c>
      <c r="E3859">
        <v>2.0490674E-2</v>
      </c>
    </row>
    <row r="3860" spans="1:5" x14ac:dyDescent="0.25">
      <c r="A3860">
        <v>3859</v>
      </c>
      <c r="B3860" t="s">
        <v>3862</v>
      </c>
      <c r="C3860">
        <v>912</v>
      </c>
      <c r="D3860">
        <v>24.330044000000001</v>
      </c>
      <c r="E3860">
        <v>2.0490674E-2</v>
      </c>
    </row>
    <row r="3861" spans="1:5" x14ac:dyDescent="0.25">
      <c r="A3861">
        <v>3860</v>
      </c>
      <c r="B3861" t="s">
        <v>3863</v>
      </c>
      <c r="C3861">
        <v>912</v>
      </c>
      <c r="D3861">
        <v>24.330044000000001</v>
      </c>
      <c r="E3861">
        <v>2.0490674E-2</v>
      </c>
    </row>
    <row r="3862" spans="1:5" x14ac:dyDescent="0.25">
      <c r="A3862">
        <v>3861</v>
      </c>
      <c r="B3862" t="s">
        <v>3864</v>
      </c>
      <c r="C3862">
        <v>912</v>
      </c>
      <c r="D3862">
        <v>24.330044000000001</v>
      </c>
      <c r="E3862">
        <v>2.0490674E-2</v>
      </c>
    </row>
    <row r="3863" spans="1:5" x14ac:dyDescent="0.25">
      <c r="A3863">
        <v>3862</v>
      </c>
      <c r="B3863" t="s">
        <v>3865</v>
      </c>
      <c r="C3863">
        <v>912</v>
      </c>
      <c r="D3863">
        <v>24.330044000000001</v>
      </c>
      <c r="E3863">
        <v>2.0490674E-2</v>
      </c>
    </row>
    <row r="3864" spans="1:5" x14ac:dyDescent="0.25">
      <c r="A3864">
        <v>3863</v>
      </c>
      <c r="B3864" t="s">
        <v>3866</v>
      </c>
      <c r="C3864">
        <v>912</v>
      </c>
      <c r="D3864">
        <v>24.330044000000001</v>
      </c>
      <c r="E3864">
        <v>2.0490674E-2</v>
      </c>
    </row>
    <row r="3865" spans="1:5" x14ac:dyDescent="0.25">
      <c r="A3865">
        <v>3864</v>
      </c>
      <c r="B3865" t="s">
        <v>3867</v>
      </c>
      <c r="C3865">
        <v>912</v>
      </c>
      <c r="D3865">
        <v>24.330044000000001</v>
      </c>
      <c r="E3865">
        <v>2.0490674E-2</v>
      </c>
    </row>
    <row r="3866" spans="1:5" x14ac:dyDescent="0.25">
      <c r="A3866">
        <v>3865</v>
      </c>
      <c r="B3866" t="s">
        <v>3868</v>
      </c>
      <c r="C3866">
        <v>912</v>
      </c>
      <c r="D3866">
        <v>24.330044000000001</v>
      </c>
      <c r="E3866">
        <v>2.0490591999999998E-2</v>
      </c>
    </row>
    <row r="3867" spans="1:5" x14ac:dyDescent="0.25">
      <c r="A3867">
        <v>3866</v>
      </c>
      <c r="B3867" t="s">
        <v>3869</v>
      </c>
      <c r="C3867">
        <v>912</v>
      </c>
      <c r="D3867">
        <v>24.330044000000001</v>
      </c>
      <c r="E3867">
        <v>2.0490591999999998E-2</v>
      </c>
    </row>
    <row r="3868" spans="1:5" x14ac:dyDescent="0.25">
      <c r="A3868">
        <v>3867</v>
      </c>
      <c r="B3868" t="s">
        <v>3870</v>
      </c>
      <c r="C3868">
        <v>912</v>
      </c>
      <c r="D3868">
        <v>24.330044000000001</v>
      </c>
      <c r="E3868">
        <v>2.0490591999999998E-2</v>
      </c>
    </row>
    <row r="3869" spans="1:5" x14ac:dyDescent="0.25">
      <c r="A3869">
        <v>3868</v>
      </c>
      <c r="B3869" t="s">
        <v>3871</v>
      </c>
      <c r="C3869">
        <v>912</v>
      </c>
      <c r="D3869">
        <v>24.325659000000002</v>
      </c>
      <c r="E3869">
        <v>2.0494774E-2</v>
      </c>
    </row>
    <row r="3870" spans="1:5" x14ac:dyDescent="0.25">
      <c r="A3870">
        <v>3869</v>
      </c>
      <c r="B3870" t="s">
        <v>3872</v>
      </c>
      <c r="C3870">
        <v>912</v>
      </c>
      <c r="D3870">
        <v>24.325659000000002</v>
      </c>
      <c r="E3870">
        <v>2.0494774E-2</v>
      </c>
    </row>
    <row r="3871" spans="1:5" x14ac:dyDescent="0.25">
      <c r="A3871">
        <v>3870</v>
      </c>
      <c r="B3871" t="s">
        <v>3873</v>
      </c>
      <c r="C3871">
        <v>912</v>
      </c>
      <c r="D3871">
        <v>24.317982000000001</v>
      </c>
      <c r="E3871">
        <v>2.0504108E-2</v>
      </c>
    </row>
    <row r="3872" spans="1:5" x14ac:dyDescent="0.25">
      <c r="A3872">
        <v>3871</v>
      </c>
      <c r="B3872" t="s">
        <v>3874</v>
      </c>
      <c r="C3872">
        <v>912</v>
      </c>
      <c r="D3872">
        <v>24.31579</v>
      </c>
      <c r="E3872">
        <v>2.0506035999999998E-2</v>
      </c>
    </row>
    <row r="3873" spans="1:5" x14ac:dyDescent="0.25">
      <c r="A3873">
        <v>3872</v>
      </c>
      <c r="B3873" t="s">
        <v>3875</v>
      </c>
      <c r="C3873">
        <v>912</v>
      </c>
      <c r="D3873">
        <v>24.31579</v>
      </c>
      <c r="E3873">
        <v>2.0506035999999998E-2</v>
      </c>
    </row>
    <row r="3874" spans="1:5" x14ac:dyDescent="0.25">
      <c r="A3874">
        <v>3873</v>
      </c>
      <c r="B3874" t="s">
        <v>3876</v>
      </c>
      <c r="C3874">
        <v>912</v>
      </c>
      <c r="D3874">
        <v>24.31579</v>
      </c>
      <c r="E3874">
        <v>2.0506035999999998E-2</v>
      </c>
    </row>
    <row r="3875" spans="1:5" x14ac:dyDescent="0.25">
      <c r="A3875">
        <v>3874</v>
      </c>
      <c r="B3875" t="s">
        <v>3877</v>
      </c>
      <c r="C3875">
        <v>912</v>
      </c>
      <c r="D3875">
        <v>24.31579</v>
      </c>
      <c r="E3875">
        <v>2.0505789999999999E-2</v>
      </c>
    </row>
    <row r="3876" spans="1:5" x14ac:dyDescent="0.25">
      <c r="A3876">
        <v>3875</v>
      </c>
      <c r="B3876" t="s">
        <v>3878</v>
      </c>
      <c r="C3876">
        <v>911</v>
      </c>
      <c r="D3876">
        <v>24.335896000000002</v>
      </c>
      <c r="E3876">
        <v>2.048751E-2</v>
      </c>
    </row>
    <row r="3877" spans="1:5" x14ac:dyDescent="0.25">
      <c r="A3877">
        <v>3876</v>
      </c>
      <c r="B3877" t="s">
        <v>3879</v>
      </c>
      <c r="C3877">
        <v>911</v>
      </c>
      <c r="D3877">
        <v>24.335896000000002</v>
      </c>
      <c r="E3877">
        <v>2.048751E-2</v>
      </c>
    </row>
    <row r="3878" spans="1:5" x14ac:dyDescent="0.25">
      <c r="A3878">
        <v>3877</v>
      </c>
      <c r="B3878" t="s">
        <v>3880</v>
      </c>
      <c r="C3878">
        <v>911</v>
      </c>
      <c r="D3878">
        <v>24.335896000000002</v>
      </c>
      <c r="E3878">
        <v>2.048751E-2</v>
      </c>
    </row>
    <row r="3879" spans="1:5" x14ac:dyDescent="0.25">
      <c r="A3879">
        <v>3878</v>
      </c>
      <c r="B3879" t="s">
        <v>3881</v>
      </c>
      <c r="C3879">
        <v>911</v>
      </c>
      <c r="D3879">
        <v>24.331503000000001</v>
      </c>
      <c r="E3879">
        <v>2.0490789999999998E-2</v>
      </c>
    </row>
    <row r="3880" spans="1:5" x14ac:dyDescent="0.25">
      <c r="A3880">
        <v>3879</v>
      </c>
      <c r="B3880" t="s">
        <v>3882</v>
      </c>
      <c r="C3880">
        <v>911</v>
      </c>
      <c r="D3880">
        <v>24.331503000000001</v>
      </c>
      <c r="E3880">
        <v>2.0490789999999998E-2</v>
      </c>
    </row>
    <row r="3881" spans="1:5" x14ac:dyDescent="0.25">
      <c r="A3881">
        <v>3880</v>
      </c>
      <c r="B3881" t="s">
        <v>3883</v>
      </c>
      <c r="C3881">
        <v>911</v>
      </c>
      <c r="D3881">
        <v>24.327112</v>
      </c>
      <c r="E3881">
        <v>2.0493246999999999E-2</v>
      </c>
    </row>
    <row r="3882" spans="1:5" x14ac:dyDescent="0.25">
      <c r="A3882">
        <v>3881</v>
      </c>
      <c r="B3882" t="s">
        <v>3884</v>
      </c>
      <c r="C3882">
        <v>911</v>
      </c>
      <c r="D3882">
        <v>24.327112</v>
      </c>
      <c r="E3882">
        <v>2.0493246999999999E-2</v>
      </c>
    </row>
    <row r="3883" spans="1:5" x14ac:dyDescent="0.25">
      <c r="A3883">
        <v>3882</v>
      </c>
      <c r="B3883" t="s">
        <v>3885</v>
      </c>
      <c r="C3883">
        <v>911</v>
      </c>
      <c r="D3883">
        <v>24.327112</v>
      </c>
      <c r="E3883">
        <v>2.0493246999999999E-2</v>
      </c>
    </row>
    <row r="3884" spans="1:5" x14ac:dyDescent="0.25">
      <c r="A3884">
        <v>3883</v>
      </c>
      <c r="B3884" t="s">
        <v>3886</v>
      </c>
      <c r="C3884">
        <v>911</v>
      </c>
      <c r="D3884">
        <v>24.327112</v>
      </c>
      <c r="E3884">
        <v>2.0493246999999999E-2</v>
      </c>
    </row>
    <row r="3885" spans="1:5" x14ac:dyDescent="0.25">
      <c r="A3885">
        <v>3884</v>
      </c>
      <c r="B3885" t="s">
        <v>3887</v>
      </c>
      <c r="C3885">
        <v>911</v>
      </c>
      <c r="D3885">
        <v>24.327112</v>
      </c>
      <c r="E3885">
        <v>2.0493329000000001E-2</v>
      </c>
    </row>
    <row r="3886" spans="1:5" x14ac:dyDescent="0.25">
      <c r="A3886">
        <v>3885</v>
      </c>
      <c r="B3886" t="s">
        <v>3888</v>
      </c>
      <c r="C3886">
        <v>911</v>
      </c>
      <c r="D3886">
        <v>24.327112</v>
      </c>
      <c r="E3886">
        <v>2.0493329000000001E-2</v>
      </c>
    </row>
    <row r="3887" spans="1:5" x14ac:dyDescent="0.25">
      <c r="A3887">
        <v>3886</v>
      </c>
      <c r="B3887" t="s">
        <v>3889</v>
      </c>
      <c r="C3887">
        <v>911</v>
      </c>
      <c r="D3887">
        <v>24.327112</v>
      </c>
      <c r="E3887">
        <v>2.0493329000000001E-2</v>
      </c>
    </row>
    <row r="3888" spans="1:5" x14ac:dyDescent="0.25">
      <c r="A3888">
        <v>3887</v>
      </c>
      <c r="B3888" t="s">
        <v>3890</v>
      </c>
      <c r="C3888">
        <v>911</v>
      </c>
      <c r="D3888">
        <v>24.327112</v>
      </c>
      <c r="E3888">
        <v>2.0493162999999998E-2</v>
      </c>
    </row>
    <row r="3889" spans="1:5" x14ac:dyDescent="0.25">
      <c r="A3889">
        <v>3888</v>
      </c>
      <c r="B3889" t="s">
        <v>3891</v>
      </c>
      <c r="C3889">
        <v>911</v>
      </c>
      <c r="D3889">
        <v>24.327112</v>
      </c>
      <c r="E3889">
        <v>2.0493162999999998E-2</v>
      </c>
    </row>
    <row r="3890" spans="1:5" x14ac:dyDescent="0.25">
      <c r="A3890">
        <v>3889</v>
      </c>
      <c r="B3890" t="s">
        <v>3892</v>
      </c>
      <c r="C3890">
        <v>911</v>
      </c>
      <c r="D3890">
        <v>24.327112</v>
      </c>
      <c r="E3890">
        <v>2.0493162999999998E-2</v>
      </c>
    </row>
    <row r="3891" spans="1:5" x14ac:dyDescent="0.25">
      <c r="A3891">
        <v>3890</v>
      </c>
      <c r="B3891" t="s">
        <v>3893</v>
      </c>
      <c r="C3891">
        <v>911</v>
      </c>
      <c r="D3891">
        <v>24.277718</v>
      </c>
      <c r="E3891">
        <v>2.0530956E-2</v>
      </c>
    </row>
    <row r="3892" spans="1:5" x14ac:dyDescent="0.25">
      <c r="A3892">
        <v>3891</v>
      </c>
      <c r="B3892" t="s">
        <v>3894</v>
      </c>
      <c r="C3892">
        <v>916</v>
      </c>
      <c r="D3892">
        <v>24.161572</v>
      </c>
      <c r="E3892">
        <v>2.0601675E-2</v>
      </c>
    </row>
    <row r="3893" spans="1:5" x14ac:dyDescent="0.25">
      <c r="A3893">
        <v>3892</v>
      </c>
      <c r="B3893" t="s">
        <v>3895</v>
      </c>
      <c r="C3893">
        <v>916</v>
      </c>
      <c r="D3893">
        <v>24.161572</v>
      </c>
      <c r="E3893">
        <v>2.0601675E-2</v>
      </c>
    </row>
    <row r="3894" spans="1:5" x14ac:dyDescent="0.25">
      <c r="A3894">
        <v>3893</v>
      </c>
      <c r="B3894" t="s">
        <v>3896</v>
      </c>
      <c r="C3894">
        <v>916</v>
      </c>
      <c r="D3894">
        <v>24.161572</v>
      </c>
      <c r="E3894">
        <v>2.0601675E-2</v>
      </c>
    </row>
    <row r="3895" spans="1:5" x14ac:dyDescent="0.25">
      <c r="A3895">
        <v>3894</v>
      </c>
      <c r="B3895" t="s">
        <v>3897</v>
      </c>
      <c r="C3895">
        <v>916</v>
      </c>
      <c r="D3895">
        <v>24.161572</v>
      </c>
      <c r="E3895">
        <v>2.0601675E-2</v>
      </c>
    </row>
    <row r="3896" spans="1:5" x14ac:dyDescent="0.25">
      <c r="A3896">
        <v>3895</v>
      </c>
      <c r="B3896" t="s">
        <v>3898</v>
      </c>
      <c r="C3896">
        <v>916</v>
      </c>
      <c r="D3896">
        <v>24.161572</v>
      </c>
      <c r="E3896">
        <v>2.0600845999999999E-2</v>
      </c>
    </row>
    <row r="3897" spans="1:5" x14ac:dyDescent="0.25">
      <c r="A3897">
        <v>3896</v>
      </c>
      <c r="B3897" t="s">
        <v>3899</v>
      </c>
      <c r="C3897">
        <v>916</v>
      </c>
      <c r="D3897">
        <v>24.161572</v>
      </c>
      <c r="E3897">
        <v>2.0600762000000002E-2</v>
      </c>
    </row>
    <row r="3898" spans="1:5" x14ac:dyDescent="0.25">
      <c r="A3898">
        <v>3897</v>
      </c>
      <c r="B3898" t="s">
        <v>3900</v>
      </c>
      <c r="C3898">
        <v>916</v>
      </c>
      <c r="D3898">
        <v>24.161572</v>
      </c>
      <c r="E3898">
        <v>2.0600762000000002E-2</v>
      </c>
    </row>
    <row r="3899" spans="1:5" x14ac:dyDescent="0.25">
      <c r="A3899">
        <v>3898</v>
      </c>
      <c r="B3899" t="s">
        <v>3901</v>
      </c>
      <c r="C3899">
        <v>916</v>
      </c>
      <c r="D3899">
        <v>24.161572</v>
      </c>
      <c r="E3899">
        <v>2.0600762000000002E-2</v>
      </c>
    </row>
    <row r="3900" spans="1:5" x14ac:dyDescent="0.25">
      <c r="A3900">
        <v>3899</v>
      </c>
      <c r="B3900" t="s">
        <v>3902</v>
      </c>
      <c r="C3900">
        <v>916</v>
      </c>
      <c r="D3900">
        <v>24.161572</v>
      </c>
      <c r="E3900">
        <v>2.0600762000000002E-2</v>
      </c>
    </row>
    <row r="3901" spans="1:5" x14ac:dyDescent="0.25">
      <c r="A3901">
        <v>3900</v>
      </c>
      <c r="B3901" t="s">
        <v>3903</v>
      </c>
      <c r="C3901">
        <v>916</v>
      </c>
      <c r="D3901">
        <v>24.161572</v>
      </c>
      <c r="E3901">
        <v>2.0599256999999999E-2</v>
      </c>
    </row>
    <row r="3902" spans="1:5" x14ac:dyDescent="0.25">
      <c r="A3902">
        <v>3901</v>
      </c>
      <c r="B3902" t="s">
        <v>3904</v>
      </c>
      <c r="C3902">
        <v>916</v>
      </c>
      <c r="D3902">
        <v>24.161572</v>
      </c>
      <c r="E3902">
        <v>2.0598090999999999E-2</v>
      </c>
    </row>
    <row r="3903" spans="1:5" x14ac:dyDescent="0.25">
      <c r="A3903">
        <v>3902</v>
      </c>
      <c r="B3903" t="s">
        <v>3905</v>
      </c>
      <c r="C3903">
        <v>916</v>
      </c>
      <c r="D3903">
        <v>24.161572</v>
      </c>
      <c r="E3903">
        <v>2.0597173E-2</v>
      </c>
    </row>
    <row r="3904" spans="1:5" x14ac:dyDescent="0.25">
      <c r="A3904">
        <v>3903</v>
      </c>
      <c r="B3904" t="s">
        <v>3906</v>
      </c>
      <c r="C3904">
        <v>916</v>
      </c>
      <c r="D3904">
        <v>24.16048</v>
      </c>
      <c r="E3904">
        <v>2.0597935000000001E-2</v>
      </c>
    </row>
    <row r="3905" spans="1:5" x14ac:dyDescent="0.25">
      <c r="A3905">
        <v>3904</v>
      </c>
      <c r="B3905" t="s">
        <v>3907</v>
      </c>
      <c r="C3905">
        <v>916</v>
      </c>
      <c r="D3905">
        <v>24.158297000000001</v>
      </c>
      <c r="E3905">
        <v>2.0600284999999999E-2</v>
      </c>
    </row>
    <row r="3906" spans="1:5" x14ac:dyDescent="0.25">
      <c r="A3906">
        <v>3905</v>
      </c>
      <c r="B3906" t="s">
        <v>3908</v>
      </c>
      <c r="C3906">
        <v>916</v>
      </c>
      <c r="D3906">
        <v>24.158297000000001</v>
      </c>
      <c r="E3906">
        <v>2.0599702000000001E-2</v>
      </c>
    </row>
    <row r="3907" spans="1:5" x14ac:dyDescent="0.25">
      <c r="A3907">
        <v>3906</v>
      </c>
      <c r="B3907" t="s">
        <v>3909</v>
      </c>
      <c r="C3907">
        <v>916</v>
      </c>
      <c r="D3907">
        <v>24.158297000000001</v>
      </c>
      <c r="E3907">
        <v>2.0598788E-2</v>
      </c>
    </row>
    <row r="3908" spans="1:5" x14ac:dyDescent="0.25">
      <c r="A3908">
        <v>3907</v>
      </c>
      <c r="B3908" t="s">
        <v>3910</v>
      </c>
      <c r="C3908">
        <v>916</v>
      </c>
      <c r="D3908">
        <v>24.158297000000001</v>
      </c>
      <c r="E3908">
        <v>2.0596873000000002E-2</v>
      </c>
    </row>
    <row r="3909" spans="1:5" x14ac:dyDescent="0.25">
      <c r="A3909">
        <v>3908</v>
      </c>
      <c r="B3909" t="s">
        <v>3911</v>
      </c>
      <c r="C3909">
        <v>916</v>
      </c>
      <c r="D3909">
        <v>24.157205999999999</v>
      </c>
      <c r="E3909">
        <v>2.0596133999999999E-2</v>
      </c>
    </row>
    <row r="3910" spans="1:5" x14ac:dyDescent="0.25">
      <c r="A3910">
        <v>3909</v>
      </c>
      <c r="B3910" s="1" t="s">
        <v>3912</v>
      </c>
      <c r="C3910">
        <v>916</v>
      </c>
      <c r="D3910">
        <v>24.157205999999999</v>
      </c>
      <c r="E3910">
        <v>2.0594718000000001E-2</v>
      </c>
    </row>
    <row r="3911" spans="1:5" x14ac:dyDescent="0.25">
      <c r="A3911">
        <v>3910</v>
      </c>
      <c r="B3911" t="s">
        <v>3913</v>
      </c>
      <c r="C3911">
        <v>916</v>
      </c>
      <c r="D3911">
        <v>24.157205999999999</v>
      </c>
      <c r="E3911">
        <v>2.0594635999999999E-2</v>
      </c>
    </row>
    <row r="3912" spans="1:5" x14ac:dyDescent="0.25">
      <c r="A3912">
        <v>3911</v>
      </c>
      <c r="B3912" t="s">
        <v>3914</v>
      </c>
      <c r="C3912">
        <v>916</v>
      </c>
      <c r="D3912">
        <v>24.157205999999999</v>
      </c>
      <c r="E3912">
        <v>2.0594635999999999E-2</v>
      </c>
    </row>
    <row r="3913" spans="1:5" x14ac:dyDescent="0.25">
      <c r="A3913">
        <v>3912</v>
      </c>
      <c r="B3913" t="s">
        <v>3915</v>
      </c>
      <c r="C3913">
        <v>916</v>
      </c>
      <c r="D3913">
        <v>24.157205999999999</v>
      </c>
      <c r="E3913">
        <v>2.0585724999999999E-2</v>
      </c>
    </row>
    <row r="3914" spans="1:5" x14ac:dyDescent="0.25">
      <c r="A3914">
        <v>3913</v>
      </c>
      <c r="B3914" t="s">
        <v>3916</v>
      </c>
      <c r="C3914">
        <v>916</v>
      </c>
      <c r="D3914">
        <v>24.157205999999999</v>
      </c>
      <c r="E3914">
        <v>2.0585724999999999E-2</v>
      </c>
    </row>
    <row r="3915" spans="1:5" x14ac:dyDescent="0.25">
      <c r="A3915">
        <v>3914</v>
      </c>
      <c r="B3915" t="s">
        <v>3917</v>
      </c>
      <c r="C3915">
        <v>916</v>
      </c>
      <c r="D3915">
        <v>24.153929999999999</v>
      </c>
      <c r="E3915">
        <v>2.0589579E-2</v>
      </c>
    </row>
    <row r="3916" spans="1:5" x14ac:dyDescent="0.25">
      <c r="A3916">
        <v>3915</v>
      </c>
      <c r="B3916" t="s">
        <v>3918</v>
      </c>
      <c r="C3916">
        <v>916</v>
      </c>
      <c r="D3916">
        <v>24.153929999999999</v>
      </c>
      <c r="E3916">
        <v>2.0589579E-2</v>
      </c>
    </row>
    <row r="3917" spans="1:5" x14ac:dyDescent="0.25">
      <c r="A3917">
        <v>3916</v>
      </c>
      <c r="B3917" t="s">
        <v>3919</v>
      </c>
      <c r="C3917">
        <v>916</v>
      </c>
      <c r="D3917">
        <v>24.153929999999999</v>
      </c>
      <c r="E3917">
        <v>2.0589579E-2</v>
      </c>
    </row>
    <row r="3918" spans="1:5" x14ac:dyDescent="0.25">
      <c r="A3918">
        <v>3917</v>
      </c>
      <c r="B3918" t="s">
        <v>3920</v>
      </c>
      <c r="C3918">
        <v>916</v>
      </c>
      <c r="D3918">
        <v>24.12227</v>
      </c>
      <c r="E3918">
        <v>2.0619616E-2</v>
      </c>
    </row>
    <row r="3919" spans="1:5" x14ac:dyDescent="0.25">
      <c r="A3919">
        <v>3918</v>
      </c>
      <c r="B3919" t="s">
        <v>3921</v>
      </c>
      <c r="C3919">
        <v>916</v>
      </c>
      <c r="D3919">
        <v>24.117905</v>
      </c>
      <c r="E3919">
        <v>2.062508E-2</v>
      </c>
    </row>
    <row r="3920" spans="1:5" x14ac:dyDescent="0.25">
      <c r="A3920">
        <v>3919</v>
      </c>
      <c r="B3920" t="s">
        <v>3922</v>
      </c>
      <c r="C3920">
        <v>916</v>
      </c>
      <c r="D3920">
        <v>24.117905</v>
      </c>
      <c r="E3920">
        <v>2.0625165000000001E-2</v>
      </c>
    </row>
    <row r="3921" spans="1:5" x14ac:dyDescent="0.25">
      <c r="A3921">
        <v>3920</v>
      </c>
      <c r="B3921" t="s">
        <v>3923</v>
      </c>
      <c r="C3921">
        <v>916</v>
      </c>
      <c r="D3921">
        <v>24.117905</v>
      </c>
      <c r="E3921">
        <v>2.0625165000000001E-2</v>
      </c>
    </row>
    <row r="3922" spans="1:5" x14ac:dyDescent="0.25">
      <c r="A3922">
        <v>3921</v>
      </c>
      <c r="B3922" t="s">
        <v>3924</v>
      </c>
      <c r="C3922">
        <v>916</v>
      </c>
      <c r="D3922">
        <v>24.117905</v>
      </c>
      <c r="E3922">
        <v>2.0625165000000001E-2</v>
      </c>
    </row>
    <row r="3923" spans="1:5" x14ac:dyDescent="0.25">
      <c r="A3923">
        <v>3922</v>
      </c>
      <c r="B3923" t="s">
        <v>3925</v>
      </c>
      <c r="C3923">
        <v>916</v>
      </c>
      <c r="D3923">
        <v>24.117905</v>
      </c>
      <c r="E3923">
        <v>2.0625165000000001E-2</v>
      </c>
    </row>
    <row r="3924" spans="1:5" x14ac:dyDescent="0.25">
      <c r="A3924">
        <v>3923</v>
      </c>
      <c r="B3924" t="s">
        <v>3926</v>
      </c>
      <c r="C3924">
        <v>916</v>
      </c>
      <c r="D3924">
        <v>24.116811999999999</v>
      </c>
      <c r="E3924">
        <v>2.0626515000000002E-2</v>
      </c>
    </row>
    <row r="3925" spans="1:5" x14ac:dyDescent="0.25">
      <c r="A3925">
        <v>3924</v>
      </c>
      <c r="B3925" t="s">
        <v>3927</v>
      </c>
      <c r="C3925">
        <v>916</v>
      </c>
      <c r="D3925">
        <v>24.116811999999999</v>
      </c>
      <c r="E3925">
        <v>2.0626515000000002E-2</v>
      </c>
    </row>
    <row r="3926" spans="1:5" x14ac:dyDescent="0.25">
      <c r="A3926">
        <v>3925</v>
      </c>
      <c r="B3926" t="s">
        <v>3928</v>
      </c>
      <c r="C3926">
        <v>916</v>
      </c>
      <c r="D3926">
        <v>24.116811999999999</v>
      </c>
      <c r="E3926">
        <v>2.0626515000000002E-2</v>
      </c>
    </row>
    <row r="3927" spans="1:5" x14ac:dyDescent="0.25">
      <c r="A3927">
        <v>3926</v>
      </c>
      <c r="B3927" t="s">
        <v>3929</v>
      </c>
      <c r="C3927">
        <v>916</v>
      </c>
      <c r="D3927">
        <v>24.116811999999999</v>
      </c>
      <c r="E3927">
        <v>2.0626515000000002E-2</v>
      </c>
    </row>
    <row r="3928" spans="1:5" x14ac:dyDescent="0.25">
      <c r="A3928">
        <v>3927</v>
      </c>
      <c r="B3928" t="s">
        <v>3930</v>
      </c>
      <c r="C3928">
        <v>916</v>
      </c>
      <c r="D3928">
        <v>24.116811999999999</v>
      </c>
      <c r="E3928">
        <v>2.0626515000000002E-2</v>
      </c>
    </row>
    <row r="3929" spans="1:5" x14ac:dyDescent="0.25">
      <c r="A3929">
        <v>3928</v>
      </c>
      <c r="B3929" t="s">
        <v>3931</v>
      </c>
      <c r="C3929">
        <v>916</v>
      </c>
      <c r="D3929">
        <v>24.116811999999999</v>
      </c>
      <c r="E3929">
        <v>2.0626515000000002E-2</v>
      </c>
    </row>
    <row r="3930" spans="1:5" x14ac:dyDescent="0.25">
      <c r="A3930">
        <v>3929</v>
      </c>
      <c r="B3930" t="s">
        <v>3932</v>
      </c>
      <c r="C3930">
        <v>916</v>
      </c>
      <c r="D3930">
        <v>24.116811999999999</v>
      </c>
      <c r="E3930">
        <v>2.0626515000000002E-2</v>
      </c>
    </row>
    <row r="3931" spans="1:5" x14ac:dyDescent="0.25">
      <c r="A3931">
        <v>3930</v>
      </c>
      <c r="B3931" t="s">
        <v>3933</v>
      </c>
      <c r="C3931">
        <v>916</v>
      </c>
      <c r="D3931">
        <v>24.116811999999999</v>
      </c>
      <c r="E3931">
        <v>2.0626515000000002E-2</v>
      </c>
    </row>
    <row r="3932" spans="1:5" x14ac:dyDescent="0.25">
      <c r="A3932">
        <v>3931</v>
      </c>
      <c r="B3932" t="s">
        <v>3934</v>
      </c>
      <c r="C3932">
        <v>916</v>
      </c>
      <c r="D3932">
        <v>24.116811999999999</v>
      </c>
      <c r="E3932">
        <v>2.0626515000000002E-2</v>
      </c>
    </row>
    <row r="3933" spans="1:5" x14ac:dyDescent="0.25">
      <c r="A3933">
        <v>3932</v>
      </c>
      <c r="B3933" t="s">
        <v>3935</v>
      </c>
      <c r="C3933">
        <v>916</v>
      </c>
      <c r="D3933">
        <v>24.116811999999999</v>
      </c>
      <c r="E3933">
        <v>2.0626515000000002E-2</v>
      </c>
    </row>
    <row r="3934" spans="1:5" x14ac:dyDescent="0.25">
      <c r="A3934">
        <v>3933</v>
      </c>
      <c r="B3934" t="s">
        <v>3936</v>
      </c>
      <c r="C3934">
        <v>916</v>
      </c>
      <c r="D3934">
        <v>24.116811999999999</v>
      </c>
      <c r="E3934">
        <v>2.0626515000000002E-2</v>
      </c>
    </row>
    <row r="3935" spans="1:5" x14ac:dyDescent="0.25">
      <c r="A3935">
        <v>3934</v>
      </c>
      <c r="B3935" t="s">
        <v>3937</v>
      </c>
      <c r="C3935">
        <v>916</v>
      </c>
      <c r="D3935">
        <v>24.116811999999999</v>
      </c>
      <c r="E3935">
        <v>2.0626515000000002E-2</v>
      </c>
    </row>
    <row r="3936" spans="1:5" x14ac:dyDescent="0.25">
      <c r="A3936">
        <v>3935</v>
      </c>
      <c r="B3936" t="s">
        <v>3938</v>
      </c>
      <c r="C3936">
        <v>916</v>
      </c>
      <c r="D3936">
        <v>24.116811999999999</v>
      </c>
      <c r="E3936">
        <v>2.0626515000000002E-2</v>
      </c>
    </row>
    <row r="3937" spans="1:5" x14ac:dyDescent="0.25">
      <c r="A3937">
        <v>3936</v>
      </c>
      <c r="B3937" t="s">
        <v>3939</v>
      </c>
      <c r="C3937">
        <v>916</v>
      </c>
      <c r="D3937">
        <v>24.116811999999999</v>
      </c>
      <c r="E3937">
        <v>2.0626515000000002E-2</v>
      </c>
    </row>
    <row r="3938" spans="1:5" x14ac:dyDescent="0.25">
      <c r="A3938">
        <v>3937</v>
      </c>
      <c r="B3938" t="s">
        <v>3940</v>
      </c>
      <c r="C3938">
        <v>916</v>
      </c>
      <c r="D3938">
        <v>24.116811999999999</v>
      </c>
      <c r="E3938">
        <v>2.0626515000000002E-2</v>
      </c>
    </row>
    <row r="3939" spans="1:5" x14ac:dyDescent="0.25">
      <c r="A3939">
        <v>3938</v>
      </c>
      <c r="B3939" t="s">
        <v>3941</v>
      </c>
      <c r="C3939">
        <v>916</v>
      </c>
      <c r="D3939">
        <v>24.116811999999999</v>
      </c>
      <c r="E3939">
        <v>2.0626515000000002E-2</v>
      </c>
    </row>
    <row r="3940" spans="1:5" x14ac:dyDescent="0.25">
      <c r="A3940">
        <v>3939</v>
      </c>
      <c r="B3940" t="s">
        <v>3942</v>
      </c>
      <c r="C3940">
        <v>916</v>
      </c>
      <c r="D3940">
        <v>24.116811999999999</v>
      </c>
      <c r="E3940">
        <v>2.0626515000000002E-2</v>
      </c>
    </row>
    <row r="3941" spans="1:5" x14ac:dyDescent="0.25">
      <c r="A3941">
        <v>3940</v>
      </c>
      <c r="B3941" t="s">
        <v>3943</v>
      </c>
      <c r="C3941">
        <v>916</v>
      </c>
      <c r="D3941">
        <v>24.116811999999999</v>
      </c>
      <c r="E3941">
        <v>2.0626515000000002E-2</v>
      </c>
    </row>
    <row r="3942" spans="1:5" x14ac:dyDescent="0.25">
      <c r="A3942">
        <v>3941</v>
      </c>
      <c r="B3942" t="s">
        <v>3944</v>
      </c>
      <c r="C3942">
        <v>916</v>
      </c>
      <c r="D3942">
        <v>24.116811999999999</v>
      </c>
      <c r="E3942">
        <v>2.0626515000000002E-2</v>
      </c>
    </row>
    <row r="3943" spans="1:5" x14ac:dyDescent="0.25">
      <c r="A3943">
        <v>3942</v>
      </c>
      <c r="B3943" t="s">
        <v>3945</v>
      </c>
      <c r="C3943">
        <v>916</v>
      </c>
      <c r="D3943">
        <v>24.116811999999999</v>
      </c>
      <c r="E3943">
        <v>2.0626515000000002E-2</v>
      </c>
    </row>
    <row r="3944" spans="1:5" x14ac:dyDescent="0.25">
      <c r="A3944">
        <v>3943</v>
      </c>
      <c r="B3944" t="s">
        <v>3946</v>
      </c>
      <c r="C3944">
        <v>916</v>
      </c>
      <c r="D3944">
        <v>24.116811999999999</v>
      </c>
      <c r="E3944">
        <v>2.0626515000000002E-2</v>
      </c>
    </row>
    <row r="3945" spans="1:5" x14ac:dyDescent="0.25">
      <c r="A3945">
        <v>3944</v>
      </c>
      <c r="B3945" t="s">
        <v>3947</v>
      </c>
      <c r="C3945">
        <v>916</v>
      </c>
      <c r="D3945">
        <v>24.116811999999999</v>
      </c>
      <c r="E3945">
        <v>2.0626515000000002E-2</v>
      </c>
    </row>
    <row r="3946" spans="1:5" x14ac:dyDescent="0.25">
      <c r="A3946">
        <v>3945</v>
      </c>
      <c r="B3946" t="s">
        <v>3948</v>
      </c>
      <c r="C3946">
        <v>916</v>
      </c>
      <c r="D3946">
        <v>24.116811999999999</v>
      </c>
      <c r="E3946">
        <v>2.0626515000000002E-2</v>
      </c>
    </row>
    <row r="3947" spans="1:5" x14ac:dyDescent="0.25">
      <c r="A3947">
        <v>3946</v>
      </c>
      <c r="B3947" t="s">
        <v>3949</v>
      </c>
      <c r="C3947">
        <v>916</v>
      </c>
      <c r="D3947">
        <v>24.116811999999999</v>
      </c>
      <c r="E3947">
        <v>2.0626515000000002E-2</v>
      </c>
    </row>
    <row r="3948" spans="1:5" x14ac:dyDescent="0.25">
      <c r="A3948">
        <v>3947</v>
      </c>
      <c r="B3948" t="s">
        <v>3950</v>
      </c>
      <c r="C3948">
        <v>916</v>
      </c>
      <c r="D3948">
        <v>24.116811999999999</v>
      </c>
      <c r="E3948">
        <v>2.0626515000000002E-2</v>
      </c>
    </row>
    <row r="3949" spans="1:5" x14ac:dyDescent="0.25">
      <c r="A3949">
        <v>3948</v>
      </c>
      <c r="B3949" t="s">
        <v>3951</v>
      </c>
      <c r="C3949">
        <v>916</v>
      </c>
      <c r="D3949">
        <v>24.116811999999999</v>
      </c>
      <c r="E3949">
        <v>2.0626515000000002E-2</v>
      </c>
    </row>
    <row r="3950" spans="1:5" x14ac:dyDescent="0.25">
      <c r="A3950">
        <v>3949</v>
      </c>
      <c r="B3950" t="s">
        <v>3952</v>
      </c>
      <c r="C3950">
        <v>914</v>
      </c>
      <c r="D3950">
        <v>24.108315000000001</v>
      </c>
      <c r="E3950">
        <v>2.0639543999999999E-2</v>
      </c>
    </row>
    <row r="3951" spans="1:5" x14ac:dyDescent="0.25">
      <c r="A3951">
        <v>3950</v>
      </c>
      <c r="B3951" t="s">
        <v>3953</v>
      </c>
      <c r="C3951">
        <v>914</v>
      </c>
      <c r="D3951">
        <v>24.110503999999999</v>
      </c>
      <c r="E3951">
        <v>2.0637173000000002E-2</v>
      </c>
    </row>
    <row r="3952" spans="1:5" x14ac:dyDescent="0.25">
      <c r="A3952">
        <v>3951</v>
      </c>
      <c r="B3952" t="s">
        <v>3954</v>
      </c>
      <c r="C3952">
        <v>914</v>
      </c>
      <c r="D3952">
        <v>24.110503999999999</v>
      </c>
      <c r="E3952">
        <v>2.0637173000000002E-2</v>
      </c>
    </row>
    <row r="3953" spans="1:5" x14ac:dyDescent="0.25">
      <c r="A3953">
        <v>3952</v>
      </c>
      <c r="B3953" t="s">
        <v>3955</v>
      </c>
      <c r="C3953">
        <v>914</v>
      </c>
      <c r="D3953">
        <v>24.110503999999999</v>
      </c>
      <c r="E3953">
        <v>2.0637173000000002E-2</v>
      </c>
    </row>
    <row r="3954" spans="1:5" x14ac:dyDescent="0.25">
      <c r="A3954">
        <v>3953</v>
      </c>
      <c r="B3954" t="s">
        <v>3956</v>
      </c>
      <c r="C3954">
        <v>914</v>
      </c>
      <c r="D3954">
        <v>24.110503999999999</v>
      </c>
      <c r="E3954">
        <v>2.0637676000000001E-2</v>
      </c>
    </row>
    <row r="3955" spans="1:5" x14ac:dyDescent="0.25">
      <c r="A3955">
        <v>3954</v>
      </c>
      <c r="B3955" t="s">
        <v>3957</v>
      </c>
      <c r="C3955">
        <v>914</v>
      </c>
      <c r="D3955">
        <v>24.110503999999999</v>
      </c>
      <c r="E3955">
        <v>2.0637676000000001E-2</v>
      </c>
    </row>
    <row r="3956" spans="1:5" x14ac:dyDescent="0.25">
      <c r="A3956">
        <v>3955</v>
      </c>
      <c r="B3956" t="s">
        <v>3958</v>
      </c>
      <c r="C3956">
        <v>914</v>
      </c>
      <c r="D3956">
        <v>24.110503999999999</v>
      </c>
      <c r="E3956">
        <v>2.0637676000000001E-2</v>
      </c>
    </row>
    <row r="3957" spans="1:5" x14ac:dyDescent="0.25">
      <c r="A3957">
        <v>3956</v>
      </c>
      <c r="B3957" t="s">
        <v>3959</v>
      </c>
      <c r="C3957">
        <v>914</v>
      </c>
      <c r="D3957">
        <v>24.110503999999999</v>
      </c>
      <c r="E3957">
        <v>2.0637676000000001E-2</v>
      </c>
    </row>
    <row r="3958" spans="1:5" x14ac:dyDescent="0.25">
      <c r="A3958">
        <v>3957</v>
      </c>
      <c r="B3958" t="s">
        <v>3960</v>
      </c>
      <c r="C3958">
        <v>914</v>
      </c>
      <c r="D3958">
        <v>24.110503999999999</v>
      </c>
      <c r="E3958">
        <v>2.0637676000000001E-2</v>
      </c>
    </row>
    <row r="3959" spans="1:5" x14ac:dyDescent="0.25">
      <c r="A3959">
        <v>3958</v>
      </c>
      <c r="B3959" t="s">
        <v>3961</v>
      </c>
      <c r="C3959">
        <v>914</v>
      </c>
      <c r="D3959">
        <v>24.110503999999999</v>
      </c>
      <c r="E3959">
        <v>2.0637676000000001E-2</v>
      </c>
    </row>
    <row r="3960" spans="1:5" x14ac:dyDescent="0.25">
      <c r="A3960">
        <v>3959</v>
      </c>
      <c r="B3960" t="s">
        <v>3962</v>
      </c>
      <c r="C3960">
        <v>914</v>
      </c>
      <c r="D3960">
        <v>24.110503999999999</v>
      </c>
      <c r="E3960">
        <v>2.0637676000000001E-2</v>
      </c>
    </row>
    <row r="3961" spans="1:5" x14ac:dyDescent="0.25">
      <c r="A3961">
        <v>3960</v>
      </c>
      <c r="B3961" t="s">
        <v>3963</v>
      </c>
      <c r="C3961">
        <v>914</v>
      </c>
      <c r="D3961">
        <v>24.110503999999999</v>
      </c>
      <c r="E3961">
        <v>2.0637676000000001E-2</v>
      </c>
    </row>
    <row r="3962" spans="1:5" x14ac:dyDescent="0.25">
      <c r="A3962">
        <v>3961</v>
      </c>
      <c r="B3962" t="s">
        <v>3964</v>
      </c>
      <c r="C3962">
        <v>914</v>
      </c>
      <c r="D3962">
        <v>24.110503999999999</v>
      </c>
      <c r="E3962">
        <v>2.0637676000000001E-2</v>
      </c>
    </row>
    <row r="3963" spans="1:5" x14ac:dyDescent="0.25">
      <c r="A3963">
        <v>3962</v>
      </c>
      <c r="B3963" t="s">
        <v>3965</v>
      </c>
      <c r="C3963">
        <v>914</v>
      </c>
      <c r="D3963">
        <v>24.10941</v>
      </c>
      <c r="E3963">
        <v>2.0638610000000002E-2</v>
      </c>
    </row>
    <row r="3964" spans="1:5" x14ac:dyDescent="0.25">
      <c r="A3964">
        <v>3963</v>
      </c>
      <c r="B3964" t="s">
        <v>3966</v>
      </c>
      <c r="C3964">
        <v>914</v>
      </c>
      <c r="D3964">
        <v>24.10941</v>
      </c>
      <c r="E3964">
        <v>2.0638610000000002E-2</v>
      </c>
    </row>
    <row r="3965" spans="1:5" x14ac:dyDescent="0.25">
      <c r="A3965">
        <v>3964</v>
      </c>
      <c r="B3965" t="s">
        <v>3967</v>
      </c>
      <c r="C3965">
        <v>914</v>
      </c>
      <c r="D3965">
        <v>24.10941</v>
      </c>
      <c r="E3965">
        <v>2.0638610000000002E-2</v>
      </c>
    </row>
    <row r="3966" spans="1:5" x14ac:dyDescent="0.25">
      <c r="A3966">
        <v>3965</v>
      </c>
      <c r="B3966" s="1" t="s">
        <v>3968</v>
      </c>
      <c r="C3966">
        <v>914</v>
      </c>
      <c r="D3966">
        <v>24.10941</v>
      </c>
      <c r="E3966">
        <v>2.0638610000000002E-2</v>
      </c>
    </row>
    <row r="3967" spans="1:5" x14ac:dyDescent="0.25">
      <c r="A3967">
        <v>3966</v>
      </c>
      <c r="B3967" t="s">
        <v>3969</v>
      </c>
      <c r="C3967">
        <v>914</v>
      </c>
      <c r="D3967">
        <v>24.10941</v>
      </c>
      <c r="E3967">
        <v>2.0638610000000002E-2</v>
      </c>
    </row>
    <row r="3968" spans="1:5" x14ac:dyDescent="0.25">
      <c r="A3968">
        <v>3967</v>
      </c>
      <c r="B3968" t="s">
        <v>3970</v>
      </c>
      <c r="C3968">
        <v>914</v>
      </c>
      <c r="D3968">
        <v>24.10941</v>
      </c>
      <c r="E3968">
        <v>2.0638610000000002E-2</v>
      </c>
    </row>
    <row r="3969" spans="1:5" x14ac:dyDescent="0.25">
      <c r="A3969">
        <v>3968</v>
      </c>
      <c r="B3969" t="s">
        <v>3971</v>
      </c>
      <c r="C3969">
        <v>914</v>
      </c>
      <c r="D3969">
        <v>24.10941</v>
      </c>
      <c r="E3969">
        <v>2.0638610000000002E-2</v>
      </c>
    </row>
    <row r="3970" spans="1:5" x14ac:dyDescent="0.25">
      <c r="A3970">
        <v>3969</v>
      </c>
      <c r="B3970" t="s">
        <v>3972</v>
      </c>
      <c r="C3970">
        <v>914</v>
      </c>
      <c r="D3970">
        <v>24.10941</v>
      </c>
      <c r="E3970">
        <v>2.0638610000000002E-2</v>
      </c>
    </row>
    <row r="3971" spans="1:5" x14ac:dyDescent="0.25">
      <c r="A3971">
        <v>3970</v>
      </c>
      <c r="B3971" t="s">
        <v>3973</v>
      </c>
      <c r="C3971">
        <v>914</v>
      </c>
      <c r="D3971">
        <v>24.10941</v>
      </c>
      <c r="E3971">
        <v>2.0638610000000002E-2</v>
      </c>
    </row>
    <row r="3972" spans="1:5" x14ac:dyDescent="0.25">
      <c r="A3972">
        <v>3971</v>
      </c>
      <c r="B3972" t="s">
        <v>3974</v>
      </c>
      <c r="C3972">
        <v>914</v>
      </c>
      <c r="D3972">
        <v>24.10941</v>
      </c>
      <c r="E3972">
        <v>2.0638610000000002E-2</v>
      </c>
    </row>
    <row r="3973" spans="1:5" x14ac:dyDescent="0.25">
      <c r="A3973">
        <v>3972</v>
      </c>
      <c r="B3973" t="s">
        <v>3975</v>
      </c>
      <c r="C3973">
        <v>914</v>
      </c>
      <c r="D3973">
        <v>24.10941</v>
      </c>
      <c r="E3973">
        <v>2.0638610000000002E-2</v>
      </c>
    </row>
    <row r="3974" spans="1:5" x14ac:dyDescent="0.25">
      <c r="A3974">
        <v>3973</v>
      </c>
      <c r="B3974" t="s">
        <v>3976</v>
      </c>
      <c r="C3974">
        <v>914</v>
      </c>
      <c r="D3974">
        <v>24.10941</v>
      </c>
      <c r="E3974">
        <v>2.0638442E-2</v>
      </c>
    </row>
    <row r="3975" spans="1:5" x14ac:dyDescent="0.25">
      <c r="A3975">
        <v>3974</v>
      </c>
      <c r="B3975" t="s">
        <v>3977</v>
      </c>
      <c r="C3975">
        <v>914</v>
      </c>
      <c r="D3975">
        <v>24.10941</v>
      </c>
      <c r="E3975">
        <v>2.0638442E-2</v>
      </c>
    </row>
    <row r="3976" spans="1:5" x14ac:dyDescent="0.25">
      <c r="A3976">
        <v>3975</v>
      </c>
      <c r="B3976" t="s">
        <v>3978</v>
      </c>
      <c r="C3976">
        <v>914</v>
      </c>
      <c r="D3976">
        <v>24.110503999999999</v>
      </c>
      <c r="E3976">
        <v>2.0637760000000002E-2</v>
      </c>
    </row>
    <row r="3977" spans="1:5" x14ac:dyDescent="0.25">
      <c r="A3977">
        <v>3976</v>
      </c>
      <c r="B3977" t="s">
        <v>3979</v>
      </c>
      <c r="C3977">
        <v>914</v>
      </c>
      <c r="D3977">
        <v>24.110503999999999</v>
      </c>
      <c r="E3977">
        <v>2.0637760000000002E-2</v>
      </c>
    </row>
    <row r="3978" spans="1:5" x14ac:dyDescent="0.25">
      <c r="A3978">
        <v>3977</v>
      </c>
      <c r="B3978" t="s">
        <v>3980</v>
      </c>
      <c r="C3978">
        <v>914</v>
      </c>
      <c r="D3978">
        <v>24.110503999999999</v>
      </c>
      <c r="E3978">
        <v>2.0637760000000002E-2</v>
      </c>
    </row>
    <row r="3979" spans="1:5" x14ac:dyDescent="0.25">
      <c r="A3979">
        <v>3978</v>
      </c>
      <c r="B3979" t="s">
        <v>3981</v>
      </c>
      <c r="C3979">
        <v>914</v>
      </c>
      <c r="D3979">
        <v>24.110503999999999</v>
      </c>
      <c r="E3979">
        <v>2.0637760000000002E-2</v>
      </c>
    </row>
    <row r="3980" spans="1:5" x14ac:dyDescent="0.25">
      <c r="A3980">
        <v>3979</v>
      </c>
      <c r="B3980" t="s">
        <v>3982</v>
      </c>
      <c r="C3980">
        <v>914</v>
      </c>
      <c r="D3980">
        <v>24.110503999999999</v>
      </c>
      <c r="E3980">
        <v>2.0637760000000002E-2</v>
      </c>
    </row>
    <row r="3981" spans="1:5" x14ac:dyDescent="0.25">
      <c r="A3981">
        <v>3980</v>
      </c>
      <c r="B3981" t="s">
        <v>3983</v>
      </c>
      <c r="C3981">
        <v>914</v>
      </c>
      <c r="D3981">
        <v>24.110503999999999</v>
      </c>
      <c r="E3981">
        <v>2.0637760000000002E-2</v>
      </c>
    </row>
    <row r="3982" spans="1:5" x14ac:dyDescent="0.25">
      <c r="A3982">
        <v>3981</v>
      </c>
      <c r="B3982" t="s">
        <v>3984</v>
      </c>
      <c r="C3982">
        <v>914</v>
      </c>
      <c r="D3982">
        <v>24.110503999999999</v>
      </c>
      <c r="E3982">
        <v>2.0637760000000002E-2</v>
      </c>
    </row>
    <row r="3983" spans="1:5" x14ac:dyDescent="0.25">
      <c r="A3983">
        <v>3982</v>
      </c>
      <c r="B3983" t="s">
        <v>3985</v>
      </c>
      <c r="C3983">
        <v>914</v>
      </c>
      <c r="D3983">
        <v>24.110503999999999</v>
      </c>
      <c r="E3983">
        <v>2.0637760000000002E-2</v>
      </c>
    </row>
    <row r="3984" spans="1:5" x14ac:dyDescent="0.25">
      <c r="A3984">
        <v>3983</v>
      </c>
      <c r="B3984" t="s">
        <v>3986</v>
      </c>
      <c r="C3984">
        <v>914</v>
      </c>
      <c r="D3984">
        <v>24.110503999999999</v>
      </c>
      <c r="E3984">
        <v>2.0637760000000002E-2</v>
      </c>
    </row>
    <row r="3985" spans="1:5" x14ac:dyDescent="0.25">
      <c r="A3985">
        <v>3984</v>
      </c>
      <c r="B3985" t="s">
        <v>3987</v>
      </c>
      <c r="C3985">
        <v>914</v>
      </c>
      <c r="D3985">
        <v>24.110503999999999</v>
      </c>
      <c r="E3985">
        <v>2.0637760000000002E-2</v>
      </c>
    </row>
    <row r="3986" spans="1:5" x14ac:dyDescent="0.25">
      <c r="A3986">
        <v>3985</v>
      </c>
      <c r="B3986" t="s">
        <v>3988</v>
      </c>
      <c r="C3986">
        <v>914</v>
      </c>
      <c r="D3986">
        <v>24.110503999999999</v>
      </c>
      <c r="E3986">
        <v>2.0637760000000002E-2</v>
      </c>
    </row>
    <row r="3987" spans="1:5" x14ac:dyDescent="0.25">
      <c r="A3987">
        <v>3986</v>
      </c>
      <c r="B3987" t="s">
        <v>3989</v>
      </c>
      <c r="C3987">
        <v>914</v>
      </c>
      <c r="D3987">
        <v>24.110503999999999</v>
      </c>
      <c r="E3987">
        <v>2.0637760000000002E-2</v>
      </c>
    </row>
    <row r="3988" spans="1:5" x14ac:dyDescent="0.25">
      <c r="A3988">
        <v>3987</v>
      </c>
      <c r="B3988" t="s">
        <v>3990</v>
      </c>
      <c r="C3988">
        <v>914</v>
      </c>
      <c r="D3988">
        <v>24.110503999999999</v>
      </c>
      <c r="E3988">
        <v>2.0637760000000002E-2</v>
      </c>
    </row>
    <row r="3989" spans="1:5" x14ac:dyDescent="0.25">
      <c r="A3989">
        <v>3988</v>
      </c>
      <c r="B3989" t="s">
        <v>3991</v>
      </c>
      <c r="C3989">
        <v>914</v>
      </c>
      <c r="D3989">
        <v>24.110503999999999</v>
      </c>
      <c r="E3989">
        <v>2.0637760000000002E-2</v>
      </c>
    </row>
    <row r="3990" spans="1:5" x14ac:dyDescent="0.25">
      <c r="A3990">
        <v>3989</v>
      </c>
      <c r="B3990" t="s">
        <v>3992</v>
      </c>
      <c r="C3990">
        <v>914</v>
      </c>
      <c r="D3990">
        <v>24.110503999999999</v>
      </c>
      <c r="E3990">
        <v>2.0637760000000002E-2</v>
      </c>
    </row>
    <row r="3991" spans="1:5" x14ac:dyDescent="0.25">
      <c r="A3991">
        <v>3990</v>
      </c>
      <c r="B3991" t="s">
        <v>3993</v>
      </c>
      <c r="C3991">
        <v>914</v>
      </c>
      <c r="D3991">
        <v>24.110503999999999</v>
      </c>
      <c r="E3991">
        <v>2.0637760000000002E-2</v>
      </c>
    </row>
    <row r="3992" spans="1:5" x14ac:dyDescent="0.25">
      <c r="A3992">
        <v>3991</v>
      </c>
      <c r="B3992" t="s">
        <v>3994</v>
      </c>
      <c r="C3992">
        <v>914</v>
      </c>
      <c r="D3992">
        <v>24.110503999999999</v>
      </c>
      <c r="E3992">
        <v>2.0637760000000002E-2</v>
      </c>
    </row>
    <row r="3993" spans="1:5" x14ac:dyDescent="0.25">
      <c r="A3993">
        <v>3992</v>
      </c>
      <c r="B3993" t="s">
        <v>3995</v>
      </c>
      <c r="C3993">
        <v>914</v>
      </c>
      <c r="D3993">
        <v>24.110503999999999</v>
      </c>
      <c r="E3993">
        <v>2.0637760000000002E-2</v>
      </c>
    </row>
    <row r="3994" spans="1:5" x14ac:dyDescent="0.25">
      <c r="A3994">
        <v>3993</v>
      </c>
      <c r="B3994" t="s">
        <v>3996</v>
      </c>
      <c r="C3994">
        <v>914</v>
      </c>
      <c r="D3994">
        <v>24.110503999999999</v>
      </c>
      <c r="E3994">
        <v>2.0637760000000002E-2</v>
      </c>
    </row>
    <row r="3995" spans="1:5" x14ac:dyDescent="0.25">
      <c r="A3995">
        <v>3994</v>
      </c>
      <c r="B3995" t="s">
        <v>3997</v>
      </c>
      <c r="C3995">
        <v>914</v>
      </c>
      <c r="D3995">
        <v>24.110503999999999</v>
      </c>
      <c r="E3995">
        <v>2.0637760000000002E-2</v>
      </c>
    </row>
    <row r="3996" spans="1:5" x14ac:dyDescent="0.25">
      <c r="A3996">
        <v>3995</v>
      </c>
      <c r="B3996" t="s">
        <v>3998</v>
      </c>
      <c r="C3996">
        <v>914</v>
      </c>
      <c r="D3996">
        <v>24.110503999999999</v>
      </c>
      <c r="E3996">
        <v>2.0637760000000002E-2</v>
      </c>
    </row>
    <row r="3997" spans="1:5" x14ac:dyDescent="0.25">
      <c r="A3997">
        <v>3996</v>
      </c>
      <c r="B3997" t="s">
        <v>3999</v>
      </c>
      <c r="C3997">
        <v>914</v>
      </c>
      <c r="D3997">
        <v>24.110503999999999</v>
      </c>
      <c r="E3997">
        <v>2.0637760000000002E-2</v>
      </c>
    </row>
    <row r="3998" spans="1:5" x14ac:dyDescent="0.25">
      <c r="A3998">
        <v>3997</v>
      </c>
      <c r="B3998" t="s">
        <v>4000</v>
      </c>
      <c r="C3998">
        <v>914</v>
      </c>
      <c r="D3998">
        <v>24.110503999999999</v>
      </c>
      <c r="E3998">
        <v>2.0637760000000002E-2</v>
      </c>
    </row>
    <row r="3999" spans="1:5" x14ac:dyDescent="0.25">
      <c r="A3999">
        <v>3998</v>
      </c>
      <c r="B3999" t="s">
        <v>4001</v>
      </c>
      <c r="C3999">
        <v>914</v>
      </c>
      <c r="D3999">
        <v>24.110503999999999</v>
      </c>
      <c r="E3999">
        <v>2.0637760000000002E-2</v>
      </c>
    </row>
    <row r="4000" spans="1:5" x14ac:dyDescent="0.25">
      <c r="A4000">
        <v>3999</v>
      </c>
      <c r="B4000" t="s">
        <v>4002</v>
      </c>
      <c r="C4000">
        <v>914</v>
      </c>
      <c r="D4000">
        <v>24.110503999999999</v>
      </c>
      <c r="E4000">
        <v>2.0637760000000002E-2</v>
      </c>
    </row>
    <row r="4001" spans="1:5" x14ac:dyDescent="0.25">
      <c r="A4001">
        <v>4000</v>
      </c>
      <c r="B4001" t="s">
        <v>4003</v>
      </c>
      <c r="C4001">
        <v>914</v>
      </c>
      <c r="D4001">
        <v>24.110503999999999</v>
      </c>
      <c r="E4001">
        <v>2.0637760000000002E-2</v>
      </c>
    </row>
    <row r="4002" spans="1:5" x14ac:dyDescent="0.25">
      <c r="A4002">
        <v>4001</v>
      </c>
      <c r="B4002" t="s">
        <v>4004</v>
      </c>
      <c r="C4002">
        <v>914</v>
      </c>
      <c r="D4002">
        <v>24.110503999999999</v>
      </c>
      <c r="E4002">
        <v>2.0637760000000002E-2</v>
      </c>
    </row>
    <row r="4003" spans="1:5" x14ac:dyDescent="0.25">
      <c r="A4003">
        <v>4002</v>
      </c>
      <c r="B4003" t="s">
        <v>4005</v>
      </c>
      <c r="C4003">
        <v>914</v>
      </c>
      <c r="D4003">
        <v>24.110503999999999</v>
      </c>
      <c r="E4003">
        <v>2.0637760000000002E-2</v>
      </c>
    </row>
    <row r="4004" spans="1:5" x14ac:dyDescent="0.25">
      <c r="A4004">
        <v>4003</v>
      </c>
      <c r="B4004" t="s">
        <v>4006</v>
      </c>
      <c r="C4004">
        <v>914</v>
      </c>
      <c r="D4004">
        <v>24.110503999999999</v>
      </c>
      <c r="E4004">
        <v>2.0637760000000002E-2</v>
      </c>
    </row>
    <row r="4005" spans="1:5" x14ac:dyDescent="0.25">
      <c r="A4005">
        <v>4004</v>
      </c>
      <c r="B4005" t="s">
        <v>4007</v>
      </c>
      <c r="C4005">
        <v>914</v>
      </c>
      <c r="D4005">
        <v>24.110503999999999</v>
      </c>
      <c r="E4005">
        <v>2.0637760000000002E-2</v>
      </c>
    </row>
    <row r="4006" spans="1:5" x14ac:dyDescent="0.25">
      <c r="A4006">
        <v>4005</v>
      </c>
      <c r="B4006" t="s">
        <v>4008</v>
      </c>
      <c r="C4006">
        <v>914</v>
      </c>
      <c r="D4006">
        <v>24.110503999999999</v>
      </c>
      <c r="E4006">
        <v>2.0637760000000002E-2</v>
      </c>
    </row>
    <row r="4007" spans="1:5" x14ac:dyDescent="0.25">
      <c r="A4007">
        <v>4006</v>
      </c>
      <c r="B4007" t="s">
        <v>4009</v>
      </c>
      <c r="C4007">
        <v>914</v>
      </c>
      <c r="D4007">
        <v>24.110503999999999</v>
      </c>
      <c r="E4007">
        <v>2.0637760000000002E-2</v>
      </c>
    </row>
    <row r="4008" spans="1:5" x14ac:dyDescent="0.25">
      <c r="A4008">
        <v>4007</v>
      </c>
      <c r="B4008" t="s">
        <v>4010</v>
      </c>
      <c r="C4008">
        <v>914</v>
      </c>
      <c r="D4008">
        <v>24.110503999999999</v>
      </c>
      <c r="E4008">
        <v>2.0637760000000002E-2</v>
      </c>
    </row>
    <row r="4009" spans="1:5" x14ac:dyDescent="0.25">
      <c r="A4009">
        <v>4008</v>
      </c>
      <c r="B4009" t="s">
        <v>4011</v>
      </c>
      <c r="C4009">
        <v>914</v>
      </c>
      <c r="D4009">
        <v>24.110503999999999</v>
      </c>
      <c r="E4009">
        <v>2.0637760000000002E-2</v>
      </c>
    </row>
    <row r="4010" spans="1:5" x14ac:dyDescent="0.25">
      <c r="A4010">
        <v>4009</v>
      </c>
      <c r="B4010" t="s">
        <v>4012</v>
      </c>
      <c r="C4010">
        <v>914</v>
      </c>
      <c r="D4010">
        <v>24.110503999999999</v>
      </c>
      <c r="E4010">
        <v>2.0637676000000001E-2</v>
      </c>
    </row>
    <row r="4011" spans="1:5" x14ac:dyDescent="0.25">
      <c r="A4011">
        <v>4010</v>
      </c>
      <c r="B4011" t="s">
        <v>4013</v>
      </c>
      <c r="C4011">
        <v>914</v>
      </c>
      <c r="D4011">
        <v>24.097373999999999</v>
      </c>
      <c r="E4011">
        <v>2.0642417E-2</v>
      </c>
    </row>
    <row r="4012" spans="1:5" x14ac:dyDescent="0.25">
      <c r="A4012">
        <v>4011</v>
      </c>
      <c r="B4012" t="s">
        <v>4014</v>
      </c>
      <c r="C4012">
        <v>914</v>
      </c>
      <c r="D4012">
        <v>24.097373999999999</v>
      </c>
      <c r="E4012">
        <v>2.0642417E-2</v>
      </c>
    </row>
    <row r="4013" spans="1:5" x14ac:dyDescent="0.25">
      <c r="A4013">
        <v>4012</v>
      </c>
      <c r="B4013" t="s">
        <v>4015</v>
      </c>
      <c r="C4013">
        <v>914</v>
      </c>
      <c r="D4013">
        <v>24.097373999999999</v>
      </c>
      <c r="E4013">
        <v>2.0642417E-2</v>
      </c>
    </row>
    <row r="4014" spans="1:5" x14ac:dyDescent="0.25">
      <c r="A4014">
        <v>4013</v>
      </c>
      <c r="B4014" t="s">
        <v>4016</v>
      </c>
      <c r="C4014">
        <v>914</v>
      </c>
      <c r="D4014">
        <v>24.097373999999999</v>
      </c>
      <c r="E4014">
        <v>2.0642499000000002E-2</v>
      </c>
    </row>
    <row r="4015" spans="1:5" x14ac:dyDescent="0.25">
      <c r="A4015">
        <v>4014</v>
      </c>
      <c r="B4015" t="s">
        <v>4017</v>
      </c>
      <c r="C4015">
        <v>909</v>
      </c>
      <c r="D4015">
        <v>24.075907000000001</v>
      </c>
      <c r="E4015">
        <v>2.0666940000000002E-2</v>
      </c>
    </row>
    <row r="4016" spans="1:5" x14ac:dyDescent="0.25">
      <c r="A4016">
        <v>4015</v>
      </c>
      <c r="B4016" t="s">
        <v>4018</v>
      </c>
      <c r="C4016">
        <v>909</v>
      </c>
      <c r="D4016">
        <v>24.075907000000001</v>
      </c>
      <c r="E4016">
        <v>2.0666940000000002E-2</v>
      </c>
    </row>
    <row r="4017" spans="1:5" x14ac:dyDescent="0.25">
      <c r="A4017">
        <v>4016</v>
      </c>
      <c r="B4017" t="s">
        <v>4019</v>
      </c>
      <c r="C4017">
        <v>909</v>
      </c>
      <c r="D4017">
        <v>24.075907000000001</v>
      </c>
      <c r="E4017">
        <v>2.0666940000000002E-2</v>
      </c>
    </row>
    <row r="4018" spans="1:5" x14ac:dyDescent="0.25">
      <c r="A4018">
        <v>4017</v>
      </c>
      <c r="B4018" t="s">
        <v>4020</v>
      </c>
      <c r="C4018">
        <v>909</v>
      </c>
      <c r="D4018">
        <v>24.075907000000001</v>
      </c>
      <c r="E4018">
        <v>2.0666940000000002E-2</v>
      </c>
    </row>
    <row r="4019" spans="1:5" x14ac:dyDescent="0.25">
      <c r="A4019">
        <v>4018</v>
      </c>
      <c r="B4019" t="s">
        <v>4021</v>
      </c>
      <c r="C4019">
        <v>909</v>
      </c>
      <c r="D4019">
        <v>24.075907000000001</v>
      </c>
      <c r="E4019">
        <v>2.0666940000000002E-2</v>
      </c>
    </row>
    <row r="4020" spans="1:5" x14ac:dyDescent="0.25">
      <c r="A4020">
        <v>4019</v>
      </c>
      <c r="B4020" t="s">
        <v>4022</v>
      </c>
      <c r="C4020">
        <v>909</v>
      </c>
      <c r="D4020">
        <v>24.049505</v>
      </c>
      <c r="E4020">
        <v>2.0701578000000002E-2</v>
      </c>
    </row>
    <row r="4021" spans="1:5" x14ac:dyDescent="0.25">
      <c r="A4021">
        <v>4020</v>
      </c>
      <c r="B4021" t="s">
        <v>4023</v>
      </c>
      <c r="C4021">
        <v>909</v>
      </c>
      <c r="D4021">
        <v>24.049505</v>
      </c>
      <c r="E4021">
        <v>2.0701578000000002E-2</v>
      </c>
    </row>
    <row r="4022" spans="1:5" x14ac:dyDescent="0.25">
      <c r="A4022">
        <v>4021</v>
      </c>
      <c r="B4022" t="s">
        <v>4024</v>
      </c>
      <c r="C4022">
        <v>909</v>
      </c>
      <c r="D4022">
        <v>24.048404999999999</v>
      </c>
      <c r="E4022">
        <v>2.0702769999999999E-2</v>
      </c>
    </row>
    <row r="4023" spans="1:5" x14ac:dyDescent="0.25">
      <c r="A4023">
        <v>4022</v>
      </c>
      <c r="B4023" t="s">
        <v>4025</v>
      </c>
      <c r="C4023">
        <v>909</v>
      </c>
      <c r="D4023">
        <v>24.048404999999999</v>
      </c>
      <c r="E4023">
        <v>2.0702769999999999E-2</v>
      </c>
    </row>
    <row r="4024" spans="1:5" x14ac:dyDescent="0.25">
      <c r="A4024">
        <v>4023</v>
      </c>
      <c r="B4024" t="s">
        <v>4026</v>
      </c>
      <c r="C4024">
        <v>909</v>
      </c>
      <c r="D4024">
        <v>24.042904</v>
      </c>
      <c r="E4024">
        <v>2.0707315E-2</v>
      </c>
    </row>
    <row r="4025" spans="1:5" x14ac:dyDescent="0.25">
      <c r="A4025">
        <v>4024</v>
      </c>
      <c r="B4025" t="s">
        <v>4027</v>
      </c>
      <c r="C4025">
        <v>909</v>
      </c>
      <c r="D4025">
        <v>24.042904</v>
      </c>
      <c r="E4025">
        <v>2.0707315E-2</v>
      </c>
    </row>
    <row r="4026" spans="1:5" x14ac:dyDescent="0.25">
      <c r="A4026">
        <v>4025</v>
      </c>
      <c r="B4026" t="s">
        <v>4028</v>
      </c>
      <c r="C4026">
        <v>909</v>
      </c>
      <c r="D4026">
        <v>24.042904</v>
      </c>
      <c r="E4026">
        <v>2.0707315E-2</v>
      </c>
    </row>
    <row r="4027" spans="1:5" x14ac:dyDescent="0.25">
      <c r="A4027">
        <v>4026</v>
      </c>
      <c r="B4027" t="s">
        <v>4029</v>
      </c>
      <c r="C4027">
        <v>909</v>
      </c>
      <c r="D4027">
        <v>24.042904</v>
      </c>
      <c r="E4027">
        <v>2.0707315E-2</v>
      </c>
    </row>
    <row r="4028" spans="1:5" x14ac:dyDescent="0.25">
      <c r="A4028">
        <v>4027</v>
      </c>
      <c r="B4028" t="s">
        <v>4030</v>
      </c>
      <c r="C4028">
        <v>909</v>
      </c>
      <c r="D4028">
        <v>24.042904</v>
      </c>
      <c r="E4028">
        <v>2.0707315E-2</v>
      </c>
    </row>
    <row r="4029" spans="1:5" x14ac:dyDescent="0.25">
      <c r="A4029">
        <v>4028</v>
      </c>
      <c r="B4029" t="s">
        <v>4031</v>
      </c>
      <c r="C4029">
        <v>909</v>
      </c>
      <c r="D4029">
        <v>24.042904</v>
      </c>
      <c r="E4029">
        <v>2.0707315E-2</v>
      </c>
    </row>
    <row r="4030" spans="1:5" x14ac:dyDescent="0.25">
      <c r="A4030">
        <v>4029</v>
      </c>
      <c r="B4030" t="s">
        <v>4032</v>
      </c>
      <c r="C4030">
        <v>909</v>
      </c>
      <c r="D4030">
        <v>24.037403000000001</v>
      </c>
      <c r="E4030">
        <v>2.0710940000000001E-2</v>
      </c>
    </row>
    <row r="4031" spans="1:5" x14ac:dyDescent="0.25">
      <c r="A4031">
        <v>4030</v>
      </c>
      <c r="B4031" t="s">
        <v>4033</v>
      </c>
      <c r="C4031">
        <v>909</v>
      </c>
      <c r="D4031">
        <v>24.037403000000001</v>
      </c>
      <c r="E4031">
        <v>2.0711021E-2</v>
      </c>
    </row>
    <row r="4032" spans="1:5" x14ac:dyDescent="0.25">
      <c r="A4032">
        <v>4031</v>
      </c>
      <c r="B4032" t="s">
        <v>4034</v>
      </c>
      <c r="C4032">
        <v>909</v>
      </c>
      <c r="D4032">
        <v>24.037403000000001</v>
      </c>
      <c r="E4032">
        <v>2.0714660999999999E-2</v>
      </c>
    </row>
    <row r="4033" spans="1:5" x14ac:dyDescent="0.25">
      <c r="A4033">
        <v>4032</v>
      </c>
      <c r="B4033" t="s">
        <v>4035</v>
      </c>
      <c r="C4033">
        <v>909</v>
      </c>
      <c r="D4033">
        <v>24.037403000000001</v>
      </c>
      <c r="E4033">
        <v>2.0720579999999999E-2</v>
      </c>
    </row>
    <row r="4034" spans="1:5" x14ac:dyDescent="0.25">
      <c r="A4034">
        <v>4033</v>
      </c>
      <c r="B4034" t="s">
        <v>4036</v>
      </c>
      <c r="C4034">
        <v>909</v>
      </c>
      <c r="D4034">
        <v>24.037403000000001</v>
      </c>
      <c r="E4034">
        <v>2.0725481E-2</v>
      </c>
    </row>
    <row r="4035" spans="1:5" x14ac:dyDescent="0.25">
      <c r="A4035">
        <v>4034</v>
      </c>
      <c r="B4035" t="s">
        <v>4037</v>
      </c>
      <c r="C4035">
        <v>909</v>
      </c>
      <c r="D4035">
        <v>24.037403000000001</v>
      </c>
      <c r="E4035">
        <v>2.0729199E-2</v>
      </c>
    </row>
    <row r="4036" spans="1:5" x14ac:dyDescent="0.25">
      <c r="A4036">
        <v>4035</v>
      </c>
      <c r="B4036" t="s">
        <v>4038</v>
      </c>
      <c r="C4036">
        <v>909</v>
      </c>
      <c r="D4036">
        <v>24.037403000000001</v>
      </c>
      <c r="E4036">
        <v>2.0733759000000001E-2</v>
      </c>
    </row>
    <row r="4037" spans="1:5" x14ac:dyDescent="0.25">
      <c r="A4037">
        <v>4036</v>
      </c>
      <c r="B4037" t="s">
        <v>4039</v>
      </c>
      <c r="C4037">
        <v>909</v>
      </c>
      <c r="D4037">
        <v>24.037403000000001</v>
      </c>
      <c r="E4037">
        <v>2.0735278999999999E-2</v>
      </c>
    </row>
    <row r="4038" spans="1:5" x14ac:dyDescent="0.25">
      <c r="A4038">
        <v>4037</v>
      </c>
      <c r="B4038" t="s">
        <v>4040</v>
      </c>
      <c r="C4038">
        <v>909</v>
      </c>
      <c r="D4038">
        <v>24.037403000000001</v>
      </c>
      <c r="E4038">
        <v>2.0735953000000001E-2</v>
      </c>
    </row>
    <row r="4039" spans="1:5" x14ac:dyDescent="0.25">
      <c r="A4039">
        <v>4038</v>
      </c>
      <c r="B4039" t="s">
        <v>4041</v>
      </c>
      <c r="C4039">
        <v>909</v>
      </c>
      <c r="D4039">
        <v>24.037403000000001</v>
      </c>
      <c r="E4039">
        <v>2.0737642000000001E-2</v>
      </c>
    </row>
    <row r="4040" spans="1:5" x14ac:dyDescent="0.25">
      <c r="A4040">
        <v>4039</v>
      </c>
      <c r="B4040" t="s">
        <v>4042</v>
      </c>
      <c r="C4040">
        <v>909</v>
      </c>
      <c r="D4040">
        <v>24.037403000000001</v>
      </c>
      <c r="E4040">
        <v>2.073933E-2</v>
      </c>
    </row>
    <row r="4041" spans="1:5" x14ac:dyDescent="0.25">
      <c r="A4041">
        <v>4040</v>
      </c>
      <c r="B4041" t="s">
        <v>4043</v>
      </c>
      <c r="C4041">
        <v>909</v>
      </c>
      <c r="D4041">
        <v>24.037403000000001</v>
      </c>
      <c r="E4041">
        <v>2.0741355E-2</v>
      </c>
    </row>
    <row r="4042" spans="1:5" x14ac:dyDescent="0.25">
      <c r="A4042">
        <v>4041</v>
      </c>
      <c r="B4042" t="s">
        <v>4044</v>
      </c>
      <c r="C4042">
        <v>909</v>
      </c>
      <c r="D4042">
        <v>24.037403000000001</v>
      </c>
      <c r="E4042">
        <v>2.0744897000000002E-2</v>
      </c>
    </row>
    <row r="4043" spans="1:5" x14ac:dyDescent="0.25">
      <c r="A4043">
        <v>4042</v>
      </c>
      <c r="B4043" t="s">
        <v>4045</v>
      </c>
      <c r="C4043">
        <v>909</v>
      </c>
      <c r="D4043">
        <v>24.037403000000001</v>
      </c>
      <c r="E4043">
        <v>2.0746753E-2</v>
      </c>
    </row>
    <row r="4044" spans="1:5" x14ac:dyDescent="0.25">
      <c r="A4044">
        <v>4043</v>
      </c>
      <c r="B4044" t="s">
        <v>4046</v>
      </c>
      <c r="C4044">
        <v>909</v>
      </c>
      <c r="D4044">
        <v>24.037403000000001</v>
      </c>
      <c r="E4044">
        <v>2.0747426999999999E-2</v>
      </c>
    </row>
    <row r="4045" spans="1:5" x14ac:dyDescent="0.25">
      <c r="A4045">
        <v>4044</v>
      </c>
      <c r="B4045" t="s">
        <v>4047</v>
      </c>
      <c r="C4045">
        <v>909</v>
      </c>
      <c r="D4045">
        <v>24.037403000000001</v>
      </c>
      <c r="E4045">
        <v>2.0748608000000002E-2</v>
      </c>
    </row>
    <row r="4046" spans="1:5" x14ac:dyDescent="0.25">
      <c r="A4046">
        <v>4045</v>
      </c>
      <c r="B4046" t="s">
        <v>4048</v>
      </c>
      <c r="C4046">
        <v>909</v>
      </c>
      <c r="D4046">
        <v>24.037403000000001</v>
      </c>
      <c r="E4046">
        <v>2.0749449999999999E-2</v>
      </c>
    </row>
    <row r="4047" spans="1:5" x14ac:dyDescent="0.25">
      <c r="A4047">
        <v>4046</v>
      </c>
      <c r="B4047" t="s">
        <v>4049</v>
      </c>
      <c r="C4047">
        <v>909</v>
      </c>
      <c r="D4047">
        <v>24.037403000000001</v>
      </c>
      <c r="E4047">
        <v>2.074962E-2</v>
      </c>
    </row>
    <row r="4048" spans="1:5" x14ac:dyDescent="0.25">
      <c r="A4048">
        <v>4047</v>
      </c>
      <c r="B4048" t="s">
        <v>4050</v>
      </c>
      <c r="C4048">
        <v>909</v>
      </c>
      <c r="D4048">
        <v>24.037403000000001</v>
      </c>
      <c r="E4048">
        <v>2.0750629999999999E-2</v>
      </c>
    </row>
    <row r="4049" spans="1:5" x14ac:dyDescent="0.25">
      <c r="A4049">
        <v>4048</v>
      </c>
      <c r="B4049" t="s">
        <v>4051</v>
      </c>
      <c r="C4049">
        <v>909</v>
      </c>
      <c r="D4049">
        <v>24.037403000000001</v>
      </c>
      <c r="E4049">
        <v>2.0755012999999999E-2</v>
      </c>
    </row>
    <row r="4050" spans="1:5" x14ac:dyDescent="0.25">
      <c r="A4050">
        <v>4049</v>
      </c>
      <c r="B4050" s="1" t="s">
        <v>4052</v>
      </c>
      <c r="C4050">
        <v>909</v>
      </c>
      <c r="D4050">
        <v>24.037403000000001</v>
      </c>
      <c r="E4050">
        <v>2.0759394E-2</v>
      </c>
    </row>
    <row r="4051" spans="1:5" x14ac:dyDescent="0.25">
      <c r="A4051">
        <v>4050</v>
      </c>
      <c r="B4051" t="s">
        <v>4053</v>
      </c>
      <c r="C4051">
        <v>909</v>
      </c>
      <c r="D4051">
        <v>24.037403000000001</v>
      </c>
      <c r="E4051">
        <v>2.0763941000000001E-2</v>
      </c>
    </row>
    <row r="4052" spans="1:5" x14ac:dyDescent="0.25">
      <c r="A4052">
        <v>4051</v>
      </c>
      <c r="B4052" t="s">
        <v>4054</v>
      </c>
      <c r="C4052">
        <v>909</v>
      </c>
      <c r="D4052">
        <v>24.037403000000001</v>
      </c>
      <c r="E4052">
        <v>2.076714E-2</v>
      </c>
    </row>
    <row r="4053" spans="1:5" x14ac:dyDescent="0.25">
      <c r="A4053">
        <v>4052</v>
      </c>
      <c r="B4053" t="s">
        <v>4055</v>
      </c>
      <c r="C4053">
        <v>909</v>
      </c>
      <c r="D4053">
        <v>24.037403000000001</v>
      </c>
      <c r="E4053">
        <v>2.076714E-2</v>
      </c>
    </row>
    <row r="4054" spans="1:5" x14ac:dyDescent="0.25">
      <c r="A4054">
        <v>4053</v>
      </c>
      <c r="B4054" t="s">
        <v>4056</v>
      </c>
      <c r="C4054">
        <v>909</v>
      </c>
      <c r="D4054">
        <v>24.037403000000001</v>
      </c>
      <c r="E4054">
        <v>2.076714E-2</v>
      </c>
    </row>
    <row r="4055" spans="1:5" x14ac:dyDescent="0.25">
      <c r="A4055">
        <v>4054</v>
      </c>
      <c r="B4055" t="s">
        <v>4057</v>
      </c>
      <c r="C4055">
        <v>909</v>
      </c>
      <c r="D4055">
        <v>24.037403000000001</v>
      </c>
      <c r="E4055">
        <v>2.076714E-2</v>
      </c>
    </row>
    <row r="4056" spans="1:5" x14ac:dyDescent="0.25">
      <c r="A4056">
        <v>4055</v>
      </c>
      <c r="B4056" t="s">
        <v>4058</v>
      </c>
      <c r="C4056">
        <v>909</v>
      </c>
      <c r="D4056">
        <v>24.037403000000001</v>
      </c>
      <c r="E4056">
        <v>2.0775045999999998E-2</v>
      </c>
    </row>
    <row r="4057" spans="1:5" x14ac:dyDescent="0.25">
      <c r="A4057">
        <v>4056</v>
      </c>
      <c r="B4057" t="s">
        <v>4059</v>
      </c>
      <c r="C4057">
        <v>909</v>
      </c>
      <c r="D4057">
        <v>24.037403000000001</v>
      </c>
      <c r="E4057">
        <v>2.0775720000000001E-2</v>
      </c>
    </row>
    <row r="4058" spans="1:5" x14ac:dyDescent="0.25">
      <c r="A4058">
        <v>4057</v>
      </c>
      <c r="B4058" t="s">
        <v>4060</v>
      </c>
      <c r="C4058">
        <v>909</v>
      </c>
      <c r="D4058">
        <v>24.037403000000001</v>
      </c>
      <c r="E4058">
        <v>2.0779418000000001E-2</v>
      </c>
    </row>
    <row r="4059" spans="1:5" x14ac:dyDescent="0.25">
      <c r="A4059">
        <v>4058</v>
      </c>
      <c r="B4059" t="s">
        <v>4061</v>
      </c>
      <c r="C4059">
        <v>909</v>
      </c>
      <c r="D4059">
        <v>24.037403000000001</v>
      </c>
      <c r="E4059">
        <v>2.0781435000000001E-2</v>
      </c>
    </row>
    <row r="4060" spans="1:5" x14ac:dyDescent="0.25">
      <c r="A4060">
        <v>4059</v>
      </c>
      <c r="B4060" t="s">
        <v>4062</v>
      </c>
      <c r="C4060">
        <v>909</v>
      </c>
      <c r="D4060">
        <v>24.037403000000001</v>
      </c>
      <c r="E4060">
        <v>2.078379E-2</v>
      </c>
    </row>
    <row r="4061" spans="1:5" x14ac:dyDescent="0.25">
      <c r="A4061">
        <v>4060</v>
      </c>
      <c r="B4061" t="s">
        <v>4063</v>
      </c>
      <c r="C4061">
        <v>909</v>
      </c>
      <c r="D4061">
        <v>24.037403000000001</v>
      </c>
      <c r="E4061">
        <v>2.0785301999999999E-2</v>
      </c>
    </row>
    <row r="4062" spans="1:5" x14ac:dyDescent="0.25">
      <c r="A4062">
        <v>4061</v>
      </c>
      <c r="B4062" t="s">
        <v>4064</v>
      </c>
      <c r="C4062">
        <v>909</v>
      </c>
      <c r="D4062">
        <v>24.037403000000001</v>
      </c>
      <c r="E4062">
        <v>2.0788661999999999E-2</v>
      </c>
    </row>
    <row r="4063" spans="1:5" x14ac:dyDescent="0.25">
      <c r="A4063">
        <v>4062</v>
      </c>
      <c r="B4063" t="s">
        <v>4065</v>
      </c>
      <c r="C4063">
        <v>909</v>
      </c>
      <c r="D4063">
        <v>24.037403000000001</v>
      </c>
      <c r="E4063">
        <v>2.0788827999999999E-2</v>
      </c>
    </row>
    <row r="4064" spans="1:5" x14ac:dyDescent="0.25">
      <c r="A4064">
        <v>4063</v>
      </c>
      <c r="B4064" t="s">
        <v>4066</v>
      </c>
      <c r="C4064">
        <v>909</v>
      </c>
      <c r="D4064">
        <v>24.037403000000001</v>
      </c>
      <c r="E4064">
        <v>2.0795546000000002E-2</v>
      </c>
    </row>
    <row r="4065" spans="1:5" x14ac:dyDescent="0.25">
      <c r="A4065">
        <v>4064</v>
      </c>
      <c r="B4065" t="s">
        <v>4067</v>
      </c>
      <c r="C4065">
        <v>909</v>
      </c>
      <c r="D4065">
        <v>24.037403000000001</v>
      </c>
      <c r="E4065">
        <v>2.0802595E-2</v>
      </c>
    </row>
    <row r="4066" spans="1:5" x14ac:dyDescent="0.25">
      <c r="A4066">
        <v>4065</v>
      </c>
      <c r="B4066" t="s">
        <v>4068</v>
      </c>
      <c r="C4066">
        <v>910</v>
      </c>
      <c r="D4066">
        <v>24.016483000000001</v>
      </c>
      <c r="E4066">
        <v>2.0817860000000001E-2</v>
      </c>
    </row>
    <row r="4067" spans="1:5" x14ac:dyDescent="0.25">
      <c r="A4067">
        <v>4066</v>
      </c>
      <c r="B4067" t="s">
        <v>4069</v>
      </c>
      <c r="C4067">
        <v>910</v>
      </c>
      <c r="D4067">
        <v>24.016483000000001</v>
      </c>
      <c r="E4067">
        <v>2.0817860000000001E-2</v>
      </c>
    </row>
    <row r="4068" spans="1:5" x14ac:dyDescent="0.25">
      <c r="A4068">
        <v>4067</v>
      </c>
      <c r="B4068" t="s">
        <v>4070</v>
      </c>
      <c r="C4068">
        <v>910</v>
      </c>
      <c r="D4068">
        <v>24.016483000000001</v>
      </c>
      <c r="E4068">
        <v>2.0817860000000001E-2</v>
      </c>
    </row>
    <row r="4069" spans="1:5" x14ac:dyDescent="0.25">
      <c r="A4069">
        <v>4068</v>
      </c>
      <c r="B4069" t="s">
        <v>4071</v>
      </c>
      <c r="C4069">
        <v>910</v>
      </c>
      <c r="D4069">
        <v>23.989011999999999</v>
      </c>
      <c r="E4069">
        <v>2.0842288E-2</v>
      </c>
    </row>
    <row r="4070" spans="1:5" x14ac:dyDescent="0.25">
      <c r="A4070">
        <v>4069</v>
      </c>
      <c r="B4070" t="s">
        <v>4072</v>
      </c>
      <c r="C4070">
        <v>910</v>
      </c>
      <c r="D4070">
        <v>23.989011999999999</v>
      </c>
      <c r="E4070">
        <v>2.0842119999999999E-2</v>
      </c>
    </row>
    <row r="4071" spans="1:5" x14ac:dyDescent="0.25">
      <c r="A4071">
        <v>4070</v>
      </c>
      <c r="B4071" t="s">
        <v>4073</v>
      </c>
      <c r="C4071">
        <v>910</v>
      </c>
      <c r="D4071">
        <v>23.989011999999999</v>
      </c>
      <c r="E4071">
        <v>2.0843799999999999E-2</v>
      </c>
    </row>
    <row r="4072" spans="1:5" x14ac:dyDescent="0.25">
      <c r="A4072">
        <v>4071</v>
      </c>
      <c r="B4072" t="s">
        <v>4074</v>
      </c>
      <c r="C4072">
        <v>910</v>
      </c>
      <c r="D4072">
        <v>23.989011999999999</v>
      </c>
      <c r="E4072">
        <v>2.0848004E-2</v>
      </c>
    </row>
    <row r="4073" spans="1:5" x14ac:dyDescent="0.25">
      <c r="A4073">
        <v>4072</v>
      </c>
      <c r="B4073" t="s">
        <v>4075</v>
      </c>
      <c r="C4073">
        <v>910</v>
      </c>
      <c r="D4073">
        <v>23.989011999999999</v>
      </c>
      <c r="E4073">
        <v>2.0848004E-2</v>
      </c>
    </row>
    <row r="4074" spans="1:5" x14ac:dyDescent="0.25">
      <c r="A4074">
        <v>4073</v>
      </c>
      <c r="B4074" t="s">
        <v>4076</v>
      </c>
      <c r="C4074">
        <v>910</v>
      </c>
      <c r="D4074">
        <v>23.976922999999999</v>
      </c>
      <c r="E4074">
        <v>2.0857509999999999E-2</v>
      </c>
    </row>
    <row r="4075" spans="1:5" x14ac:dyDescent="0.25">
      <c r="A4075">
        <v>4074</v>
      </c>
      <c r="B4075" t="s">
        <v>4077</v>
      </c>
      <c r="C4075">
        <v>910</v>
      </c>
      <c r="D4075">
        <v>23.974726</v>
      </c>
      <c r="E4075">
        <v>2.0859674000000002E-2</v>
      </c>
    </row>
    <row r="4076" spans="1:5" x14ac:dyDescent="0.25">
      <c r="A4076">
        <v>4075</v>
      </c>
      <c r="B4076" t="s">
        <v>4078</v>
      </c>
      <c r="C4076">
        <v>910</v>
      </c>
      <c r="D4076">
        <v>23.974726</v>
      </c>
      <c r="E4076">
        <v>2.0864554E-2</v>
      </c>
    </row>
    <row r="4077" spans="1:5" x14ac:dyDescent="0.25">
      <c r="A4077">
        <v>4076</v>
      </c>
      <c r="B4077" t="s">
        <v>4079</v>
      </c>
      <c r="C4077">
        <v>910</v>
      </c>
      <c r="D4077">
        <v>23.974726</v>
      </c>
      <c r="E4077">
        <v>2.0864554E-2</v>
      </c>
    </row>
    <row r="4078" spans="1:5" x14ac:dyDescent="0.25">
      <c r="A4078">
        <v>4077</v>
      </c>
      <c r="B4078" t="s">
        <v>4080</v>
      </c>
      <c r="C4078">
        <v>910</v>
      </c>
      <c r="D4078">
        <v>23.906593000000001</v>
      </c>
      <c r="E4078">
        <v>2.0942964000000001E-2</v>
      </c>
    </row>
    <row r="4079" spans="1:5" x14ac:dyDescent="0.25">
      <c r="A4079">
        <v>4078</v>
      </c>
      <c r="B4079" t="s">
        <v>4081</v>
      </c>
      <c r="C4079">
        <v>910</v>
      </c>
      <c r="D4079">
        <v>23.906593000000001</v>
      </c>
      <c r="E4079">
        <v>2.0942964000000001E-2</v>
      </c>
    </row>
    <row r="4080" spans="1:5" x14ac:dyDescent="0.25">
      <c r="A4080">
        <v>4079</v>
      </c>
      <c r="B4080" t="s">
        <v>4082</v>
      </c>
      <c r="C4080">
        <v>910</v>
      </c>
      <c r="D4080">
        <v>23.864836</v>
      </c>
      <c r="E4080">
        <v>2.0989638000000001E-2</v>
      </c>
    </row>
    <row r="4081" spans="1:5" x14ac:dyDescent="0.25">
      <c r="A4081">
        <v>4080</v>
      </c>
      <c r="B4081" t="s">
        <v>4083</v>
      </c>
      <c r="C4081">
        <v>910</v>
      </c>
      <c r="D4081">
        <v>23.864836</v>
      </c>
      <c r="E4081">
        <v>2.099167E-2</v>
      </c>
    </row>
    <row r="4082" spans="1:5" x14ac:dyDescent="0.25">
      <c r="A4082">
        <v>4081</v>
      </c>
      <c r="B4082" t="s">
        <v>4084</v>
      </c>
      <c r="C4082">
        <v>910</v>
      </c>
      <c r="D4082">
        <v>23.864836</v>
      </c>
      <c r="E4082">
        <v>2.0995389999999999E-2</v>
      </c>
    </row>
    <row r="4083" spans="1:5" x14ac:dyDescent="0.25">
      <c r="A4083">
        <v>4082</v>
      </c>
      <c r="B4083" t="s">
        <v>4085</v>
      </c>
      <c r="C4083">
        <v>910</v>
      </c>
      <c r="D4083">
        <v>23.864836</v>
      </c>
      <c r="E4083">
        <v>2.0997418E-2</v>
      </c>
    </row>
    <row r="4084" spans="1:5" x14ac:dyDescent="0.25">
      <c r="A4084">
        <v>4083</v>
      </c>
      <c r="B4084" t="s">
        <v>4086</v>
      </c>
      <c r="C4084">
        <v>910</v>
      </c>
      <c r="D4084">
        <v>23.864836</v>
      </c>
      <c r="E4084">
        <v>2.1000630999999999E-2</v>
      </c>
    </row>
    <row r="4085" spans="1:5" x14ac:dyDescent="0.25">
      <c r="A4085">
        <v>4084</v>
      </c>
      <c r="B4085" s="1" t="s">
        <v>4087</v>
      </c>
      <c r="C4085">
        <v>910</v>
      </c>
      <c r="D4085">
        <v>23.864836</v>
      </c>
      <c r="E4085">
        <v>2.1000630999999999E-2</v>
      </c>
    </row>
    <row r="4086" spans="1:5" x14ac:dyDescent="0.25">
      <c r="A4086">
        <v>4085</v>
      </c>
      <c r="B4086" t="s">
        <v>4088</v>
      </c>
      <c r="C4086">
        <v>910</v>
      </c>
      <c r="D4086">
        <v>23.828571</v>
      </c>
      <c r="E4086">
        <v>2.1042239000000001E-2</v>
      </c>
    </row>
    <row r="4087" spans="1:5" x14ac:dyDescent="0.25">
      <c r="A4087">
        <v>4086</v>
      </c>
      <c r="B4087" t="s">
        <v>4089</v>
      </c>
      <c r="C4087">
        <v>910</v>
      </c>
      <c r="D4087">
        <v>23.828571</v>
      </c>
      <c r="E4087">
        <v>2.1042239000000001E-2</v>
      </c>
    </row>
    <row r="4088" spans="1:5" x14ac:dyDescent="0.25">
      <c r="A4088">
        <v>4087</v>
      </c>
      <c r="B4088" t="s">
        <v>4090</v>
      </c>
      <c r="C4088">
        <v>910</v>
      </c>
      <c r="D4088">
        <v>23.824175</v>
      </c>
      <c r="E4088">
        <v>2.1050148000000001E-2</v>
      </c>
    </row>
    <row r="4089" spans="1:5" x14ac:dyDescent="0.25">
      <c r="A4089">
        <v>4088</v>
      </c>
      <c r="B4089" t="s">
        <v>4091</v>
      </c>
      <c r="C4089">
        <v>910</v>
      </c>
      <c r="D4089">
        <v>23.824175</v>
      </c>
      <c r="E4089">
        <v>2.1055738000000001E-2</v>
      </c>
    </row>
    <row r="4090" spans="1:5" x14ac:dyDescent="0.25">
      <c r="A4090">
        <v>4089</v>
      </c>
      <c r="B4090" t="s">
        <v>4092</v>
      </c>
      <c r="C4090">
        <v>910</v>
      </c>
      <c r="D4090">
        <v>23.824175</v>
      </c>
      <c r="E4090">
        <v>2.1056076999999999E-2</v>
      </c>
    </row>
    <row r="4091" spans="1:5" x14ac:dyDescent="0.25">
      <c r="A4091">
        <v>4090</v>
      </c>
      <c r="B4091" t="s">
        <v>4093</v>
      </c>
      <c r="C4091">
        <v>910</v>
      </c>
      <c r="D4091">
        <v>23.824175</v>
      </c>
      <c r="E4091">
        <v>2.1057771999999999E-2</v>
      </c>
    </row>
    <row r="4092" spans="1:5" x14ac:dyDescent="0.25">
      <c r="A4092">
        <v>4091</v>
      </c>
      <c r="B4092" t="s">
        <v>4094</v>
      </c>
      <c r="C4092">
        <v>910</v>
      </c>
      <c r="D4092">
        <v>23.824175</v>
      </c>
      <c r="E4092">
        <v>2.1060479999999999E-2</v>
      </c>
    </row>
    <row r="4093" spans="1:5" x14ac:dyDescent="0.25">
      <c r="A4093">
        <v>4092</v>
      </c>
      <c r="B4093" s="1" t="s">
        <v>4095</v>
      </c>
      <c r="C4093">
        <v>910</v>
      </c>
      <c r="D4093">
        <v>23.824175</v>
      </c>
      <c r="E4093">
        <v>2.1062754E-2</v>
      </c>
    </row>
    <row r="4094" spans="1:5" x14ac:dyDescent="0.25">
      <c r="A4094">
        <v>4093</v>
      </c>
      <c r="B4094" t="s">
        <v>4096</v>
      </c>
      <c r="C4094">
        <v>910</v>
      </c>
      <c r="D4094">
        <v>23.824175</v>
      </c>
      <c r="E4094">
        <v>2.1062754E-2</v>
      </c>
    </row>
    <row r="4095" spans="1:5" x14ac:dyDescent="0.25">
      <c r="A4095">
        <v>4094</v>
      </c>
      <c r="B4095" t="s">
        <v>4097</v>
      </c>
      <c r="C4095">
        <v>910</v>
      </c>
      <c r="D4095">
        <v>23.824175</v>
      </c>
      <c r="E4095">
        <v>2.1062754E-2</v>
      </c>
    </row>
    <row r="4096" spans="1:5" x14ac:dyDescent="0.25">
      <c r="A4096">
        <v>4095</v>
      </c>
      <c r="B4096" t="s">
        <v>4098</v>
      </c>
      <c r="C4096">
        <v>910</v>
      </c>
      <c r="D4096">
        <v>23.824175</v>
      </c>
      <c r="E4096">
        <v>2.1067914E-2</v>
      </c>
    </row>
    <row r="4097" spans="1:5" x14ac:dyDescent="0.25">
      <c r="A4097">
        <v>4096</v>
      </c>
      <c r="B4097" t="s">
        <v>4099</v>
      </c>
      <c r="C4097">
        <v>910</v>
      </c>
      <c r="D4097">
        <v>23.81099</v>
      </c>
      <c r="E4097">
        <v>2.1083540000000001E-2</v>
      </c>
    </row>
    <row r="4098" spans="1:5" x14ac:dyDescent="0.25">
      <c r="A4098">
        <v>4097</v>
      </c>
      <c r="B4098" t="s">
        <v>4100</v>
      </c>
      <c r="C4098">
        <v>910</v>
      </c>
      <c r="D4098">
        <v>23.81099</v>
      </c>
      <c r="E4098">
        <v>2.1086587E-2</v>
      </c>
    </row>
    <row r="4099" spans="1:5" x14ac:dyDescent="0.25">
      <c r="A4099">
        <v>4098</v>
      </c>
      <c r="B4099" t="s">
        <v>4101</v>
      </c>
      <c r="C4099">
        <v>910</v>
      </c>
      <c r="D4099">
        <v>23.81099</v>
      </c>
      <c r="E4099">
        <v>2.1088531000000001E-2</v>
      </c>
    </row>
    <row r="4100" spans="1:5" x14ac:dyDescent="0.25">
      <c r="A4100">
        <v>4099</v>
      </c>
      <c r="B4100" t="s">
        <v>4102</v>
      </c>
      <c r="C4100">
        <v>910</v>
      </c>
      <c r="D4100">
        <v>23.81099</v>
      </c>
      <c r="E4100">
        <v>2.1089884999999999E-2</v>
      </c>
    </row>
    <row r="4101" spans="1:5" x14ac:dyDescent="0.25">
      <c r="A4101">
        <v>4100</v>
      </c>
      <c r="B4101" t="s">
        <v>4103</v>
      </c>
      <c r="C4101">
        <v>910</v>
      </c>
      <c r="D4101">
        <v>23.81099</v>
      </c>
      <c r="E4101">
        <v>2.1092085E-2</v>
      </c>
    </row>
    <row r="4102" spans="1:5" x14ac:dyDescent="0.25">
      <c r="A4102">
        <v>4101</v>
      </c>
      <c r="B4102" t="s">
        <v>4104</v>
      </c>
      <c r="C4102">
        <v>910</v>
      </c>
      <c r="D4102">
        <v>23.81099</v>
      </c>
      <c r="E4102">
        <v>2.1094623999999999E-2</v>
      </c>
    </row>
    <row r="4103" spans="1:5" x14ac:dyDescent="0.25">
      <c r="A4103">
        <v>4102</v>
      </c>
      <c r="B4103" t="s">
        <v>4105</v>
      </c>
      <c r="C4103">
        <v>910</v>
      </c>
      <c r="D4103">
        <v>23.813186999999999</v>
      </c>
      <c r="E4103">
        <v>2.1091565E-2</v>
      </c>
    </row>
    <row r="4104" spans="1:5" x14ac:dyDescent="0.25">
      <c r="A4104">
        <v>4103</v>
      </c>
      <c r="B4104" t="s">
        <v>4106</v>
      </c>
      <c r="C4104">
        <v>910</v>
      </c>
      <c r="D4104">
        <v>23.805493999999999</v>
      </c>
      <c r="E4104">
        <v>2.1100784000000001E-2</v>
      </c>
    </row>
    <row r="4105" spans="1:5" x14ac:dyDescent="0.25">
      <c r="A4105">
        <v>4104</v>
      </c>
      <c r="B4105" t="s">
        <v>4107</v>
      </c>
      <c r="C4105">
        <v>910</v>
      </c>
      <c r="D4105">
        <v>23.805493999999999</v>
      </c>
      <c r="E4105">
        <v>2.1100784000000001E-2</v>
      </c>
    </row>
    <row r="4106" spans="1:5" x14ac:dyDescent="0.25">
      <c r="A4106">
        <v>4105</v>
      </c>
      <c r="B4106" s="1" t="s">
        <v>4108</v>
      </c>
      <c r="C4106">
        <v>910</v>
      </c>
      <c r="D4106">
        <v>23.801100000000002</v>
      </c>
      <c r="E4106">
        <v>2.1105704999999999E-2</v>
      </c>
    </row>
    <row r="4107" spans="1:5" x14ac:dyDescent="0.25">
      <c r="A4107">
        <v>4106</v>
      </c>
      <c r="B4107" t="s">
        <v>4109</v>
      </c>
      <c r="C4107">
        <v>910</v>
      </c>
      <c r="D4107">
        <v>23.801100000000002</v>
      </c>
      <c r="E4107">
        <v>2.1105704999999999E-2</v>
      </c>
    </row>
    <row r="4108" spans="1:5" x14ac:dyDescent="0.25">
      <c r="A4108">
        <v>4107</v>
      </c>
      <c r="B4108" t="s">
        <v>4110</v>
      </c>
      <c r="C4108">
        <v>910</v>
      </c>
      <c r="D4108">
        <v>23.801100000000002</v>
      </c>
      <c r="E4108">
        <v>2.1105704999999999E-2</v>
      </c>
    </row>
    <row r="4109" spans="1:5" x14ac:dyDescent="0.25">
      <c r="A4109">
        <v>4108</v>
      </c>
      <c r="B4109" t="s">
        <v>4111</v>
      </c>
      <c r="C4109">
        <v>910</v>
      </c>
      <c r="D4109">
        <v>23.801100000000002</v>
      </c>
      <c r="E4109">
        <v>2.1106304999999999E-2</v>
      </c>
    </row>
    <row r="4110" spans="1:5" x14ac:dyDescent="0.25">
      <c r="A4110">
        <v>4109</v>
      </c>
      <c r="B4110" t="s">
        <v>4112</v>
      </c>
      <c r="C4110">
        <v>910</v>
      </c>
      <c r="D4110">
        <v>23.785715</v>
      </c>
      <c r="E4110">
        <v>2.1119077E-2</v>
      </c>
    </row>
    <row r="4111" spans="1:5" x14ac:dyDescent="0.25">
      <c r="A4111">
        <v>4110</v>
      </c>
      <c r="B4111" t="s">
        <v>4113</v>
      </c>
      <c r="C4111">
        <v>910</v>
      </c>
      <c r="D4111">
        <v>23.789010999999999</v>
      </c>
      <c r="E4111">
        <v>2.1114190000000001E-2</v>
      </c>
    </row>
    <row r="4112" spans="1:5" x14ac:dyDescent="0.25">
      <c r="A4112">
        <v>4111</v>
      </c>
      <c r="B4112" t="s">
        <v>4114</v>
      </c>
      <c r="C4112">
        <v>910</v>
      </c>
      <c r="D4112">
        <v>23.789010999999999</v>
      </c>
      <c r="E4112">
        <v>2.1114190000000001E-2</v>
      </c>
    </row>
    <row r="4113" spans="1:5" x14ac:dyDescent="0.25">
      <c r="A4113">
        <v>4112</v>
      </c>
      <c r="B4113" t="s">
        <v>4115</v>
      </c>
      <c r="C4113">
        <v>910</v>
      </c>
      <c r="D4113">
        <v>23.789010999999999</v>
      </c>
      <c r="E4113">
        <v>2.1114190000000001E-2</v>
      </c>
    </row>
    <row r="4114" spans="1:5" x14ac:dyDescent="0.25">
      <c r="A4114">
        <v>4113</v>
      </c>
      <c r="B4114" t="s">
        <v>4116</v>
      </c>
      <c r="C4114">
        <v>910</v>
      </c>
      <c r="D4114">
        <v>23.789010999999999</v>
      </c>
      <c r="E4114">
        <v>2.1114190000000001E-2</v>
      </c>
    </row>
    <row r="4115" spans="1:5" x14ac:dyDescent="0.25">
      <c r="A4115">
        <v>4114</v>
      </c>
      <c r="B4115" t="s">
        <v>4117</v>
      </c>
      <c r="C4115">
        <v>910</v>
      </c>
      <c r="D4115">
        <v>23.786814</v>
      </c>
      <c r="E4115">
        <v>2.111615E-2</v>
      </c>
    </row>
    <row r="4116" spans="1:5" x14ac:dyDescent="0.25">
      <c r="A4116">
        <v>4115</v>
      </c>
      <c r="B4116" t="s">
        <v>4118</v>
      </c>
      <c r="C4116">
        <v>910</v>
      </c>
      <c r="D4116">
        <v>23.786814</v>
      </c>
      <c r="E4116">
        <v>2.111615E-2</v>
      </c>
    </row>
    <row r="4117" spans="1:5" x14ac:dyDescent="0.25">
      <c r="A4117">
        <v>4116</v>
      </c>
      <c r="B4117" t="s">
        <v>4119</v>
      </c>
      <c r="C4117">
        <v>910</v>
      </c>
      <c r="D4117">
        <v>23.786814</v>
      </c>
      <c r="E4117">
        <v>2.1115640000000001E-2</v>
      </c>
    </row>
    <row r="4118" spans="1:5" x14ac:dyDescent="0.25">
      <c r="A4118">
        <v>4117</v>
      </c>
      <c r="B4118" t="s">
        <v>4120</v>
      </c>
      <c r="C4118">
        <v>910</v>
      </c>
      <c r="D4118">
        <v>23.786814</v>
      </c>
      <c r="E4118">
        <v>2.1115472999999999E-2</v>
      </c>
    </row>
    <row r="4119" spans="1:5" x14ac:dyDescent="0.25">
      <c r="A4119">
        <v>4118</v>
      </c>
      <c r="B4119" t="s">
        <v>4121</v>
      </c>
      <c r="C4119">
        <v>910</v>
      </c>
      <c r="D4119">
        <v>23.786814</v>
      </c>
      <c r="E4119">
        <v>2.1115472999999999E-2</v>
      </c>
    </row>
    <row r="4120" spans="1:5" x14ac:dyDescent="0.25">
      <c r="A4120">
        <v>4119</v>
      </c>
      <c r="B4120" t="s">
        <v>4122</v>
      </c>
      <c r="C4120">
        <v>909</v>
      </c>
      <c r="D4120">
        <v>23.807480000000002</v>
      </c>
      <c r="E4120">
        <v>2.1094280999999999E-2</v>
      </c>
    </row>
    <row r="4121" spans="1:5" x14ac:dyDescent="0.25">
      <c r="A4121">
        <v>4120</v>
      </c>
      <c r="B4121" t="s">
        <v>4123</v>
      </c>
      <c r="C4121">
        <v>909</v>
      </c>
      <c r="D4121">
        <v>23.807480000000002</v>
      </c>
      <c r="E4121">
        <v>2.1094280999999999E-2</v>
      </c>
    </row>
    <row r="4122" spans="1:5" x14ac:dyDescent="0.25">
      <c r="A4122">
        <v>4121</v>
      </c>
      <c r="B4122" t="s">
        <v>4124</v>
      </c>
      <c r="C4122">
        <v>909</v>
      </c>
      <c r="D4122">
        <v>23.806380999999998</v>
      </c>
      <c r="E4122">
        <v>2.1094412E-2</v>
      </c>
    </row>
    <row r="4123" spans="1:5" x14ac:dyDescent="0.25">
      <c r="A4123">
        <v>4122</v>
      </c>
      <c r="B4123" t="s">
        <v>4125</v>
      </c>
      <c r="C4123">
        <v>909</v>
      </c>
      <c r="D4123">
        <v>23.806380999999998</v>
      </c>
      <c r="E4123">
        <v>2.1094412E-2</v>
      </c>
    </row>
    <row r="4124" spans="1:5" x14ac:dyDescent="0.25">
      <c r="A4124">
        <v>4123</v>
      </c>
      <c r="B4124" t="s">
        <v>4126</v>
      </c>
      <c r="C4124">
        <v>909</v>
      </c>
      <c r="D4124">
        <v>23.806380999999998</v>
      </c>
      <c r="E4124">
        <v>2.1094499999999999E-2</v>
      </c>
    </row>
    <row r="4125" spans="1:5" x14ac:dyDescent="0.25">
      <c r="A4125">
        <v>4124</v>
      </c>
      <c r="B4125" t="s">
        <v>4127</v>
      </c>
      <c r="C4125">
        <v>909</v>
      </c>
      <c r="D4125">
        <v>23.806380999999998</v>
      </c>
      <c r="E4125">
        <v>2.1094499999999999E-2</v>
      </c>
    </row>
    <row r="4126" spans="1:5" x14ac:dyDescent="0.25">
      <c r="A4126">
        <v>4125</v>
      </c>
      <c r="B4126" t="s">
        <v>4128</v>
      </c>
      <c r="C4126">
        <v>909</v>
      </c>
      <c r="D4126">
        <v>23.800879999999999</v>
      </c>
      <c r="E4126">
        <v>2.1101004E-2</v>
      </c>
    </row>
    <row r="4127" spans="1:5" x14ac:dyDescent="0.25">
      <c r="A4127">
        <v>4126</v>
      </c>
      <c r="B4127" t="s">
        <v>4129</v>
      </c>
      <c r="C4127">
        <v>909</v>
      </c>
      <c r="D4127">
        <v>23.800879999999999</v>
      </c>
      <c r="E4127">
        <v>2.1101004E-2</v>
      </c>
    </row>
    <row r="4128" spans="1:5" x14ac:dyDescent="0.25">
      <c r="A4128">
        <v>4127</v>
      </c>
      <c r="B4128" t="s">
        <v>4130</v>
      </c>
      <c r="C4128">
        <v>909</v>
      </c>
      <c r="D4128">
        <v>23.801981000000001</v>
      </c>
      <c r="E4128">
        <v>2.1090870000000001E-2</v>
      </c>
    </row>
    <row r="4129" spans="1:5" x14ac:dyDescent="0.25">
      <c r="A4129">
        <v>4128</v>
      </c>
      <c r="B4129" t="s">
        <v>4131</v>
      </c>
      <c r="C4129">
        <v>909</v>
      </c>
      <c r="D4129">
        <v>23.801981000000001</v>
      </c>
      <c r="E4129">
        <v>2.1090870000000001E-2</v>
      </c>
    </row>
    <row r="4130" spans="1:5" x14ac:dyDescent="0.25">
      <c r="A4130">
        <v>4129</v>
      </c>
      <c r="B4130" t="s">
        <v>4132</v>
      </c>
      <c r="C4130">
        <v>909</v>
      </c>
      <c r="D4130">
        <v>23.800879999999999</v>
      </c>
      <c r="E4130">
        <v>2.1091849999999999E-2</v>
      </c>
    </row>
    <row r="4131" spans="1:5" x14ac:dyDescent="0.25">
      <c r="A4131">
        <v>4130</v>
      </c>
      <c r="B4131" t="s">
        <v>4133</v>
      </c>
      <c r="C4131">
        <v>909</v>
      </c>
      <c r="D4131">
        <v>23.800879999999999</v>
      </c>
      <c r="E4131">
        <v>2.1091849999999999E-2</v>
      </c>
    </row>
    <row r="4132" spans="1:5" x14ac:dyDescent="0.25">
      <c r="A4132">
        <v>4131</v>
      </c>
      <c r="B4132" t="s">
        <v>4134</v>
      </c>
      <c r="C4132">
        <v>909</v>
      </c>
      <c r="D4132">
        <v>23.800879999999999</v>
      </c>
      <c r="E4132">
        <v>2.1091849999999999E-2</v>
      </c>
    </row>
    <row r="4133" spans="1:5" x14ac:dyDescent="0.25">
      <c r="A4133">
        <v>4132</v>
      </c>
      <c r="B4133" t="s">
        <v>4135</v>
      </c>
      <c r="C4133">
        <v>909</v>
      </c>
      <c r="D4133">
        <v>23.772278</v>
      </c>
      <c r="E4133">
        <v>2.1105387999999999E-2</v>
      </c>
    </row>
    <row r="4134" spans="1:5" x14ac:dyDescent="0.25">
      <c r="A4134">
        <v>4133</v>
      </c>
      <c r="B4134" t="s">
        <v>4136</v>
      </c>
      <c r="C4134">
        <v>909</v>
      </c>
      <c r="D4134">
        <v>23.772278</v>
      </c>
      <c r="E4134">
        <v>2.1105387999999999E-2</v>
      </c>
    </row>
    <row r="4135" spans="1:5" x14ac:dyDescent="0.25">
      <c r="A4135">
        <v>4134</v>
      </c>
      <c r="B4135" t="s">
        <v>4137</v>
      </c>
      <c r="C4135">
        <v>909</v>
      </c>
      <c r="D4135">
        <v>23.772278</v>
      </c>
      <c r="E4135">
        <v>2.1105387999999999E-2</v>
      </c>
    </row>
    <row r="4136" spans="1:5" x14ac:dyDescent="0.25">
      <c r="A4136">
        <v>4135</v>
      </c>
      <c r="B4136" t="s">
        <v>4138</v>
      </c>
      <c r="C4136">
        <v>909</v>
      </c>
      <c r="D4136">
        <v>23.772278</v>
      </c>
      <c r="E4136">
        <v>2.1103690000000001E-2</v>
      </c>
    </row>
    <row r="4137" spans="1:5" x14ac:dyDescent="0.25">
      <c r="A4137">
        <v>4136</v>
      </c>
      <c r="B4137" s="1" t="s">
        <v>4139</v>
      </c>
      <c r="C4137">
        <v>909</v>
      </c>
      <c r="D4137">
        <v>23.772278</v>
      </c>
      <c r="E4137">
        <v>2.1103690000000001E-2</v>
      </c>
    </row>
    <row r="4138" spans="1:5" x14ac:dyDescent="0.25">
      <c r="A4138">
        <v>4137</v>
      </c>
      <c r="B4138" t="s">
        <v>4140</v>
      </c>
      <c r="C4138">
        <v>909</v>
      </c>
      <c r="D4138">
        <v>23.772278</v>
      </c>
      <c r="E4138">
        <v>2.1103690000000001E-2</v>
      </c>
    </row>
    <row r="4139" spans="1:5" x14ac:dyDescent="0.25">
      <c r="A4139">
        <v>4138</v>
      </c>
      <c r="B4139" t="s">
        <v>4141</v>
      </c>
      <c r="C4139">
        <v>909</v>
      </c>
      <c r="D4139">
        <v>23.768975999999999</v>
      </c>
      <c r="E4139">
        <v>2.1107487000000001E-2</v>
      </c>
    </row>
    <row r="4140" spans="1:5" x14ac:dyDescent="0.25">
      <c r="A4140">
        <v>4139</v>
      </c>
      <c r="B4140" t="s">
        <v>4142</v>
      </c>
      <c r="C4140">
        <v>909</v>
      </c>
      <c r="D4140">
        <v>23.768975999999999</v>
      </c>
      <c r="E4140">
        <v>2.1107487000000001E-2</v>
      </c>
    </row>
    <row r="4141" spans="1:5" x14ac:dyDescent="0.25">
      <c r="A4141">
        <v>4140</v>
      </c>
      <c r="B4141" t="s">
        <v>4143</v>
      </c>
      <c r="C4141">
        <v>909</v>
      </c>
      <c r="D4141">
        <v>23.751374999999999</v>
      </c>
      <c r="E4141">
        <v>2.1128641E-2</v>
      </c>
    </row>
    <row r="4142" spans="1:5" x14ac:dyDescent="0.25">
      <c r="A4142">
        <v>4141</v>
      </c>
      <c r="B4142" t="s">
        <v>4144</v>
      </c>
      <c r="C4142">
        <v>909</v>
      </c>
      <c r="D4142">
        <v>23.751374999999999</v>
      </c>
      <c r="E4142">
        <v>2.1128641E-2</v>
      </c>
    </row>
    <row r="4143" spans="1:5" x14ac:dyDescent="0.25">
      <c r="A4143">
        <v>4142</v>
      </c>
      <c r="B4143" t="s">
        <v>4145</v>
      </c>
      <c r="C4143">
        <v>909</v>
      </c>
      <c r="D4143">
        <v>23.751374999999999</v>
      </c>
      <c r="E4143">
        <v>2.1128641E-2</v>
      </c>
    </row>
    <row r="4144" spans="1:5" x14ac:dyDescent="0.25">
      <c r="A4144">
        <v>4143</v>
      </c>
      <c r="B4144" t="s">
        <v>4146</v>
      </c>
      <c r="C4144">
        <v>909</v>
      </c>
      <c r="D4144">
        <v>23.749174</v>
      </c>
      <c r="E4144">
        <v>2.1130686999999999E-2</v>
      </c>
    </row>
    <row r="4145" spans="1:5" x14ac:dyDescent="0.25">
      <c r="A4145">
        <v>4144</v>
      </c>
      <c r="B4145" t="s">
        <v>4147</v>
      </c>
      <c r="C4145">
        <v>909</v>
      </c>
      <c r="D4145">
        <v>23.746974999999999</v>
      </c>
      <c r="E4145">
        <v>2.1133677999999999E-2</v>
      </c>
    </row>
    <row r="4146" spans="1:5" x14ac:dyDescent="0.25">
      <c r="A4146">
        <v>4145</v>
      </c>
      <c r="B4146" t="s">
        <v>4148</v>
      </c>
      <c r="C4146">
        <v>909</v>
      </c>
      <c r="D4146">
        <v>23.746974999999999</v>
      </c>
      <c r="E4146">
        <v>2.1133677999999999E-2</v>
      </c>
    </row>
    <row r="4147" spans="1:5" x14ac:dyDescent="0.25">
      <c r="A4147">
        <v>4146</v>
      </c>
      <c r="B4147" s="1" t="s">
        <v>4149</v>
      </c>
      <c r="C4147">
        <v>909</v>
      </c>
      <c r="D4147">
        <v>23.746974999999999</v>
      </c>
      <c r="E4147">
        <v>2.1133677999999999E-2</v>
      </c>
    </row>
    <row r="4148" spans="1:5" x14ac:dyDescent="0.25">
      <c r="A4148">
        <v>4147</v>
      </c>
      <c r="B4148" t="s">
        <v>4150</v>
      </c>
      <c r="C4148">
        <v>909</v>
      </c>
      <c r="D4148">
        <v>23.742574999999999</v>
      </c>
      <c r="E4148">
        <v>2.1138025000000001E-2</v>
      </c>
    </row>
    <row r="4149" spans="1:5" x14ac:dyDescent="0.25">
      <c r="A4149">
        <v>4148</v>
      </c>
      <c r="B4149" t="s">
        <v>4151</v>
      </c>
      <c r="C4149">
        <v>909</v>
      </c>
      <c r="D4149">
        <v>23.742574999999999</v>
      </c>
      <c r="E4149">
        <v>2.1138025000000001E-2</v>
      </c>
    </row>
    <row r="4150" spans="1:5" x14ac:dyDescent="0.25">
      <c r="A4150">
        <v>4149</v>
      </c>
      <c r="B4150" t="s">
        <v>4152</v>
      </c>
      <c r="C4150">
        <v>909</v>
      </c>
      <c r="D4150">
        <v>23.742574999999999</v>
      </c>
      <c r="E4150">
        <v>2.1138029999999999E-2</v>
      </c>
    </row>
    <row r="4151" spans="1:5" x14ac:dyDescent="0.25">
      <c r="A4151">
        <v>4150</v>
      </c>
      <c r="B4151" t="s">
        <v>4153</v>
      </c>
      <c r="C4151">
        <v>910</v>
      </c>
      <c r="D4151">
        <v>23.783515999999999</v>
      </c>
      <c r="E4151">
        <v>2.1100607E-2</v>
      </c>
    </row>
    <row r="4152" spans="1:5" x14ac:dyDescent="0.25">
      <c r="A4152">
        <v>4151</v>
      </c>
      <c r="B4152" t="s">
        <v>4154</v>
      </c>
      <c r="C4152">
        <v>910</v>
      </c>
      <c r="D4152">
        <v>23.783515999999999</v>
      </c>
      <c r="E4152">
        <v>2.1100607E-2</v>
      </c>
    </row>
    <row r="4153" spans="1:5" x14ac:dyDescent="0.25">
      <c r="A4153">
        <v>4152</v>
      </c>
      <c r="B4153" t="s">
        <v>4155</v>
      </c>
      <c r="C4153">
        <v>910</v>
      </c>
      <c r="D4153">
        <v>23.783515999999999</v>
      </c>
      <c r="E4153">
        <v>2.1100776000000002E-2</v>
      </c>
    </row>
    <row r="4154" spans="1:5" x14ac:dyDescent="0.25">
      <c r="A4154">
        <v>4153</v>
      </c>
      <c r="B4154" t="s">
        <v>4156</v>
      </c>
      <c r="C4154">
        <v>905</v>
      </c>
      <c r="D4154">
        <v>23.763535999999998</v>
      </c>
      <c r="E4154">
        <v>2.1125128E-2</v>
      </c>
    </row>
    <row r="4155" spans="1:5" x14ac:dyDescent="0.25">
      <c r="A4155">
        <v>4154</v>
      </c>
      <c r="B4155" t="s">
        <v>4157</v>
      </c>
      <c r="C4155">
        <v>905</v>
      </c>
      <c r="D4155">
        <v>23.763535999999998</v>
      </c>
      <c r="E4155">
        <v>2.1125128E-2</v>
      </c>
    </row>
    <row r="4156" spans="1:5" x14ac:dyDescent="0.25">
      <c r="A4156">
        <v>4155</v>
      </c>
      <c r="B4156" t="s">
        <v>4158</v>
      </c>
      <c r="C4156">
        <v>905</v>
      </c>
      <c r="D4156">
        <v>23.763535999999998</v>
      </c>
      <c r="E4156">
        <v>2.1119822E-2</v>
      </c>
    </row>
    <row r="4157" spans="1:5" x14ac:dyDescent="0.25">
      <c r="A4157">
        <v>4156</v>
      </c>
      <c r="B4157" t="s">
        <v>4159</v>
      </c>
      <c r="C4157">
        <v>905</v>
      </c>
      <c r="D4157">
        <v>23.763535999999998</v>
      </c>
      <c r="E4157">
        <v>2.1119822E-2</v>
      </c>
    </row>
    <row r="4158" spans="1:5" x14ac:dyDescent="0.25">
      <c r="A4158">
        <v>4157</v>
      </c>
      <c r="B4158" t="s">
        <v>4160</v>
      </c>
      <c r="C4158">
        <v>905</v>
      </c>
      <c r="D4158">
        <v>23.763535999999998</v>
      </c>
      <c r="E4158">
        <v>2.1119822E-2</v>
      </c>
    </row>
    <row r="4159" spans="1:5" x14ac:dyDescent="0.25">
      <c r="A4159">
        <v>4158</v>
      </c>
      <c r="B4159" s="1" t="s">
        <v>4161</v>
      </c>
      <c r="C4159">
        <v>905</v>
      </c>
      <c r="D4159">
        <v>23.761326</v>
      </c>
      <c r="E4159">
        <v>2.1122219000000001E-2</v>
      </c>
    </row>
    <row r="4160" spans="1:5" x14ac:dyDescent="0.25">
      <c r="A4160">
        <v>4159</v>
      </c>
      <c r="B4160" t="s">
        <v>4162</v>
      </c>
      <c r="C4160">
        <v>905</v>
      </c>
      <c r="D4160">
        <v>23.761326</v>
      </c>
      <c r="E4160">
        <v>2.1122219000000001E-2</v>
      </c>
    </row>
    <row r="4161" spans="1:5" x14ac:dyDescent="0.25">
      <c r="A4161">
        <v>4160</v>
      </c>
      <c r="B4161" t="s">
        <v>4163</v>
      </c>
      <c r="C4161">
        <v>905</v>
      </c>
      <c r="D4161">
        <v>23.761326</v>
      </c>
      <c r="E4161">
        <v>2.1122219000000001E-2</v>
      </c>
    </row>
    <row r="4162" spans="1:5" x14ac:dyDescent="0.25">
      <c r="A4162">
        <v>4161</v>
      </c>
      <c r="B4162" t="s">
        <v>4164</v>
      </c>
      <c r="C4162">
        <v>905</v>
      </c>
      <c r="D4162">
        <v>23.758009999999999</v>
      </c>
      <c r="E4162">
        <v>2.112526E-2</v>
      </c>
    </row>
    <row r="4163" spans="1:5" x14ac:dyDescent="0.25">
      <c r="A4163">
        <v>4162</v>
      </c>
      <c r="B4163" t="s">
        <v>4165</v>
      </c>
      <c r="C4163">
        <v>905</v>
      </c>
      <c r="D4163">
        <v>23.758009999999999</v>
      </c>
      <c r="E4163">
        <v>2.112526E-2</v>
      </c>
    </row>
    <row r="4164" spans="1:5" x14ac:dyDescent="0.25">
      <c r="A4164">
        <v>4163</v>
      </c>
      <c r="B4164" t="s">
        <v>4166</v>
      </c>
      <c r="C4164">
        <v>903</v>
      </c>
      <c r="D4164">
        <v>23.771871999999998</v>
      </c>
      <c r="E4164">
        <v>2.1113171999999999E-2</v>
      </c>
    </row>
    <row r="4165" spans="1:5" x14ac:dyDescent="0.25">
      <c r="A4165">
        <v>4164</v>
      </c>
      <c r="B4165" t="s">
        <v>4167</v>
      </c>
      <c r="C4165">
        <v>903</v>
      </c>
      <c r="D4165">
        <v>23.771871999999998</v>
      </c>
      <c r="E4165">
        <v>2.1113171999999999E-2</v>
      </c>
    </row>
    <row r="4166" spans="1:5" x14ac:dyDescent="0.25">
      <c r="A4166">
        <v>4165</v>
      </c>
      <c r="B4166" t="s">
        <v>4168</v>
      </c>
      <c r="C4166">
        <v>903</v>
      </c>
      <c r="D4166">
        <v>23.767443</v>
      </c>
      <c r="E4166">
        <v>2.1116177999999999E-2</v>
      </c>
    </row>
    <row r="4167" spans="1:5" x14ac:dyDescent="0.25">
      <c r="A4167">
        <v>4166</v>
      </c>
      <c r="B4167" s="1" t="s">
        <v>4169</v>
      </c>
      <c r="C4167">
        <v>903</v>
      </c>
      <c r="D4167">
        <v>23.767443</v>
      </c>
      <c r="E4167">
        <v>2.1116177999999999E-2</v>
      </c>
    </row>
    <row r="4168" spans="1:5" x14ac:dyDescent="0.25">
      <c r="A4168">
        <v>4167</v>
      </c>
      <c r="B4168" t="s">
        <v>4170</v>
      </c>
      <c r="C4168">
        <v>903</v>
      </c>
      <c r="D4168">
        <v>23.767443</v>
      </c>
      <c r="E4168">
        <v>2.1116177999999999E-2</v>
      </c>
    </row>
    <row r="4169" spans="1:5" x14ac:dyDescent="0.25">
      <c r="A4169">
        <v>4168</v>
      </c>
      <c r="B4169" t="s">
        <v>4171</v>
      </c>
      <c r="C4169">
        <v>903</v>
      </c>
      <c r="D4169">
        <v>23.73865</v>
      </c>
      <c r="E4169">
        <v>2.1146001000000001E-2</v>
      </c>
    </row>
    <row r="4170" spans="1:5" x14ac:dyDescent="0.25">
      <c r="A4170">
        <v>4169</v>
      </c>
      <c r="B4170" t="s">
        <v>4172</v>
      </c>
      <c r="C4170">
        <v>903</v>
      </c>
      <c r="D4170">
        <v>23.73865</v>
      </c>
      <c r="E4170">
        <v>2.1146001000000001E-2</v>
      </c>
    </row>
    <row r="4171" spans="1:5" x14ac:dyDescent="0.25">
      <c r="A4171">
        <v>4170</v>
      </c>
      <c r="B4171" t="s">
        <v>4173</v>
      </c>
      <c r="C4171">
        <v>903</v>
      </c>
      <c r="D4171">
        <v>23.73865</v>
      </c>
      <c r="E4171">
        <v>2.1146001000000001E-2</v>
      </c>
    </row>
    <row r="4172" spans="1:5" x14ac:dyDescent="0.25">
      <c r="A4172">
        <v>4171</v>
      </c>
      <c r="B4172" t="s">
        <v>4174</v>
      </c>
      <c r="C4172">
        <v>903</v>
      </c>
      <c r="D4172">
        <v>23.73865</v>
      </c>
      <c r="E4172">
        <v>2.1146001000000001E-2</v>
      </c>
    </row>
    <row r="4173" spans="1:5" x14ac:dyDescent="0.25">
      <c r="A4173">
        <v>4172</v>
      </c>
      <c r="B4173" t="s">
        <v>4175</v>
      </c>
      <c r="C4173">
        <v>903</v>
      </c>
      <c r="D4173">
        <v>23.73865</v>
      </c>
      <c r="E4173">
        <v>2.1146001000000001E-2</v>
      </c>
    </row>
    <row r="4174" spans="1:5" x14ac:dyDescent="0.25">
      <c r="A4174">
        <v>4173</v>
      </c>
      <c r="B4174" t="s">
        <v>4176</v>
      </c>
      <c r="C4174">
        <v>903</v>
      </c>
      <c r="D4174">
        <v>23.73865</v>
      </c>
      <c r="E4174">
        <v>2.1146003E-2</v>
      </c>
    </row>
    <row r="4175" spans="1:5" x14ac:dyDescent="0.25">
      <c r="A4175">
        <v>4174</v>
      </c>
      <c r="B4175" t="s">
        <v>4177</v>
      </c>
      <c r="C4175">
        <v>903</v>
      </c>
      <c r="D4175">
        <v>23.73865</v>
      </c>
      <c r="E4175">
        <v>2.1146003E-2</v>
      </c>
    </row>
    <row r="4176" spans="1:5" x14ac:dyDescent="0.25">
      <c r="A4176">
        <v>4175</v>
      </c>
      <c r="B4176" t="s">
        <v>4178</v>
      </c>
      <c r="C4176">
        <v>903</v>
      </c>
      <c r="D4176">
        <v>23.73865</v>
      </c>
      <c r="E4176">
        <v>2.1146003E-2</v>
      </c>
    </row>
    <row r="4177" spans="1:5" x14ac:dyDescent="0.25">
      <c r="A4177">
        <v>4176</v>
      </c>
      <c r="B4177" t="s">
        <v>4179</v>
      </c>
      <c r="C4177">
        <v>903</v>
      </c>
      <c r="D4177">
        <v>23.73865</v>
      </c>
      <c r="E4177">
        <v>2.1146003E-2</v>
      </c>
    </row>
    <row r="4178" spans="1:5" x14ac:dyDescent="0.25">
      <c r="A4178">
        <v>4177</v>
      </c>
      <c r="B4178" t="s">
        <v>4180</v>
      </c>
      <c r="C4178">
        <v>903</v>
      </c>
      <c r="D4178">
        <v>23.735327000000002</v>
      </c>
      <c r="E4178">
        <v>2.1147773000000002E-2</v>
      </c>
    </row>
    <row r="4179" spans="1:5" x14ac:dyDescent="0.25">
      <c r="A4179">
        <v>4178</v>
      </c>
      <c r="B4179" t="s">
        <v>4181</v>
      </c>
      <c r="C4179">
        <v>903</v>
      </c>
      <c r="D4179">
        <v>23.735327000000002</v>
      </c>
      <c r="E4179">
        <v>2.1147773000000002E-2</v>
      </c>
    </row>
    <row r="4180" spans="1:5" x14ac:dyDescent="0.25">
      <c r="A4180">
        <v>4179</v>
      </c>
      <c r="B4180" t="s">
        <v>4182</v>
      </c>
      <c r="C4180">
        <v>903</v>
      </c>
      <c r="D4180">
        <v>23.735327000000002</v>
      </c>
      <c r="E4180">
        <v>2.1147773000000002E-2</v>
      </c>
    </row>
    <row r="4181" spans="1:5" x14ac:dyDescent="0.25">
      <c r="A4181">
        <v>4180</v>
      </c>
      <c r="B4181" t="s">
        <v>4183</v>
      </c>
      <c r="C4181">
        <v>903</v>
      </c>
      <c r="D4181">
        <v>23.735327000000002</v>
      </c>
      <c r="E4181">
        <v>2.1147773000000002E-2</v>
      </c>
    </row>
    <row r="4182" spans="1:5" x14ac:dyDescent="0.25">
      <c r="A4182">
        <v>4181</v>
      </c>
      <c r="B4182" t="s">
        <v>4184</v>
      </c>
      <c r="C4182">
        <v>903</v>
      </c>
      <c r="D4182">
        <v>23.735327000000002</v>
      </c>
      <c r="E4182">
        <v>2.1147773000000002E-2</v>
      </c>
    </row>
    <row r="4183" spans="1:5" x14ac:dyDescent="0.25">
      <c r="A4183">
        <v>4182</v>
      </c>
      <c r="B4183" t="s">
        <v>4185</v>
      </c>
      <c r="C4183">
        <v>903</v>
      </c>
      <c r="D4183">
        <v>23.735327000000002</v>
      </c>
      <c r="E4183">
        <v>2.1147773000000002E-2</v>
      </c>
    </row>
    <row r="4184" spans="1:5" x14ac:dyDescent="0.25">
      <c r="A4184">
        <v>4183</v>
      </c>
      <c r="B4184" t="s">
        <v>4186</v>
      </c>
      <c r="C4184">
        <v>903</v>
      </c>
      <c r="D4184">
        <v>23.735327000000002</v>
      </c>
      <c r="E4184">
        <v>2.1147773000000002E-2</v>
      </c>
    </row>
    <row r="4185" spans="1:5" x14ac:dyDescent="0.25">
      <c r="A4185">
        <v>4184</v>
      </c>
      <c r="B4185" t="s">
        <v>4187</v>
      </c>
      <c r="C4185">
        <v>903</v>
      </c>
      <c r="D4185">
        <v>23.733111999999998</v>
      </c>
      <c r="E4185">
        <v>2.1151408999999999E-2</v>
      </c>
    </row>
    <row r="4186" spans="1:5" x14ac:dyDescent="0.25">
      <c r="A4186">
        <v>4185</v>
      </c>
      <c r="B4186" t="s">
        <v>4188</v>
      </c>
      <c r="C4186">
        <v>903</v>
      </c>
      <c r="D4186">
        <v>23.733111999999998</v>
      </c>
      <c r="E4186">
        <v>2.1147512E-2</v>
      </c>
    </row>
    <row r="4187" spans="1:5" x14ac:dyDescent="0.25">
      <c r="A4187">
        <v>4186</v>
      </c>
      <c r="B4187" t="s">
        <v>4189</v>
      </c>
      <c r="C4187">
        <v>903</v>
      </c>
      <c r="D4187">
        <v>23.733111999999998</v>
      </c>
      <c r="E4187">
        <v>2.1153582000000001E-2</v>
      </c>
    </row>
    <row r="4188" spans="1:5" x14ac:dyDescent="0.25">
      <c r="A4188">
        <v>4187</v>
      </c>
      <c r="B4188" t="s">
        <v>4190</v>
      </c>
      <c r="C4188">
        <v>903</v>
      </c>
      <c r="D4188">
        <v>23.733111999999998</v>
      </c>
      <c r="E4188">
        <v>2.1153582000000001E-2</v>
      </c>
    </row>
    <row r="4189" spans="1:5" x14ac:dyDescent="0.25">
      <c r="A4189">
        <v>4188</v>
      </c>
      <c r="B4189" t="s">
        <v>4191</v>
      </c>
      <c r="C4189">
        <v>903</v>
      </c>
      <c r="D4189">
        <v>23.706533</v>
      </c>
      <c r="E4189">
        <v>2.1176082999999998E-2</v>
      </c>
    </row>
    <row r="4190" spans="1:5" x14ac:dyDescent="0.25">
      <c r="A4190">
        <v>4189</v>
      </c>
      <c r="B4190" t="s">
        <v>4192</v>
      </c>
      <c r="C4190">
        <v>903</v>
      </c>
      <c r="D4190">
        <v>23.706533</v>
      </c>
      <c r="E4190">
        <v>2.1176E-2</v>
      </c>
    </row>
    <row r="4191" spans="1:5" x14ac:dyDescent="0.25">
      <c r="A4191">
        <v>4190</v>
      </c>
      <c r="B4191" t="s">
        <v>4193</v>
      </c>
      <c r="C4191">
        <v>903</v>
      </c>
      <c r="D4191">
        <v>23.706533</v>
      </c>
      <c r="E4191">
        <v>2.1176E-2</v>
      </c>
    </row>
    <row r="4192" spans="1:5" x14ac:dyDescent="0.25">
      <c r="A4192">
        <v>4191</v>
      </c>
      <c r="B4192" t="s">
        <v>4194</v>
      </c>
      <c r="C4192">
        <v>903</v>
      </c>
      <c r="D4192">
        <v>23.706533</v>
      </c>
      <c r="E4192">
        <v>2.1176E-2</v>
      </c>
    </row>
    <row r="4193" spans="1:5" x14ac:dyDescent="0.25">
      <c r="A4193">
        <v>4192</v>
      </c>
      <c r="B4193" t="s">
        <v>4195</v>
      </c>
      <c r="C4193">
        <v>903</v>
      </c>
      <c r="D4193">
        <v>23.705427</v>
      </c>
      <c r="E4193">
        <v>2.117716E-2</v>
      </c>
    </row>
    <row r="4194" spans="1:5" x14ac:dyDescent="0.25">
      <c r="A4194">
        <v>4193</v>
      </c>
      <c r="B4194" t="s">
        <v>4196</v>
      </c>
      <c r="C4194">
        <v>903</v>
      </c>
      <c r="D4194">
        <v>23.705427</v>
      </c>
      <c r="E4194">
        <v>2.117716E-2</v>
      </c>
    </row>
    <row r="4195" spans="1:5" x14ac:dyDescent="0.25">
      <c r="A4195">
        <v>4194</v>
      </c>
      <c r="B4195" t="s">
        <v>4197</v>
      </c>
      <c r="C4195">
        <v>903</v>
      </c>
      <c r="D4195">
        <v>23.702105</v>
      </c>
      <c r="E4195">
        <v>2.1179791999999999E-2</v>
      </c>
    </row>
    <row r="4196" spans="1:5" x14ac:dyDescent="0.25">
      <c r="A4196">
        <v>4195</v>
      </c>
      <c r="B4196" t="s">
        <v>4198</v>
      </c>
      <c r="C4196">
        <v>903</v>
      </c>
      <c r="D4196">
        <v>23.702105</v>
      </c>
      <c r="E4196">
        <v>2.1179791999999999E-2</v>
      </c>
    </row>
    <row r="4197" spans="1:5" x14ac:dyDescent="0.25">
      <c r="A4197">
        <v>4196</v>
      </c>
      <c r="B4197" t="s">
        <v>4199</v>
      </c>
      <c r="C4197">
        <v>903</v>
      </c>
      <c r="D4197">
        <v>23.702105</v>
      </c>
      <c r="E4197">
        <v>2.1179791999999999E-2</v>
      </c>
    </row>
    <row r="4198" spans="1:5" x14ac:dyDescent="0.25">
      <c r="A4198">
        <v>4197</v>
      </c>
      <c r="B4198" t="s">
        <v>4200</v>
      </c>
      <c r="C4198">
        <v>903</v>
      </c>
      <c r="D4198">
        <v>23.702105</v>
      </c>
      <c r="E4198">
        <v>2.1179791999999999E-2</v>
      </c>
    </row>
    <row r="4199" spans="1:5" x14ac:dyDescent="0.25">
      <c r="A4199">
        <v>4198</v>
      </c>
      <c r="B4199" s="1" t="s">
        <v>4201</v>
      </c>
      <c r="C4199">
        <v>903</v>
      </c>
      <c r="D4199">
        <v>23.702105</v>
      </c>
      <c r="E4199">
        <v>2.1179791999999999E-2</v>
      </c>
    </row>
    <row r="4200" spans="1:5" x14ac:dyDescent="0.25">
      <c r="A4200">
        <v>4199</v>
      </c>
      <c r="B4200" t="s">
        <v>4202</v>
      </c>
      <c r="C4200">
        <v>903</v>
      </c>
      <c r="D4200">
        <v>23.702105</v>
      </c>
      <c r="E4200">
        <v>2.1179791999999999E-2</v>
      </c>
    </row>
    <row r="4201" spans="1:5" x14ac:dyDescent="0.25">
      <c r="A4201">
        <v>4200</v>
      </c>
      <c r="B4201" t="s">
        <v>4203</v>
      </c>
      <c r="C4201">
        <v>903</v>
      </c>
      <c r="D4201">
        <v>23.702105</v>
      </c>
      <c r="E4201">
        <v>2.1179791999999999E-2</v>
      </c>
    </row>
    <row r="4202" spans="1:5" x14ac:dyDescent="0.25">
      <c r="A4202">
        <v>4201</v>
      </c>
      <c r="B4202" t="s">
        <v>4204</v>
      </c>
      <c r="C4202">
        <v>903</v>
      </c>
      <c r="D4202">
        <v>23.702105</v>
      </c>
      <c r="E4202">
        <v>2.1179791999999999E-2</v>
      </c>
    </row>
    <row r="4203" spans="1:5" x14ac:dyDescent="0.25">
      <c r="A4203">
        <v>4202</v>
      </c>
      <c r="B4203" t="s">
        <v>4205</v>
      </c>
      <c r="C4203">
        <v>903</v>
      </c>
      <c r="D4203">
        <v>23.702105</v>
      </c>
      <c r="E4203">
        <v>2.1179791999999999E-2</v>
      </c>
    </row>
    <row r="4204" spans="1:5" x14ac:dyDescent="0.25">
      <c r="A4204">
        <v>4203</v>
      </c>
      <c r="B4204" t="s">
        <v>4206</v>
      </c>
      <c r="C4204">
        <v>903</v>
      </c>
      <c r="D4204">
        <v>23.702105</v>
      </c>
      <c r="E4204">
        <v>2.1179791999999999E-2</v>
      </c>
    </row>
    <row r="4205" spans="1:5" x14ac:dyDescent="0.25">
      <c r="A4205">
        <v>4204</v>
      </c>
      <c r="B4205" t="s">
        <v>4207</v>
      </c>
      <c r="C4205">
        <v>903</v>
      </c>
      <c r="D4205">
        <v>23.702105</v>
      </c>
      <c r="E4205">
        <v>2.1179791999999999E-2</v>
      </c>
    </row>
    <row r="4206" spans="1:5" x14ac:dyDescent="0.25">
      <c r="A4206">
        <v>4205</v>
      </c>
      <c r="B4206" t="s">
        <v>4208</v>
      </c>
      <c r="C4206">
        <v>903</v>
      </c>
      <c r="D4206">
        <v>23.702105</v>
      </c>
      <c r="E4206">
        <v>2.1179791999999999E-2</v>
      </c>
    </row>
    <row r="4207" spans="1:5" x14ac:dyDescent="0.25">
      <c r="A4207">
        <v>4206</v>
      </c>
      <c r="B4207" t="s">
        <v>4209</v>
      </c>
      <c r="C4207">
        <v>903</v>
      </c>
      <c r="D4207">
        <v>23.702105</v>
      </c>
      <c r="E4207">
        <v>2.1179791999999999E-2</v>
      </c>
    </row>
    <row r="4208" spans="1:5" x14ac:dyDescent="0.25">
      <c r="A4208">
        <v>4207</v>
      </c>
      <c r="B4208" t="s">
        <v>4210</v>
      </c>
      <c r="C4208">
        <v>903</v>
      </c>
      <c r="D4208">
        <v>23.702105</v>
      </c>
      <c r="E4208">
        <v>2.1179791999999999E-2</v>
      </c>
    </row>
    <row r="4209" spans="1:5" x14ac:dyDescent="0.25">
      <c r="A4209">
        <v>4208</v>
      </c>
      <c r="B4209" t="s">
        <v>4211</v>
      </c>
      <c r="C4209">
        <v>903</v>
      </c>
      <c r="D4209">
        <v>23.702105</v>
      </c>
      <c r="E4209">
        <v>2.1179791999999999E-2</v>
      </c>
    </row>
    <row r="4210" spans="1:5" x14ac:dyDescent="0.25">
      <c r="A4210">
        <v>4209</v>
      </c>
      <c r="B4210" t="s">
        <v>4212</v>
      </c>
      <c r="C4210">
        <v>903</v>
      </c>
      <c r="D4210">
        <v>23.702105</v>
      </c>
      <c r="E4210">
        <v>2.1179791999999999E-2</v>
      </c>
    </row>
    <row r="4211" spans="1:5" x14ac:dyDescent="0.25">
      <c r="A4211">
        <v>4210</v>
      </c>
      <c r="B4211" t="s">
        <v>4213</v>
      </c>
      <c r="C4211">
        <v>903</v>
      </c>
      <c r="D4211">
        <v>23.702105</v>
      </c>
      <c r="E4211">
        <v>2.1179791999999999E-2</v>
      </c>
    </row>
    <row r="4212" spans="1:5" x14ac:dyDescent="0.25">
      <c r="A4212">
        <v>4211</v>
      </c>
      <c r="B4212" t="s">
        <v>4214</v>
      </c>
      <c r="C4212">
        <v>903</v>
      </c>
      <c r="D4212">
        <v>23.702105</v>
      </c>
      <c r="E4212">
        <v>2.1179791999999999E-2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Arkapin</cp:lastModifiedBy>
  <dcterms:created xsi:type="dcterms:W3CDTF">2022-04-21T23:44:43Z</dcterms:created>
  <dcterms:modified xsi:type="dcterms:W3CDTF">2022-04-22T06:23:43Z</dcterms:modified>
</cp:coreProperties>
</file>