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New Tit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1072BA"/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n">
        <v>42</v>
      </c>
    </row>
    <row r="2"/>
    <row r="3">
      <c r="A3">
        <f>SUM(A1, A2)</f>
        <v/>
      </c>
    </row>
    <row r="4">
      <c r="B4" t="n">
        <v>10</v>
      </c>
    </row>
    <row r="5">
      <c r="A5" t="n">
        <v>1</v>
      </c>
      <c r="B5" t="n">
        <v>2</v>
      </c>
      <c r="C5" t="n">
        <v>3</v>
      </c>
    </row>
    <row r="6"/>
    <row r="7"/>
    <row r="8"/>
    <row r="9"/>
    <row r="10"/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2021-01-07T11:21:07Z</dcterms:created>
  <dcterms:modified xsi:type="dcterms:W3CDTF">2021-01-07T11:21:07Z</dcterms:modified>
</cp:coreProperties>
</file>