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y worksheet" sheetId="1" state="visible" r:id="rId1"/>
    <sheet name="my other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42</v>
      </c>
    </row>
    <row r="2">
      <c r="A2" t="n">
        <v>12</v>
      </c>
    </row>
    <row r="3">
      <c r="A3">
        <f>SUM(A1, A2)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n">
        <v>3.42</v>
      </c>
      <c r="B1" t="n">
        <v>15</v>
      </c>
    </row>
    <row r="2">
      <c r="A2" t="n">
        <v>1</v>
      </c>
      <c r="B2" t="n">
        <v>2</v>
      </c>
      <c r="C2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2021-01-07T11:21:07Z</dcterms:created>
  <dcterms:modified xsi:type="dcterms:W3CDTF">2021-01-07T11:21:07Z</dcterms:modified>
</cp:coreProperties>
</file>