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<sst xmlns="http://schemas.openxmlformats.org/spreadsheetml/2006/main" count="13" uniqueCount="12">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</sst>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100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25.15</c:v>
                </c:pt>
                <c:pt idx="2">
                  <c:v>25.07</c:v>
                </c:pt>
                <c:pt idx="3">
                  <c:v>24.92</c:v>
                </c:pt>
                <c:pt idx="4">
                  <c:v>24.82</c:v>
                </c:pt>
                <c:pt idx="5">
                  <c:v>24.72</c:v>
                </c:pt>
                <c:pt idx="6">
                  <c:v>24.59</c:v>
                </c:pt>
                <c:pt idx="7">
                  <c:v>24.5</c:v>
                </c:pt>
                <c:pt idx="8">
                  <c:v>24.37</c:v>
                </c:pt>
                <c:pt idx="9">
                  <c:v>24.29</c:v>
                </c:pt>
                <c:pt idx="10">
                  <c:v>24.22</c:v>
                </c:pt>
                <c:pt idx="11">
                  <c:v>24.1</c:v>
                </c:pt>
                <c:pt idx="12">
                  <c:v>24.05</c:v>
                </c:pt>
                <c:pt idx="13">
                  <c:v>23.88</c:v>
                </c:pt>
                <c:pt idx="14">
                  <c:v>23.85</c:v>
                </c:pt>
                <c:pt idx="15">
                  <c:v>23.78</c:v>
                </c:pt>
                <c:pt idx="16">
                  <c:v>23.59</c:v>
                </c:pt>
                <c:pt idx="17">
                  <c:v>23.55</c:v>
                </c:pt>
                <c:pt idx="18">
                  <c:v>23.5</c:v>
                </c:pt>
                <c:pt idx="19">
                  <c:v>23.36</c:v>
                </c:pt>
                <c:pt idx="20">
                  <c:v>23.32</c:v>
                </c:pt>
                <c:pt idx="21">
                  <c:v>23.15</c:v>
                </c:pt>
                <c:pt idx="22">
                  <c:v>23.03</c:v>
                </c:pt>
                <c:pt idx="23">
                  <c:v>23.05</c:v>
                </c:pt>
                <c:pt idx="24">
                  <c:v>22.79</c:v>
                </c:pt>
                <c:pt idx="25">
                  <c:v>22.83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A-465C-87D4-B845A43522C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22.29</c:v>
                </c:pt>
                <c:pt idx="2">
                  <c:v>22.31</c:v>
                </c:pt>
                <c:pt idx="3">
                  <c:v>22.3</c:v>
                </c:pt>
                <c:pt idx="4">
                  <c:v>22.29</c:v>
                </c:pt>
                <c:pt idx="5">
                  <c:v>22.3</c:v>
                </c:pt>
                <c:pt idx="6">
                  <c:v>22.29</c:v>
                </c:pt>
                <c:pt idx="7">
                  <c:v>22.3</c:v>
                </c:pt>
                <c:pt idx="8">
                  <c:v>22.29</c:v>
                </c:pt>
                <c:pt idx="9">
                  <c:v>22.29</c:v>
                </c:pt>
                <c:pt idx="10">
                  <c:v>22.3</c:v>
                </c:pt>
                <c:pt idx="11">
                  <c:v>22.31</c:v>
                </c:pt>
                <c:pt idx="12">
                  <c:v>22.31</c:v>
                </c:pt>
                <c:pt idx="13">
                  <c:v>22.32</c:v>
                </c:pt>
                <c:pt idx="14">
                  <c:v>22.31</c:v>
                </c:pt>
                <c:pt idx="15">
                  <c:v>22.31</c:v>
                </c:pt>
                <c:pt idx="16">
                  <c:v>22.31</c:v>
                </c:pt>
                <c:pt idx="17">
                  <c:v>22.3</c:v>
                </c:pt>
                <c:pt idx="18">
                  <c:v>22.29</c:v>
                </c:pt>
                <c:pt idx="19">
                  <c:v>22.3</c:v>
                </c:pt>
                <c:pt idx="20">
                  <c:v>22.3</c:v>
                </c:pt>
                <c:pt idx="21">
                  <c:v>22.3</c:v>
                </c:pt>
                <c:pt idx="22">
                  <c:v>22.32</c:v>
                </c:pt>
                <c:pt idx="23">
                  <c:v>22.3</c:v>
                </c:pt>
                <c:pt idx="24">
                  <c:v>22.31</c:v>
                </c:pt>
                <c:pt idx="25">
                  <c:v>22.31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9A-465C-87D4-B845A4352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964.68</c:v>
                </c:pt>
                <c:pt idx="1">
                  <c:v>964.64</c:v>
                </c:pt>
                <c:pt idx="2">
                  <c:v>964.65</c:v>
                </c:pt>
                <c:pt idx="3">
                  <c:v>964.67</c:v>
                </c:pt>
                <c:pt idx="4">
                  <c:v>964.64</c:v>
                </c:pt>
                <c:pt idx="5">
                  <c:v>964.63</c:v>
                </c:pt>
                <c:pt idx="6">
                  <c:v>964.6</c:v>
                </c:pt>
                <c:pt idx="7">
                  <c:v>964.61</c:v>
                </c:pt>
                <c:pt idx="8">
                  <c:v>964.64</c:v>
                </c:pt>
                <c:pt idx="9">
                  <c:v>964.62</c:v>
                </c:pt>
                <c:pt idx="10">
                  <c:v>964.59</c:v>
                </c:pt>
                <c:pt idx="11">
                  <c:v>964.63</c:v>
                </c:pt>
                <c:pt idx="12">
                  <c:v>964.61</c:v>
                </c:pt>
                <c:pt idx="13">
                  <c:v>964.63</c:v>
                </c:pt>
                <c:pt idx="14">
                  <c:v>964.61</c:v>
                </c:pt>
                <c:pt idx="15">
                  <c:v>964.6</c:v>
                </c:pt>
                <c:pt idx="16">
                  <c:v>964.62</c:v>
                </c:pt>
                <c:pt idx="17">
                  <c:v>964.59</c:v>
                </c:pt>
                <c:pt idx="18">
                  <c:v>964.6</c:v>
                </c:pt>
                <c:pt idx="19">
                  <c:v>964.58</c:v>
                </c:pt>
                <c:pt idx="20">
                  <c:v>964.57</c:v>
                </c:pt>
                <c:pt idx="21">
                  <c:v>964.58</c:v>
                </c:pt>
                <c:pt idx="22">
                  <c:v>964.58</c:v>
                </c:pt>
                <c:pt idx="23">
                  <c:v>964.57</c:v>
                </c:pt>
                <c:pt idx="24">
                  <c:v>964.57</c:v>
                </c:pt>
                <c:pt idx="25">
                  <c:v>964.57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9A-465C-87D4-B845A4352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H33" sqref="H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0.46249999999999997</v>
      </c>
      <c r="B2" s="7">
        <v>1</v>
      </c>
      <c r="C2" s="8">
        <v>25.13</v>
      </c>
      <c r="D2" s="8">
        <v>22.3</v>
      </c>
      <c r="E2" s="8">
        <v>964.68</v>
      </c>
      <c r="G2" s="10" t="s">
        <v>6</v>
      </c>
      <c r="H2" s="11" t="s">
        <v>9</v>
      </c>
    </row>
    <row r="3" spans="1:10" x14ac:dyDescent="0.2">
      <c r="A3" s="6">
        <v>0.46319444444444446</v>
      </c>
      <c r="B3" s="7">
        <v>62</v>
      </c>
      <c r="C3" s="8">
        <v>25.15</v>
      </c>
      <c r="D3" s="5">
        <v>22.29</v>
      </c>
      <c r="E3" s="8">
        <v>964.64</v>
      </c>
      <c r="G3" s="10" t="s">
        <v>7</v>
      </c>
      <c r="H3" s="11" t="s">
        <v>10</v>
      </c>
    </row>
    <row r="4" spans="1:10" x14ac:dyDescent="0.2">
      <c r="A4" s="6">
        <v>0.46388888888888885</v>
      </c>
      <c r="B4" s="7">
        <v>123</v>
      </c>
      <c r="C4" s="8">
        <v>25.07</v>
      </c>
      <c r="D4" s="8">
        <v>22.31</v>
      </c>
      <c r="E4" s="8">
        <v>964.65</v>
      </c>
      <c r="G4" s="10" t="s">
        <v>8</v>
      </c>
      <c r="H4" s="11" t="s">
        <v>11</v>
      </c>
    </row>
    <row r="5" spans="1:10" x14ac:dyDescent="0.2">
      <c r="A5" s="6">
        <v>0.46458333333333335</v>
      </c>
      <c r="B5" s="7">
        <v>184</v>
      </c>
      <c r="C5" s="8">
        <v>24.92</v>
      </c>
      <c r="D5" s="5">
        <v>22.3</v>
      </c>
      <c r="E5" s="8">
        <v>964.67</v>
      </c>
    </row>
    <row r="6" spans="1:10" x14ac:dyDescent="0.2">
      <c r="A6" s="6">
        <v>0.46527777777777773</v>
      </c>
      <c r="B6" s="7">
        <v>245</v>
      </c>
      <c r="C6" s="8">
        <v>24.82</v>
      </c>
      <c r="D6" s="8">
        <v>22.29</v>
      </c>
      <c r="E6" s="8">
        <v>964.64</v>
      </c>
    </row>
    <row r="7" spans="1:10" x14ac:dyDescent="0.2">
      <c r="A7" s="6">
        <v>0.46597222222222223</v>
      </c>
      <c r="B7" s="7">
        <v>306</v>
      </c>
      <c r="C7" s="8">
        <v>24.72</v>
      </c>
      <c r="D7" s="5">
        <v>22.3</v>
      </c>
      <c r="E7" s="8">
        <v>964.63</v>
      </c>
    </row>
    <row r="8" spans="1:10" x14ac:dyDescent="0.2">
      <c r="A8" s="6">
        <v>0.46666666666666662</v>
      </c>
      <c r="B8" s="7">
        <v>367</v>
      </c>
      <c r="C8" s="8">
        <v>24.59</v>
      </c>
      <c r="D8" s="8">
        <v>22.29</v>
      </c>
      <c r="E8" s="8">
        <v>964.6</v>
      </c>
    </row>
    <row r="9" spans="1:10" x14ac:dyDescent="0.2">
      <c r="A9" s="6">
        <v>0.46734953703703702</v>
      </c>
      <c r="B9" s="7">
        <v>428</v>
      </c>
      <c r="C9" s="8">
        <v>24.5</v>
      </c>
      <c r="D9" s="5">
        <v>22.3</v>
      </c>
      <c r="E9" s="8">
        <v>964.61</v>
      </c>
    </row>
    <row r="10" spans="1:10" x14ac:dyDescent="0.2">
      <c r="A10" s="6">
        <v>0.46804398148148146</v>
      </c>
      <c r="B10" s="7">
        <v>489</v>
      </c>
      <c r="C10" s="8">
        <v>24.37</v>
      </c>
      <c r="D10" s="8">
        <v>22.29</v>
      </c>
      <c r="E10" s="8">
        <v>964.64</v>
      </c>
    </row>
    <row r="11" spans="1:10" x14ac:dyDescent="0.2">
      <c r="A11" s="6">
        <v>0.46873842592592596</v>
      </c>
      <c r="B11" s="7">
        <v>550</v>
      </c>
      <c r="C11" s="8">
        <v>24.29</v>
      </c>
      <c r="D11" s="5">
        <v>22.29</v>
      </c>
      <c r="E11" s="8">
        <v>964.62</v>
      </c>
    </row>
    <row r="12" spans="1:10" x14ac:dyDescent="0.2">
      <c r="A12" s="6">
        <v>0.46943287037037035</v>
      </c>
      <c r="B12" s="7">
        <v>611</v>
      </c>
      <c r="C12" s="8">
        <v>24.22</v>
      </c>
      <c r="D12" s="8">
        <v>22.3</v>
      </c>
      <c r="E12" s="8">
        <v>964.59</v>
      </c>
    </row>
    <row r="13" spans="1:10" x14ac:dyDescent="0.2">
      <c r="A13" s="6">
        <v>0.47012731481481485</v>
      </c>
      <c r="B13" s="7">
        <v>672</v>
      </c>
      <c r="C13" s="8">
        <v>24.1</v>
      </c>
      <c r="D13" s="5">
        <v>22.31</v>
      </c>
      <c r="E13" s="8">
        <v>964.63</v>
      </c>
    </row>
    <row r="14" spans="1:10" x14ac:dyDescent="0.2">
      <c r="A14" s="6">
        <v>0.47082175925925923</v>
      </c>
      <c r="B14" s="7">
        <v>733</v>
      </c>
      <c r="C14" s="8">
        <v>24.05</v>
      </c>
      <c r="D14" s="8">
        <v>22.31</v>
      </c>
      <c r="E14" s="8">
        <v>964.61</v>
      </c>
    </row>
    <row r="15" spans="1:10" x14ac:dyDescent="0.2">
      <c r="A15" s="6">
        <v>0.47151620370370373</v>
      </c>
      <c r="B15" s="7">
        <v>794</v>
      </c>
      <c r="C15" s="8">
        <v>23.88</v>
      </c>
      <c r="D15" s="5">
        <v>22.32</v>
      </c>
      <c r="E15" s="8">
        <v>964.63</v>
      </c>
    </row>
    <row r="16" spans="1:10" x14ac:dyDescent="0.2">
      <c r="A16" s="6">
        <v>0.47221064814814812</v>
      </c>
      <c r="B16" s="7">
        <v>855</v>
      </c>
      <c r="C16" s="8">
        <v>23.85</v>
      </c>
      <c r="D16" s="8">
        <v>22.31</v>
      </c>
      <c r="E16" s="8">
        <v>964.61</v>
      </c>
    </row>
    <row r="17" spans="1:5" x14ac:dyDescent="0.2">
      <c r="A17" s="6">
        <v>0.47290509259259261</v>
      </c>
      <c r="B17" s="7">
        <v>916</v>
      </c>
      <c r="C17" s="8">
        <v>23.78</v>
      </c>
      <c r="D17" s="5">
        <v>22.31</v>
      </c>
      <c r="E17" s="8">
        <v>964.6</v>
      </c>
    </row>
    <row r="18" spans="1:5" x14ac:dyDescent="0.2">
      <c r="A18" s="6">
        <v>0.473599537037037</v>
      </c>
      <c r="B18" s="7">
        <v>977</v>
      </c>
      <c r="C18" s="8">
        <v>23.59</v>
      </c>
      <c r="D18" s="8">
        <v>22.31</v>
      </c>
      <c r="E18" s="8">
        <v>964.62</v>
      </c>
    </row>
    <row r="19" spans="1:5" x14ac:dyDescent="0.2">
      <c r="A19" s="6">
        <v>0.4742939814814815</v>
      </c>
      <c r="B19" s="7">
        <v>1038</v>
      </c>
      <c r="C19" s="8">
        <v>23.55</v>
      </c>
      <c r="D19" s="5">
        <v>22.3</v>
      </c>
      <c r="E19" s="8">
        <v>964.59</v>
      </c>
    </row>
    <row r="20" spans="1:5" x14ac:dyDescent="0.2">
      <c r="A20" s="6">
        <v>0.47498842592592588</v>
      </c>
      <c r="B20" s="7">
        <v>1099</v>
      </c>
      <c r="C20" s="8">
        <v>23.5</v>
      </c>
      <c r="D20" s="8">
        <v>22.29</v>
      </c>
      <c r="E20" s="8">
        <v>964.6</v>
      </c>
    </row>
    <row r="21" spans="1:5" x14ac:dyDescent="0.2">
      <c r="A21" s="6">
        <v>0.47568287037037038</v>
      </c>
      <c r="B21" s="7">
        <v>1160</v>
      </c>
      <c r="C21" s="8">
        <v>23.36</v>
      </c>
      <c r="D21" s="5">
        <v>22.3</v>
      </c>
      <c r="E21" s="8">
        <v>964.58</v>
      </c>
    </row>
    <row r="22" spans="1:5" x14ac:dyDescent="0.2">
      <c r="A22" s="6">
        <v>0.47637731481481477</v>
      </c>
      <c r="B22" s="7">
        <v>1221</v>
      </c>
      <c r="C22" s="8">
        <v>23.32</v>
      </c>
      <c r="D22" s="8">
        <v>22.3</v>
      </c>
      <c r="E22" s="8">
        <v>964.57</v>
      </c>
    </row>
    <row r="23" spans="1:5" x14ac:dyDescent="0.2">
      <c r="A23" s="6">
        <v>0.47707175925925926</v>
      </c>
      <c r="B23" s="7">
        <v>1282</v>
      </c>
      <c r="C23" s="8">
        <v>23.15</v>
      </c>
      <c r="D23" s="5">
        <v>22.3</v>
      </c>
      <c r="E23" s="8">
        <v>964.58</v>
      </c>
    </row>
    <row r="24" spans="1:5" x14ac:dyDescent="0.2">
      <c r="A24" s="6">
        <v>0.47775462962962961</v>
      </c>
      <c r="B24" s="7">
        <v>1343</v>
      </c>
      <c r="C24" s="8">
        <v>23.03</v>
      </c>
      <c r="D24" s="8">
        <v>22.32</v>
      </c>
      <c r="E24" s="8">
        <v>964.58</v>
      </c>
    </row>
    <row r="25" spans="1:5" x14ac:dyDescent="0.2">
      <c r="A25" s="6">
        <v>0.47844907407407405</v>
      </c>
      <c r="B25" s="7">
        <v>1404</v>
      </c>
      <c r="C25" s="8">
        <v>23.05</v>
      </c>
      <c r="D25" s="5">
        <v>22.3</v>
      </c>
      <c r="E25" s="8">
        <v>964.57</v>
      </c>
    </row>
    <row r="26" spans="1:5" x14ac:dyDescent="0.2">
      <c r="A26" s="6">
        <v>0.4791435185185185</v>
      </c>
      <c r="B26" s="7">
        <v>1465</v>
      </c>
      <c r="C26" s="8">
        <v>22.79</v>
      </c>
      <c r="D26" s="8">
        <v>22.31</v>
      </c>
      <c r="E26" s="8">
        <v>964.57</v>
      </c>
    </row>
    <row r="27" spans="1:5" x14ac:dyDescent="0.2">
      <c r="A27" s="6">
        <v>0.47983796296296299</v>
      </c>
      <c r="B27" s="7">
        <v>1526</v>
      </c>
      <c r="C27" s="8">
        <v>22.83</v>
      </c>
      <c r="D27" s="5">
        <v>22.31</v>
      </c>
      <c r="E27" s="8">
        <v>964.57</v>
      </c>
    </row>
    <row r="29" spans="1:5" x14ac:dyDescent="0.2">
      <c r="D29" s="5"/>
    </row>
    <row r="31" spans="1:5" x14ac:dyDescent="0.2">
      <c r="D31" s="5"/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2018-06-08T09:32:13Z</dcterms:modified>
</cp:coreProperties>
</file>