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40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<sst xmlns="http://schemas.openxmlformats.org/spreadsheetml/2006/main" count="14" uniqueCount="13">
  <si>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</si>
  <si>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</si>
  <si>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</si>
  <si>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</si>
  <si>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</si>
  <si>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</si>
  <si>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</si>
  <si>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</si>
  <si>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</si>
  <si>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</si>
  <si>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GE1/1-X-L-CERN-0040</t>
  </si>
  <si>
    <t>Timer: 1 hrs</t>
  </si>
  <si>
    <t>24/06/2018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</si>
</sst>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25.33</c:v>
                </c:pt>
                <c:pt idx="2">
                  <c:v>25.25</c:v>
                </c:pt>
                <c:pt idx="3">
                  <c:v>25.12</c:v>
                </c:pt>
                <c:pt idx="4">
                  <c:v>25.04</c:v>
                </c:pt>
                <c:pt idx="5">
                  <c:v>24.94</c:v>
                </c:pt>
                <c:pt idx="6">
                  <c:v>24.86</c:v>
                </c:pt>
                <c:pt idx="7">
                  <c:v>24.79</c:v>
                </c:pt>
                <c:pt idx="8">
                  <c:v>24.65</c:v>
                </c:pt>
                <c:pt idx="9">
                  <c:v>24.57</c:v>
                </c:pt>
                <c:pt idx="10">
                  <c:v>24.52</c:v>
                </c:pt>
                <c:pt idx="11">
                  <c:v>24.44</c:v>
                </c:pt>
                <c:pt idx="12">
                  <c:v>24.38</c:v>
                </c:pt>
                <c:pt idx="13">
                  <c:v>24.29</c:v>
                </c:pt>
                <c:pt idx="14">
                  <c:v>24.25</c:v>
                </c:pt>
                <c:pt idx="15">
                  <c:v>24.14</c:v>
                </c:pt>
                <c:pt idx="16">
                  <c:v>24.17</c:v>
                </c:pt>
                <c:pt idx="17">
                  <c:v>24.03</c:v>
                </c:pt>
                <c:pt idx="18">
                  <c:v>23.98</c:v>
                </c:pt>
                <c:pt idx="19">
                  <c:v>23.95</c:v>
                </c:pt>
                <c:pt idx="20">
                  <c:v>23.82</c:v>
                </c:pt>
                <c:pt idx="21">
                  <c:v>23.79</c:v>
                </c:pt>
                <c:pt idx="22">
                  <c:v>23.73</c:v>
                </c:pt>
                <c:pt idx="23">
                  <c:v>23.66</c:v>
                </c:pt>
                <c:pt idx="24">
                  <c:v>23.59</c:v>
                </c:pt>
                <c:pt idx="25">
                  <c:v>23.57</c:v>
                </c:pt>
                <c:pt idx="26">
                  <c:v>23.41</c:v>
                </c:pt>
                <c:pt idx="27">
                  <c:v>23.39</c:v>
                </c:pt>
                <c:pt idx="28">
                  <c:v>23.35</c:v>
                </c:pt>
                <c:pt idx="29">
                  <c:v>23.25</c:v>
                </c:pt>
                <c:pt idx="30">
                  <c:v>23.21</c:v>
                </c:pt>
                <c:pt idx="31">
                  <c:v>23.13</c:v>
                </c:pt>
                <c:pt idx="32">
                  <c:v>23.09</c:v>
                </c:pt>
                <c:pt idx="33">
                  <c:v>23.11</c:v>
                </c:pt>
                <c:pt idx="34">
                  <c:v>22.95</c:v>
                </c:pt>
                <c:pt idx="35">
                  <c:v>22.87</c:v>
                </c:pt>
                <c:pt idx="36">
                  <c:v>22.87</c:v>
                </c:pt>
                <c:pt idx="37">
                  <c:v>22.81</c:v>
                </c:pt>
                <c:pt idx="38">
                  <c:v>22.72</c:v>
                </c:pt>
                <c:pt idx="39">
                  <c:v>22.73</c:v>
                </c:pt>
                <c:pt idx="40">
                  <c:v>22.59</c:v>
                </c:pt>
                <c:pt idx="41">
                  <c:v>22.56</c:v>
                </c:pt>
                <c:pt idx="42">
                  <c:v>22.48</c:v>
                </c:pt>
                <c:pt idx="43">
                  <c:v>22.48</c:v>
                </c:pt>
                <c:pt idx="44">
                  <c:v>22.41</c:v>
                </c:pt>
                <c:pt idx="45">
                  <c:v>22.36</c:v>
                </c:pt>
                <c:pt idx="46">
                  <c:v>22.25</c:v>
                </c:pt>
                <c:pt idx="47">
                  <c:v>22.24</c:v>
                </c:pt>
                <c:pt idx="48">
                  <c:v>22.17</c:v>
                </c:pt>
                <c:pt idx="49">
                  <c:v>22.14</c:v>
                </c:pt>
                <c:pt idx="50">
                  <c:v>22.04</c:v>
                </c:pt>
                <c:pt idx="51">
                  <c:v>21.99</c:v>
                </c:pt>
                <c:pt idx="52">
                  <c:v>21.93</c:v>
                </c:pt>
                <c:pt idx="53">
                  <c:v>21.89</c:v>
                </c:pt>
                <c:pt idx="54">
                  <c:v>21.77</c:v>
                </c:pt>
                <c:pt idx="55">
                  <c:v>21.8</c:v>
                </c:pt>
                <c:pt idx="56">
                  <c:v>21.72</c:v>
                </c:pt>
                <c:pt idx="57">
                  <c:v>21.65</c:v>
                </c:pt>
                <c:pt idx="58">
                  <c:v>21.62</c:v>
                </c:pt>
                <c:pt idx="59">
                  <c:v>21.58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08-414E-A9F2-144873C2AE80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22.37</c:v>
                </c:pt>
                <c:pt idx="2">
                  <c:v>22.38</c:v>
                </c:pt>
                <c:pt idx="3">
                  <c:v>22.38</c:v>
                </c:pt>
                <c:pt idx="4">
                  <c:v>22.39</c:v>
                </c:pt>
                <c:pt idx="5">
                  <c:v>22.4</c:v>
                </c:pt>
                <c:pt idx="6">
                  <c:v>22.39</c:v>
                </c:pt>
                <c:pt idx="7">
                  <c:v>22.4</c:v>
                </c:pt>
                <c:pt idx="8">
                  <c:v>22.38</c:v>
                </c:pt>
                <c:pt idx="9">
                  <c:v>22.37</c:v>
                </c:pt>
                <c:pt idx="10">
                  <c:v>22.37</c:v>
                </c:pt>
                <c:pt idx="11">
                  <c:v>22.39</c:v>
                </c:pt>
                <c:pt idx="12">
                  <c:v>22.39</c:v>
                </c:pt>
                <c:pt idx="13">
                  <c:v>22.39</c:v>
                </c:pt>
                <c:pt idx="14">
                  <c:v>22.39</c:v>
                </c:pt>
                <c:pt idx="15">
                  <c:v>22.4</c:v>
                </c:pt>
                <c:pt idx="16">
                  <c:v>22.41</c:v>
                </c:pt>
                <c:pt idx="17">
                  <c:v>22.41</c:v>
                </c:pt>
                <c:pt idx="18">
                  <c:v>22.41</c:v>
                </c:pt>
                <c:pt idx="19">
                  <c:v>22.43</c:v>
                </c:pt>
                <c:pt idx="20">
                  <c:v>22.45</c:v>
                </c:pt>
                <c:pt idx="21">
                  <c:v>22.45</c:v>
                </c:pt>
                <c:pt idx="22">
                  <c:v>22.45</c:v>
                </c:pt>
                <c:pt idx="23">
                  <c:v>22.45</c:v>
                </c:pt>
                <c:pt idx="24">
                  <c:v>22.43</c:v>
                </c:pt>
                <c:pt idx="25">
                  <c:v>22.44</c:v>
                </c:pt>
                <c:pt idx="26">
                  <c:v>22.43</c:v>
                </c:pt>
                <c:pt idx="27">
                  <c:v>22.43</c:v>
                </c:pt>
                <c:pt idx="28">
                  <c:v>22.42</c:v>
                </c:pt>
                <c:pt idx="29">
                  <c:v>22.42</c:v>
                </c:pt>
                <c:pt idx="30">
                  <c:v>22.44</c:v>
                </c:pt>
                <c:pt idx="31">
                  <c:v>22.43</c:v>
                </c:pt>
                <c:pt idx="32">
                  <c:v>22.43</c:v>
                </c:pt>
                <c:pt idx="33">
                  <c:v>22.43</c:v>
                </c:pt>
                <c:pt idx="34">
                  <c:v>22.43</c:v>
                </c:pt>
                <c:pt idx="35">
                  <c:v>22.43</c:v>
                </c:pt>
                <c:pt idx="36">
                  <c:v>22.45</c:v>
                </c:pt>
                <c:pt idx="37">
                  <c:v>22.4</c:v>
                </c:pt>
                <c:pt idx="38">
                  <c:v>22.42</c:v>
                </c:pt>
                <c:pt idx="39">
                  <c:v>22.43</c:v>
                </c:pt>
                <c:pt idx="40">
                  <c:v>22.42</c:v>
                </c:pt>
                <c:pt idx="41">
                  <c:v>22.43</c:v>
                </c:pt>
                <c:pt idx="42">
                  <c:v>22.44</c:v>
                </c:pt>
                <c:pt idx="43">
                  <c:v>22.42</c:v>
                </c:pt>
                <c:pt idx="44">
                  <c:v>22.43</c:v>
                </c:pt>
                <c:pt idx="45">
                  <c:v>22.42</c:v>
                </c:pt>
                <c:pt idx="46">
                  <c:v>22.43</c:v>
                </c:pt>
                <c:pt idx="47">
                  <c:v>22.42</c:v>
                </c:pt>
                <c:pt idx="48">
                  <c:v>22.42</c:v>
                </c:pt>
                <c:pt idx="49">
                  <c:v>22.4</c:v>
                </c:pt>
                <c:pt idx="50">
                  <c:v>22.42</c:v>
                </c:pt>
                <c:pt idx="51">
                  <c:v>22.4</c:v>
                </c:pt>
                <c:pt idx="52">
                  <c:v>22.39</c:v>
                </c:pt>
                <c:pt idx="53">
                  <c:v>22.39</c:v>
                </c:pt>
                <c:pt idx="54">
                  <c:v>22.39</c:v>
                </c:pt>
                <c:pt idx="55">
                  <c:v>22.38</c:v>
                </c:pt>
                <c:pt idx="56">
                  <c:v>22.4</c:v>
                </c:pt>
                <c:pt idx="57">
                  <c:v>22.39</c:v>
                </c:pt>
                <c:pt idx="58">
                  <c:v>22.39</c:v>
                </c:pt>
                <c:pt idx="59">
                  <c:v>22.36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08-414E-A9F2-144873C2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971.95</c:v>
                </c:pt>
                <c:pt idx="2">
                  <c:v>972.01</c:v>
                </c:pt>
                <c:pt idx="3">
                  <c:v>971.93</c:v>
                </c:pt>
                <c:pt idx="4">
                  <c:v>971.95</c:v>
                </c:pt>
                <c:pt idx="5">
                  <c:v>972.01</c:v>
                </c:pt>
                <c:pt idx="6">
                  <c:v>972</c:v>
                </c:pt>
                <c:pt idx="7">
                  <c:v>971.95</c:v>
                </c:pt>
                <c:pt idx="8">
                  <c:v>971.97</c:v>
                </c:pt>
                <c:pt idx="9">
                  <c:v>971.94</c:v>
                </c:pt>
                <c:pt idx="10">
                  <c:v>971.92</c:v>
                </c:pt>
                <c:pt idx="11">
                  <c:v>971.95</c:v>
                </c:pt>
                <c:pt idx="12">
                  <c:v>971.94</c:v>
                </c:pt>
                <c:pt idx="13">
                  <c:v>971.95</c:v>
                </c:pt>
                <c:pt idx="14">
                  <c:v>971.94</c:v>
                </c:pt>
                <c:pt idx="15">
                  <c:v>971.94</c:v>
                </c:pt>
                <c:pt idx="16">
                  <c:v>971.97</c:v>
                </c:pt>
                <c:pt idx="17">
                  <c:v>971.96</c:v>
                </c:pt>
                <c:pt idx="18">
                  <c:v>971.91</c:v>
                </c:pt>
                <c:pt idx="19">
                  <c:v>971.9</c:v>
                </c:pt>
                <c:pt idx="20">
                  <c:v>971.96</c:v>
                </c:pt>
                <c:pt idx="21">
                  <c:v>971.94</c:v>
                </c:pt>
                <c:pt idx="22">
                  <c:v>971.93</c:v>
                </c:pt>
                <c:pt idx="23">
                  <c:v>971.92</c:v>
                </c:pt>
                <c:pt idx="24">
                  <c:v>971.93</c:v>
                </c:pt>
                <c:pt idx="25">
                  <c:v>971.88</c:v>
                </c:pt>
                <c:pt idx="26">
                  <c:v>971.9</c:v>
                </c:pt>
                <c:pt idx="27">
                  <c:v>971.89</c:v>
                </c:pt>
                <c:pt idx="28">
                  <c:v>971.89</c:v>
                </c:pt>
                <c:pt idx="29">
                  <c:v>971.88</c:v>
                </c:pt>
                <c:pt idx="30">
                  <c:v>971.81</c:v>
                </c:pt>
                <c:pt idx="31">
                  <c:v>971.78</c:v>
                </c:pt>
                <c:pt idx="32">
                  <c:v>971.81</c:v>
                </c:pt>
                <c:pt idx="33">
                  <c:v>971.79</c:v>
                </c:pt>
                <c:pt idx="34">
                  <c:v>971.77</c:v>
                </c:pt>
                <c:pt idx="35">
                  <c:v>971.77</c:v>
                </c:pt>
                <c:pt idx="36">
                  <c:v>971.78</c:v>
                </c:pt>
                <c:pt idx="37">
                  <c:v>971.77</c:v>
                </c:pt>
                <c:pt idx="38">
                  <c:v>971.72</c:v>
                </c:pt>
                <c:pt idx="39">
                  <c:v>971.74</c:v>
                </c:pt>
                <c:pt idx="40">
                  <c:v>971.75</c:v>
                </c:pt>
                <c:pt idx="41">
                  <c:v>971.73</c:v>
                </c:pt>
                <c:pt idx="42">
                  <c:v>971.69</c:v>
                </c:pt>
                <c:pt idx="43">
                  <c:v>971.68</c:v>
                </c:pt>
                <c:pt idx="44">
                  <c:v>971.68</c:v>
                </c:pt>
                <c:pt idx="45">
                  <c:v>971.72</c:v>
                </c:pt>
                <c:pt idx="46">
                  <c:v>971.64</c:v>
                </c:pt>
                <c:pt idx="47">
                  <c:v>971.67</c:v>
                </c:pt>
                <c:pt idx="48">
                  <c:v>971.66</c:v>
                </c:pt>
                <c:pt idx="49">
                  <c:v>971.62</c:v>
                </c:pt>
                <c:pt idx="50">
                  <c:v>971.61</c:v>
                </c:pt>
                <c:pt idx="51">
                  <c:v>971.62</c:v>
                </c:pt>
                <c:pt idx="52">
                  <c:v>971.59</c:v>
                </c:pt>
                <c:pt idx="53">
                  <c:v>971.59</c:v>
                </c:pt>
                <c:pt idx="54">
                  <c:v>971.59</c:v>
                </c:pt>
                <c:pt idx="55">
                  <c:v>971.58</c:v>
                </c:pt>
                <c:pt idx="56">
                  <c:v>971.52</c:v>
                </c:pt>
                <c:pt idx="57">
                  <c:v>971.48</c:v>
                </c:pt>
                <c:pt idx="58">
                  <c:v>971.49</c:v>
                </c:pt>
                <c:pt idx="59">
                  <c:v>971.45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08-414E-A9F2-144873C2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6"/>
  <sheetViews>
    <sheetView tabSelected="1" workbookViewId="0">
      <selection activeCell="C4" sqref="C4:C6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0.47129629629629632</v>
      </c>
      <c r="B2" s="7">
        <v>1</v>
      </c>
      <c r="C2" s="8">
        <v>25.68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0.47199074074074071</v>
      </c>
      <c r="B3" s="7">
        <v>62</v>
      </c>
      <c r="C3" s="8">
        <v>25.33</v>
      </c>
      <c r="D3" s="5">
        <v>22.37</v>
      </c>
      <c r="E3" s="8">
        <v>971.95</v>
      </c>
      <c r="G3" s="10" t="s">
        <v>7</v>
      </c>
      <c r="H3" s="11" t="s">
        <v>10</v>
      </c>
    </row>
    <row r="4" spans="1:10" x14ac:dyDescent="0.2">
      <c r="A4" s="6">
        <v>0.47268518518518521</v>
      </c>
      <c r="B4" s="7">
        <v>123</v>
      </c>
      <c r="C4" s="8">
        <v>25.25</v>
      </c>
      <c r="D4" s="8">
        <v>22.38</v>
      </c>
      <c r="E4" s="8">
        <v>972.01</v>
      </c>
      <c r="G4" s="10" t="s">
        <v>8</v>
      </c>
      <c r="H4" s="11" t="s">
        <v>11</v>
      </c>
    </row>
    <row r="5" spans="1:10" x14ac:dyDescent="0.2">
      <c r="A5" s="6">
        <v>0.47337962962962959</v>
      </c>
      <c r="B5" s="7">
        <v>184</v>
      </c>
      <c r="C5" s="8">
        <v>25.12</v>
      </c>
      <c r="D5" s="5">
        <v>22.38</v>
      </c>
      <c r="E5" s="8">
        <v>971.93</v>
      </c>
    </row>
    <row r="6" spans="1:10" x14ac:dyDescent="0.2">
      <c r="A6" s="6">
        <v>0.47407407407407409</v>
      </c>
      <c r="B6" s="7">
        <v>245</v>
      </c>
      <c r="C6" s="8">
        <v>25.04</v>
      </c>
      <c r="D6" s="8">
        <v>22.39</v>
      </c>
      <c r="E6" s="8">
        <v>971.95</v>
      </c>
    </row>
    <row r="7" spans="1:10" x14ac:dyDescent="0.2">
      <c r="A7" s="6">
        <v>0.47476851851851848</v>
      </c>
      <c r="B7" s="7">
        <v>306</v>
      </c>
      <c r="C7" s="8">
        <v>24.94</v>
      </c>
      <c r="D7" s="5">
        <v>22.4</v>
      </c>
      <c r="E7" s="8">
        <v>972.01</v>
      </c>
    </row>
    <row r="8" spans="1:10" x14ac:dyDescent="0.2">
      <c r="A8" s="6">
        <v>0.47546296296296298</v>
      </c>
      <c r="B8" s="7">
        <v>367</v>
      </c>
      <c r="C8" s="8">
        <v>24.86</v>
      </c>
      <c r="D8" s="8">
        <v>22.39</v>
      </c>
      <c r="E8" s="8">
        <v>972</v>
      </c>
    </row>
    <row r="9" spans="1:10" x14ac:dyDescent="0.2">
      <c r="A9" s="6">
        <v>0.47615740740740736</v>
      </c>
      <c r="B9" s="7">
        <v>428</v>
      </c>
      <c r="C9" s="8">
        <v>24.79</v>
      </c>
      <c r="D9" s="5">
        <v>22.4</v>
      </c>
      <c r="E9" s="8">
        <v>971.95</v>
      </c>
    </row>
    <row r="10" spans="1:10" x14ac:dyDescent="0.2">
      <c r="A10" s="6">
        <v>0.47685185185185186</v>
      </c>
      <c r="B10" s="7">
        <v>489</v>
      </c>
      <c r="C10" s="8">
        <v>24.65</v>
      </c>
      <c r="D10" s="8">
        <v>22.38</v>
      </c>
      <c r="E10" s="8">
        <v>971.97</v>
      </c>
    </row>
    <row r="11" spans="1:10" x14ac:dyDescent="0.2">
      <c r="A11" s="6">
        <v>0.47754629629629625</v>
      </c>
      <c r="B11" s="7">
        <v>550</v>
      </c>
      <c r="C11" s="8">
        <v>24.57</v>
      </c>
      <c r="D11" s="5">
        <v>22.37</v>
      </c>
      <c r="E11" s="8">
        <v>971.94</v>
      </c>
    </row>
    <row r="12" spans="1:10" x14ac:dyDescent="0.2">
      <c r="A12" s="6">
        <v>0.47824074074074074</v>
      </c>
      <c r="B12" s="7">
        <v>611</v>
      </c>
      <c r="C12" s="8">
        <v>24.52</v>
      </c>
      <c r="D12" s="8">
        <v>22.37</v>
      </c>
      <c r="E12" s="8">
        <v>971.92</v>
      </c>
    </row>
    <row r="13" spans="1:10" x14ac:dyDescent="0.2">
      <c r="A13" s="6">
        <v>0.47893518518518513</v>
      </c>
      <c r="B13" s="7">
        <v>672</v>
      </c>
      <c r="C13" s="8">
        <v>24.44</v>
      </c>
      <c r="D13" s="5">
        <v>22.39</v>
      </c>
      <c r="E13" s="8">
        <v>971.95</v>
      </c>
    </row>
    <row r="14" spans="1:10" x14ac:dyDescent="0.2">
      <c r="A14" s="6">
        <v>0.47962962962962963</v>
      </c>
      <c r="B14" s="7">
        <v>733</v>
      </c>
      <c r="C14" s="8">
        <v>24.38</v>
      </c>
      <c r="D14" s="8">
        <v>22.39</v>
      </c>
      <c r="E14" s="8">
        <v>971.94</v>
      </c>
    </row>
    <row r="15" spans="1:10" x14ac:dyDescent="0.2">
      <c r="A15" s="6">
        <v>0.48032407407407413</v>
      </c>
      <c r="B15" s="7">
        <v>794</v>
      </c>
      <c r="C15" s="8">
        <v>24.29</v>
      </c>
      <c r="D15" s="5">
        <v>22.39</v>
      </c>
      <c r="E15" s="8">
        <v>971.95</v>
      </c>
    </row>
    <row r="16" spans="1:10" x14ac:dyDescent="0.2">
      <c r="A16" s="6">
        <v>0.48101851851851851</v>
      </c>
      <c r="B16" s="7">
        <v>855</v>
      </c>
      <c r="C16" s="8">
        <v>24.25</v>
      </c>
      <c r="D16" s="8">
        <v>22.39</v>
      </c>
      <c r="E16" s="8">
        <v>971.94</v>
      </c>
    </row>
    <row r="17" spans="1:5" x14ac:dyDescent="0.2">
      <c r="A17" s="6">
        <v>0.48171296296296301</v>
      </c>
      <c r="B17" s="7">
        <v>916</v>
      </c>
      <c r="C17" s="8">
        <v>24.14</v>
      </c>
      <c r="D17" s="5">
        <v>22.4</v>
      </c>
      <c r="E17" s="8">
        <v>971.94</v>
      </c>
    </row>
    <row r="18" spans="1:5" x14ac:dyDescent="0.2">
      <c r="A18" s="6">
        <v>0.4824074074074074</v>
      </c>
      <c r="B18" s="7">
        <v>977</v>
      </c>
      <c r="C18" s="8">
        <v>24.17</v>
      </c>
      <c r="D18" s="8">
        <v>22.41</v>
      </c>
      <c r="E18" s="8">
        <v>971.97</v>
      </c>
    </row>
    <row r="19" spans="1:5" x14ac:dyDescent="0.2">
      <c r="A19" s="6">
        <v>0.48310185185185189</v>
      </c>
      <c r="B19" s="7">
        <v>1038</v>
      </c>
      <c r="C19" s="8">
        <v>24.03</v>
      </c>
      <c r="D19" s="5">
        <v>22.41</v>
      </c>
      <c r="E19" s="8">
        <v>971.96</v>
      </c>
    </row>
    <row r="20" spans="1:5" x14ac:dyDescent="0.2">
      <c r="A20" s="6">
        <v>0.48379629629629628</v>
      </c>
      <c r="B20" s="7">
        <v>1099</v>
      </c>
      <c r="C20" s="8">
        <v>23.98</v>
      </c>
      <c r="D20" s="8">
        <v>22.41</v>
      </c>
      <c r="E20" s="8">
        <v>971.91</v>
      </c>
    </row>
    <row r="21" spans="1:5" x14ac:dyDescent="0.2">
      <c r="A21" s="6">
        <v>0.48450231481481482</v>
      </c>
      <c r="B21" s="7">
        <v>1160</v>
      </c>
      <c r="C21" s="8">
        <v>23.95</v>
      </c>
      <c r="D21" s="5">
        <v>22.43</v>
      </c>
      <c r="E21" s="8">
        <v>971.9</v>
      </c>
    </row>
    <row r="22" spans="1:5" x14ac:dyDescent="0.2">
      <c r="A22" s="6">
        <v>0.48519675925925926</v>
      </c>
      <c r="B22" s="7">
        <v>1221</v>
      </c>
      <c r="C22" s="8">
        <v>23.82</v>
      </c>
      <c r="D22" s="8">
        <v>22.45</v>
      </c>
      <c r="E22" s="8">
        <v>971.96</v>
      </c>
    </row>
    <row r="23" spans="1:5" x14ac:dyDescent="0.2">
      <c r="A23" s="6">
        <v>0.4858912037037037</v>
      </c>
      <c r="B23" s="7">
        <v>1282</v>
      </c>
      <c r="C23" s="8">
        <v>23.79</v>
      </c>
      <c r="D23" s="5">
        <v>22.45</v>
      </c>
      <c r="E23" s="8">
        <v>971.94</v>
      </c>
    </row>
    <row r="24" spans="1:5" x14ac:dyDescent="0.2">
      <c r="A24" s="6">
        <v>0.48658564814814814</v>
      </c>
      <c r="B24" s="7">
        <v>1343</v>
      </c>
      <c r="C24" s="8">
        <v>23.73</v>
      </c>
      <c r="D24" s="8">
        <v>22.45</v>
      </c>
      <c r="E24" s="8">
        <v>971.93</v>
      </c>
    </row>
    <row r="25" spans="1:5" x14ac:dyDescent="0.2">
      <c r="A25" s="6">
        <v>0.48728009259259258</v>
      </c>
      <c r="B25" s="7">
        <v>1404</v>
      </c>
      <c r="C25" s="8">
        <v>23.66</v>
      </c>
      <c r="D25" s="5">
        <v>22.45</v>
      </c>
      <c r="E25" s="8">
        <v>971.92</v>
      </c>
    </row>
    <row r="26" spans="1:5" x14ac:dyDescent="0.2">
      <c r="A26" s="6">
        <v>0.48797453703703703</v>
      </c>
      <c r="B26" s="7">
        <v>1465</v>
      </c>
      <c r="C26" s="8">
        <v>23.59</v>
      </c>
      <c r="D26" s="8">
        <v>22.43</v>
      </c>
      <c r="E26" s="8">
        <v>971.93</v>
      </c>
    </row>
    <row r="27" spans="1:5" x14ac:dyDescent="0.2">
      <c r="A27" s="6">
        <v>0.48866898148148147</v>
      </c>
      <c r="B27" s="7">
        <v>1526</v>
      </c>
      <c r="C27" s="8">
        <v>23.57</v>
      </c>
      <c r="D27" s="5">
        <v>22.44</v>
      </c>
      <c r="E27" s="8">
        <v>971.88</v>
      </c>
    </row>
    <row r="28" spans="1:5" x14ac:dyDescent="0.2">
      <c r="A28" s="6">
        <v>0.48936342592592591</v>
      </c>
      <c r="B28" s="7">
        <v>1587</v>
      </c>
      <c r="C28" s="8">
        <v>23.41</v>
      </c>
      <c r="D28" s="8">
        <v>22.43</v>
      </c>
      <c r="E28" s="8">
        <v>971.9</v>
      </c>
    </row>
    <row r="29" spans="1:5" x14ac:dyDescent="0.2">
      <c r="A29" s="6">
        <v>0.49005787037037035</v>
      </c>
      <c r="B29" s="7">
        <v>1648</v>
      </c>
      <c r="C29" s="8">
        <v>23.39</v>
      </c>
      <c r="D29" s="5">
        <v>22.43</v>
      </c>
      <c r="E29" s="8">
        <v>971.89</v>
      </c>
    </row>
    <row r="30" spans="1:5" x14ac:dyDescent="0.2">
      <c r="A30" s="6">
        <v>0.49075231481481479</v>
      </c>
      <c r="B30" s="7">
        <v>1709</v>
      </c>
      <c r="C30" s="8">
        <v>23.35</v>
      </c>
      <c r="D30" s="8">
        <v>22.42</v>
      </c>
      <c r="E30" s="8">
        <v>971.89</v>
      </c>
    </row>
    <row r="31" spans="1:5" x14ac:dyDescent="0.2">
      <c r="A31" s="6">
        <v>0.49144675925925929</v>
      </c>
      <c r="B31" s="7">
        <v>1770</v>
      </c>
      <c r="C31" s="8">
        <v>23.25</v>
      </c>
      <c r="D31" s="5">
        <v>22.42</v>
      </c>
      <c r="E31" s="8">
        <v>971.88</v>
      </c>
    </row>
    <row r="32" spans="1:5" x14ac:dyDescent="0.2">
      <c r="A32" s="6">
        <v>0.49214120370370368</v>
      </c>
      <c r="B32" s="7">
        <v>1831</v>
      </c>
      <c r="C32" s="8">
        <v>23.21</v>
      </c>
      <c r="D32" s="8">
        <v>22.44</v>
      </c>
      <c r="E32" s="8">
        <v>971.81</v>
      </c>
    </row>
    <row r="33" spans="1:5" x14ac:dyDescent="0.2">
      <c r="A33" s="6">
        <v>0.49283564814814818</v>
      </c>
      <c r="B33" s="7">
        <v>1892</v>
      </c>
      <c r="C33" s="8">
        <v>23.13</v>
      </c>
      <c r="D33" s="5">
        <v>22.43</v>
      </c>
      <c r="E33" s="8">
        <v>971.78</v>
      </c>
    </row>
    <row r="34" spans="1:5" x14ac:dyDescent="0.2">
      <c r="A34" s="6">
        <v>0.49353009259259256</v>
      </c>
      <c r="B34" s="7">
        <v>1953</v>
      </c>
      <c r="C34" s="8">
        <v>23.09</v>
      </c>
      <c r="D34" s="8">
        <v>22.43</v>
      </c>
      <c r="E34" s="8">
        <v>971.81</v>
      </c>
    </row>
    <row r="35" spans="1:5" x14ac:dyDescent="0.2">
      <c r="A35" s="6">
        <v>0.49422453703703706</v>
      </c>
      <c r="B35" s="7">
        <v>2014</v>
      </c>
      <c r="C35" s="8">
        <v>23.11</v>
      </c>
      <c r="D35" s="8">
        <v>22.43</v>
      </c>
      <c r="E35" s="8">
        <v>971.79</v>
      </c>
    </row>
    <row r="36" spans="1:5" x14ac:dyDescent="0.2">
      <c r="A36" s="6">
        <v>0.49491898148148145</v>
      </c>
      <c r="B36" s="7">
        <v>2075</v>
      </c>
      <c r="C36" s="8">
        <v>22.95</v>
      </c>
      <c r="D36" s="8">
        <v>22.43</v>
      </c>
      <c r="E36" s="8">
        <v>971.77</v>
      </c>
    </row>
    <row r="37" spans="1:5" x14ac:dyDescent="0.2">
      <c r="A37" s="6">
        <v>0.49561342592592594</v>
      </c>
      <c r="B37" s="7">
        <v>2136</v>
      </c>
      <c r="C37" s="8">
        <v>22.87</v>
      </c>
      <c r="D37" s="8">
        <v>22.43</v>
      </c>
      <c r="E37" s="8">
        <v>971.77</v>
      </c>
    </row>
    <row r="38" spans="1:5" x14ac:dyDescent="0.2">
      <c r="A38" s="6">
        <v>0.49630787037037033</v>
      </c>
      <c r="B38" s="7">
        <v>2197</v>
      </c>
      <c r="C38" s="8">
        <v>22.87</v>
      </c>
      <c r="D38" s="8">
        <v>22.45</v>
      </c>
      <c r="E38" s="8">
        <v>971.78</v>
      </c>
    </row>
    <row r="39" spans="1:5" x14ac:dyDescent="0.2">
      <c r="A39" s="6">
        <v>0.49700231481481483</v>
      </c>
      <c r="B39" s="7">
        <v>2258</v>
      </c>
      <c r="C39" s="8">
        <v>22.81</v>
      </c>
      <c r="D39" s="8">
        <v>22.4</v>
      </c>
      <c r="E39" s="8">
        <v>971.77</v>
      </c>
    </row>
    <row r="40" spans="1:5" x14ac:dyDescent="0.2">
      <c r="A40" s="6">
        <v>0.49769675925925921</v>
      </c>
      <c r="B40" s="7">
        <v>2319</v>
      </c>
      <c r="C40" s="8">
        <v>22.72</v>
      </c>
      <c r="D40" s="8">
        <v>22.42</v>
      </c>
      <c r="E40" s="8">
        <v>971.72</v>
      </c>
    </row>
    <row r="41" spans="1:5" x14ac:dyDescent="0.2">
      <c r="A41" s="6">
        <v>0.49839120370370371</v>
      </c>
      <c r="B41" s="7">
        <v>2380</v>
      </c>
      <c r="C41" s="8">
        <v>22.73</v>
      </c>
      <c r="D41" s="8">
        <v>22.43</v>
      </c>
      <c r="E41" s="8">
        <v>971.74</v>
      </c>
    </row>
    <row r="42" spans="1:5" x14ac:dyDescent="0.2">
      <c r="A42" s="6">
        <v>0.4990856481481481</v>
      </c>
      <c r="B42" s="7">
        <v>2441</v>
      </c>
      <c r="C42" s="8">
        <v>22.59</v>
      </c>
      <c r="D42" s="8">
        <v>22.42</v>
      </c>
      <c r="E42" s="8">
        <v>971.75</v>
      </c>
    </row>
    <row r="43" spans="1:5" x14ac:dyDescent="0.2">
      <c r="A43" s="6">
        <v>0.4997800925925926</v>
      </c>
      <c r="B43" s="7">
        <v>2502</v>
      </c>
      <c r="C43" s="8">
        <v>22.56</v>
      </c>
      <c r="D43" s="8">
        <v>22.43</v>
      </c>
      <c r="E43" s="8">
        <v>971.73</v>
      </c>
    </row>
    <row r="44" spans="1:5" x14ac:dyDescent="0.2">
      <c r="A44" s="6">
        <v>0.50047453703703704</v>
      </c>
      <c r="B44" s="7">
        <v>2563</v>
      </c>
      <c r="C44" s="8">
        <v>22.48</v>
      </c>
      <c r="D44" s="8">
        <v>22.44</v>
      </c>
      <c r="E44" s="8">
        <v>971.69</v>
      </c>
    </row>
    <row r="45" spans="1:5" x14ac:dyDescent="0.2">
      <c r="A45" s="6">
        <v>0.50116898148148148</v>
      </c>
      <c r="B45" s="7">
        <v>2624</v>
      </c>
      <c r="C45" s="8">
        <v>22.48</v>
      </c>
      <c r="D45" s="8">
        <v>22.42</v>
      </c>
      <c r="E45" s="8">
        <v>971.68</v>
      </c>
    </row>
    <row r="46" spans="1:5" x14ac:dyDescent="0.2">
      <c r="A46" s="6">
        <v>0.50186342592592592</v>
      </c>
      <c r="B46" s="7">
        <v>2685</v>
      </c>
      <c r="C46" s="8">
        <v>22.41</v>
      </c>
      <c r="D46" s="8">
        <v>22.43</v>
      </c>
      <c r="E46" s="8">
        <v>971.68</v>
      </c>
    </row>
    <row r="47" spans="1:5" x14ac:dyDescent="0.2">
      <c r="A47" s="6">
        <v>0.50255787037037036</v>
      </c>
      <c r="B47" s="7">
        <v>2746</v>
      </c>
      <c r="C47" s="8">
        <v>22.36</v>
      </c>
      <c r="D47" s="8">
        <v>22.42</v>
      </c>
      <c r="E47" s="8">
        <v>971.72</v>
      </c>
    </row>
    <row r="48" spans="1:5" x14ac:dyDescent="0.2">
      <c r="A48" s="6">
        <v>0.50325231481481481</v>
      </c>
      <c r="B48" s="7">
        <v>2807</v>
      </c>
      <c r="C48" s="8">
        <v>22.25</v>
      </c>
      <c r="D48" s="8">
        <v>22.43</v>
      </c>
      <c r="E48" s="8">
        <v>971.64</v>
      </c>
    </row>
    <row r="49" spans="1:5" x14ac:dyDescent="0.2">
      <c r="A49" s="6">
        <v>0.50394675925925925</v>
      </c>
      <c r="B49" s="7">
        <v>2868</v>
      </c>
      <c r="C49" s="8">
        <v>22.24</v>
      </c>
      <c r="D49" s="8">
        <v>22.42</v>
      </c>
      <c r="E49" s="8">
        <v>971.67</v>
      </c>
    </row>
    <row r="50" spans="1:5" x14ac:dyDescent="0.2">
      <c r="A50" s="6">
        <v>0.50464120370370369</v>
      </c>
      <c r="B50" s="7">
        <v>2929</v>
      </c>
      <c r="C50" s="8">
        <v>22.17</v>
      </c>
      <c r="D50" s="8">
        <v>22.42</v>
      </c>
      <c r="E50" s="8">
        <v>971.66</v>
      </c>
    </row>
    <row r="51" spans="1:5" x14ac:dyDescent="0.2">
      <c r="A51" s="6">
        <v>0.50533564814814813</v>
      </c>
      <c r="B51" s="7">
        <v>2990</v>
      </c>
      <c r="C51" s="8">
        <v>22.14</v>
      </c>
      <c r="D51" s="8">
        <v>22.4</v>
      </c>
      <c r="E51" s="8">
        <v>971.62</v>
      </c>
    </row>
    <row r="52" spans="1:5" x14ac:dyDescent="0.2">
      <c r="A52" s="6">
        <v>0.50603009259259257</v>
      </c>
      <c r="B52" s="7">
        <v>3051</v>
      </c>
      <c r="C52" s="8">
        <v>22.04</v>
      </c>
      <c r="D52" s="8">
        <v>22.42</v>
      </c>
      <c r="E52" s="8">
        <v>971.61</v>
      </c>
    </row>
    <row r="53" spans="1:5" x14ac:dyDescent="0.2">
      <c r="A53" s="6">
        <v>0.50672453703703701</v>
      </c>
      <c r="B53" s="7">
        <v>3112</v>
      </c>
      <c r="C53" s="8">
        <v>21.99</v>
      </c>
      <c r="D53" s="8">
        <v>22.4</v>
      </c>
      <c r="E53" s="8">
        <v>971.62</v>
      </c>
    </row>
    <row r="54" spans="1:5" x14ac:dyDescent="0.2">
      <c r="A54" s="6">
        <v>0.50741898148148146</v>
      </c>
      <c r="B54" s="7">
        <v>3173</v>
      </c>
      <c r="C54" s="8">
        <v>21.93</v>
      </c>
      <c r="D54" s="8">
        <v>22.39</v>
      </c>
      <c r="E54" s="8">
        <v>971.59</v>
      </c>
    </row>
    <row r="55" spans="1:5" x14ac:dyDescent="0.2">
      <c r="A55" s="6">
        <v>0.5081134259259259</v>
      </c>
      <c r="B55" s="7">
        <v>3234</v>
      </c>
      <c r="C55" s="8">
        <v>21.89</v>
      </c>
      <c r="D55" s="8">
        <v>22.39</v>
      </c>
      <c r="E55" s="8">
        <v>971.59</v>
      </c>
    </row>
    <row r="56" spans="1:5" x14ac:dyDescent="0.2">
      <c r="A56" s="6">
        <v>0.50880787037037034</v>
      </c>
      <c r="B56" s="7">
        <v>3295</v>
      </c>
      <c r="C56" s="8">
        <v>21.77</v>
      </c>
      <c r="D56" s="8">
        <v>22.39</v>
      </c>
      <c r="E56" s="8">
        <v>971.59</v>
      </c>
    </row>
    <row r="57" spans="1:5" x14ac:dyDescent="0.2">
      <c r="A57" s="6">
        <v>0.50950231481481478</v>
      </c>
      <c r="B57" s="7">
        <v>3356</v>
      </c>
      <c r="C57" s="8">
        <v>21.8</v>
      </c>
      <c r="D57" s="8">
        <v>22.38</v>
      </c>
      <c r="E57" s="8">
        <v>971.58</v>
      </c>
    </row>
    <row r="58" spans="1:5" x14ac:dyDescent="0.2">
      <c r="A58" s="6">
        <v>0.51019675925925922</v>
      </c>
      <c r="B58" s="7">
        <v>3417</v>
      </c>
      <c r="C58" s="8">
        <v>21.72</v>
      </c>
      <c r="D58" s="8">
        <v>22.4</v>
      </c>
      <c r="E58" s="8">
        <v>971.52</v>
      </c>
    </row>
    <row r="59" spans="1:5" x14ac:dyDescent="0.2">
      <c r="A59" s="6">
        <v>0.51089120370370367</v>
      </c>
      <c r="B59" s="7">
        <v>3478</v>
      </c>
      <c r="C59" s="8">
        <v>21.65</v>
      </c>
      <c r="D59" s="8">
        <v>22.39</v>
      </c>
      <c r="E59" s="8">
        <v>971.48</v>
      </c>
    </row>
    <row r="60" spans="1:5" x14ac:dyDescent="0.2">
      <c r="A60" s="6">
        <v>0.51158564814814811</v>
      </c>
      <c r="B60" s="7">
        <v>3539</v>
      </c>
      <c r="C60" s="8">
        <v>21.62</v>
      </c>
      <c r="D60" s="8">
        <v>22.39</v>
      </c>
      <c r="E60" s="8">
        <v>971.49</v>
      </c>
    </row>
    <row r="61" spans="1:5" x14ac:dyDescent="0.2">
      <c r="A61" s="6">
        <v>0.51228009259259266</v>
      </c>
      <c r="B61" s="7">
        <v>3600</v>
      </c>
      <c r="C61" s="8">
        <v>21.58</v>
      </c>
      <c r="D61" s="8">
        <v>22.36</v>
      </c>
      <c r="E61" s="8">
        <v>971.45</v>
      </c>
    </row>
    <row r="62" spans="1:5" x14ac:dyDescent="0.2">
      <c r="A62" s="6">
        <v>0.51298611111111114</v>
      </c>
      <c r="B62" s="7">
        <v>3661</v>
      </c>
      <c r="C62" s="8">
        <v>21.48</v>
      </c>
      <c r="D62" s="8">
        <v>22.37</v>
      </c>
      <c r="E62" s="8">
        <v>971.52</v>
      </c>
    </row>
    <row r="63" spans="1:5" x14ac:dyDescent="0.2">
      <c r="A63" s="6">
        <v>0.51368055555555558</v>
      </c>
      <c r="B63" s="7">
        <v>3722</v>
      </c>
      <c r="C63" s="8">
        <v>21.4</v>
      </c>
      <c r="D63" s="8">
        <v>22.39</v>
      </c>
      <c r="E63" s="8">
        <v>971.49</v>
      </c>
    </row>
    <row r="64" spans="1:5" x14ac:dyDescent="0.2">
      <c r="A64" s="6">
        <v>0.51437500000000003</v>
      </c>
      <c r="B64" s="7">
        <v>3783</v>
      </c>
      <c r="C64" s="8">
        <v>21.34</v>
      </c>
      <c r="D64" s="8">
        <v>22.37</v>
      </c>
      <c r="E64" s="8">
        <v>971.47</v>
      </c>
    </row>
    <row r="65" spans="1:5" x14ac:dyDescent="0.2">
      <c r="A65" s="6">
        <v>0.51506944444444447</v>
      </c>
      <c r="B65" s="7">
        <v>3844</v>
      </c>
      <c r="C65" s="8">
        <v>21.31</v>
      </c>
      <c r="D65" s="8">
        <v>22.37</v>
      </c>
      <c r="E65" s="8">
        <v>971.46</v>
      </c>
    </row>
    <row r="66" spans="1:5" x14ac:dyDescent="0.2">
      <c r="A66" s="6">
        <v>0.51576388888888891</v>
      </c>
      <c r="B66" s="7">
        <v>3905</v>
      </c>
      <c r="C66" s="8">
        <v>21.29</v>
      </c>
      <c r="D66" s="8">
        <v>22.38</v>
      </c>
      <c r="E66" s="8">
        <v>971.48</v>
      </c>
    </row>
    <row r="67" spans="1:5" x14ac:dyDescent="0.2">
      <c r="A67" s="6">
        <v>0.51645833333333335</v>
      </c>
      <c r="B67" s="7">
        <v>3966</v>
      </c>
      <c r="C67" s="8">
        <v>21.2</v>
      </c>
      <c r="D67" s="8">
        <v>22.36</v>
      </c>
      <c r="E67" s="8">
        <v>971.41</v>
      </c>
    </row>
    <row r="68" spans="1:5" x14ac:dyDescent="0.2">
      <c r="A68" s="6">
        <v>0.51715277777777779</v>
      </c>
      <c r="B68" s="7">
        <v>4027</v>
      </c>
      <c r="C68" s="8">
        <v>21.16</v>
      </c>
      <c r="D68" s="8">
        <v>22.37</v>
      </c>
      <c r="E68" s="8">
        <v>971.43</v>
      </c>
    </row>
    <row r="69" spans="1:5" x14ac:dyDescent="0.2">
      <c r="A69" s="6">
        <v>0.51784722222222224</v>
      </c>
      <c r="B69" s="7">
        <v>4088</v>
      </c>
      <c r="C69" s="8">
        <v>21.09</v>
      </c>
      <c r="D69" s="8">
        <v>22.37</v>
      </c>
      <c r="E69" s="8">
        <v>971.45</v>
      </c>
    </row>
    <row r="70" spans="1:5" x14ac:dyDescent="0.2">
      <c r="A70" s="6">
        <v>0.51854166666666668</v>
      </c>
      <c r="B70" s="7">
        <v>4149</v>
      </c>
      <c r="C70" s="8">
        <v>21.04</v>
      </c>
      <c r="D70" s="8">
        <v>22.37</v>
      </c>
      <c r="E70" s="8">
        <v>971.47</v>
      </c>
    </row>
    <row r="71" spans="1:5" x14ac:dyDescent="0.2">
      <c r="A71" s="6">
        <v>0.51923611111111112</v>
      </c>
      <c r="B71" s="7">
        <v>4210</v>
      </c>
      <c r="C71" s="8">
        <v>20.92</v>
      </c>
      <c r="D71" s="8">
        <v>22.37</v>
      </c>
      <c r="E71" s="8">
        <v>971.5</v>
      </c>
    </row>
    <row r="72" spans="1:5" x14ac:dyDescent="0.2">
      <c r="A72" s="6">
        <v>0.51993055555555556</v>
      </c>
      <c r="B72" s="7">
        <v>4271</v>
      </c>
      <c r="C72" s="8">
        <v>20.93</v>
      </c>
      <c r="D72" s="8">
        <v>22.37</v>
      </c>
      <c r="E72" s="8">
        <v>971.45</v>
      </c>
    </row>
    <row r="73" spans="1:5" x14ac:dyDescent="0.2">
      <c r="A73" s="6">
        <v>0.520625</v>
      </c>
      <c r="B73" s="7">
        <v>4332</v>
      </c>
      <c r="C73" s="8">
        <v>20.81</v>
      </c>
      <c r="D73" s="8">
        <v>22.36</v>
      </c>
      <c r="E73" s="8">
        <v>971.49</v>
      </c>
    </row>
    <row r="74" spans="1:5" x14ac:dyDescent="0.2">
      <c r="A74" s="6">
        <v>0.52131944444444445</v>
      </c>
      <c r="B74" s="7">
        <v>4393</v>
      </c>
      <c r="C74" s="8">
        <v>20.72</v>
      </c>
      <c r="D74" s="8">
        <v>22.35</v>
      </c>
      <c r="E74" s="8">
        <v>971.48</v>
      </c>
    </row>
    <row r="75" spans="1:5" x14ac:dyDescent="0.2">
      <c r="A75" s="6">
        <v>0.52201388888888889</v>
      </c>
      <c r="B75" s="7">
        <v>4454</v>
      </c>
      <c r="C75" s="8">
        <v>20.74</v>
      </c>
      <c r="D75" s="8">
        <v>22.34</v>
      </c>
      <c r="E75" s="8">
        <v>971.51</v>
      </c>
    </row>
    <row r="76" spans="1:5" x14ac:dyDescent="0.2">
      <c r="A76" s="6">
        <v>0.52270833333333333</v>
      </c>
      <c r="B76" s="7">
        <v>4515</v>
      </c>
      <c r="C76" s="8">
        <v>20.74</v>
      </c>
      <c r="D76" s="8">
        <v>22.34</v>
      </c>
      <c r="E76" s="8">
        <v>971.48</v>
      </c>
    </row>
    <row r="77" spans="1:5" x14ac:dyDescent="0.2">
      <c r="A77" s="6">
        <v>0.52340277777777777</v>
      </c>
      <c r="B77" s="7">
        <v>4576</v>
      </c>
      <c r="C77" s="8">
        <v>20.66</v>
      </c>
      <c r="D77" s="8">
        <v>22.34</v>
      </c>
      <c r="E77" s="8">
        <v>971.45</v>
      </c>
    </row>
    <row r="78" spans="1:5" x14ac:dyDescent="0.2">
      <c r="A78" s="6">
        <v>0.52409722222222221</v>
      </c>
      <c r="B78" s="7">
        <v>4637</v>
      </c>
      <c r="C78" s="8">
        <v>20.58</v>
      </c>
      <c r="D78" s="8">
        <v>22.34</v>
      </c>
      <c r="E78" s="8">
        <v>971.45</v>
      </c>
    </row>
    <row r="79" spans="1:5" x14ac:dyDescent="0.2">
      <c r="A79" s="6">
        <v>0.52479166666666666</v>
      </c>
      <c r="B79" s="7">
        <v>4698</v>
      </c>
      <c r="C79" s="8">
        <v>20.51</v>
      </c>
      <c r="D79" s="8">
        <v>22.35</v>
      </c>
      <c r="E79" s="8">
        <v>971.4</v>
      </c>
    </row>
    <row r="80" spans="1:5" x14ac:dyDescent="0.2">
      <c r="A80" s="6">
        <v>0.5254861111111111</v>
      </c>
      <c r="B80" s="7">
        <v>4759</v>
      </c>
      <c r="C80" s="8">
        <v>20.52</v>
      </c>
      <c r="D80" s="8">
        <v>22.35</v>
      </c>
      <c r="E80" s="8">
        <v>971.35</v>
      </c>
    </row>
    <row r="81" spans="1:5" x14ac:dyDescent="0.2">
      <c r="A81" s="6">
        <v>0.52618055555555554</v>
      </c>
      <c r="B81" s="7">
        <v>4820</v>
      </c>
      <c r="C81" s="8">
        <v>20.440000000000001</v>
      </c>
      <c r="D81" s="8">
        <v>22.35</v>
      </c>
      <c r="E81" s="8">
        <v>971.37</v>
      </c>
    </row>
    <row r="82" spans="1:5" x14ac:dyDescent="0.2">
      <c r="A82" s="6">
        <v>0.52687499999999998</v>
      </c>
      <c r="B82" s="7">
        <v>4881</v>
      </c>
      <c r="C82" s="8">
        <v>20.41</v>
      </c>
      <c r="D82" s="8">
        <v>22.36</v>
      </c>
      <c r="E82" s="8">
        <v>971.33</v>
      </c>
    </row>
    <row r="83" spans="1:5" x14ac:dyDescent="0.2">
      <c r="A83" s="6">
        <v>0.52756944444444442</v>
      </c>
      <c r="B83" s="7">
        <v>4942</v>
      </c>
      <c r="C83" s="8">
        <v>20.36</v>
      </c>
      <c r="D83" s="8">
        <v>22.37</v>
      </c>
      <c r="E83" s="8">
        <v>971.33</v>
      </c>
    </row>
    <row r="84" spans="1:5" x14ac:dyDescent="0.2">
      <c r="A84" s="6">
        <v>0.52826388888888887</v>
      </c>
      <c r="B84" s="7">
        <v>5003</v>
      </c>
      <c r="C84" s="8">
        <v>20.309999999999999</v>
      </c>
      <c r="D84" s="8">
        <v>22.36</v>
      </c>
      <c r="E84" s="8">
        <v>971.35</v>
      </c>
    </row>
    <row r="85" spans="1:5" x14ac:dyDescent="0.2">
      <c r="A85" s="6">
        <v>0.52895833333333331</v>
      </c>
      <c r="B85" s="7">
        <v>5064</v>
      </c>
      <c r="C85" s="8">
        <v>20.239999999999998</v>
      </c>
      <c r="D85" s="8">
        <v>22.36</v>
      </c>
      <c r="E85" s="8">
        <v>971.37</v>
      </c>
    </row>
    <row r="86" spans="1:5" x14ac:dyDescent="0.2">
      <c r="A86" s="6">
        <v>0.52965277777777775</v>
      </c>
      <c r="B86" s="7">
        <v>5125</v>
      </c>
      <c r="C86" s="8">
        <v>20.21</v>
      </c>
      <c r="D86" s="8">
        <v>22.36</v>
      </c>
      <c r="E86" s="8">
        <v>971.31</v>
      </c>
    </row>
    <row r="87" spans="1:5" x14ac:dyDescent="0.2">
      <c r="A87" s="6">
        <v>0.53034722222222219</v>
      </c>
      <c r="B87" s="7">
        <v>5186</v>
      </c>
      <c r="C87" s="8">
        <v>20.05</v>
      </c>
      <c r="D87" s="8">
        <v>22.36</v>
      </c>
      <c r="E87" s="8">
        <v>971.3</v>
      </c>
    </row>
    <row r="88" spans="1:5" x14ac:dyDescent="0.2">
      <c r="A88" s="6">
        <v>0.53104166666666663</v>
      </c>
      <c r="B88" s="7">
        <v>5247</v>
      </c>
      <c r="C88" s="8">
        <v>20.11</v>
      </c>
      <c r="D88" s="8">
        <v>22.36</v>
      </c>
      <c r="E88" s="8">
        <v>971.33</v>
      </c>
    </row>
    <row r="89" spans="1:5" x14ac:dyDescent="0.2">
      <c r="A89" s="6">
        <v>0.53173611111111108</v>
      </c>
      <c r="B89" s="7">
        <v>5308</v>
      </c>
      <c r="C89" s="8">
        <v>20.03</v>
      </c>
      <c r="D89" s="8">
        <v>22.35</v>
      </c>
      <c r="E89" s="8">
        <v>971.33</v>
      </c>
    </row>
    <row r="90" spans="1:5" x14ac:dyDescent="0.2">
      <c r="A90" s="6">
        <v>0.53243055555555563</v>
      </c>
      <c r="B90" s="7">
        <v>5369</v>
      </c>
      <c r="C90" s="8">
        <v>20.010000000000002</v>
      </c>
      <c r="D90" s="8">
        <v>22.37</v>
      </c>
      <c r="E90" s="8">
        <v>971.31</v>
      </c>
    </row>
    <row r="91" spans="1:5" x14ac:dyDescent="0.2">
      <c r="A91" s="6">
        <v>0.53312499999999996</v>
      </c>
      <c r="B91" s="7">
        <v>5430</v>
      </c>
      <c r="C91" s="8">
        <v>19.940000000000001</v>
      </c>
      <c r="D91" s="8">
        <v>22.37</v>
      </c>
      <c r="E91" s="8">
        <v>971.29</v>
      </c>
    </row>
    <row r="92" spans="1:5" x14ac:dyDescent="0.2">
      <c r="A92" s="6">
        <v>0.53381944444444451</v>
      </c>
      <c r="B92" s="7">
        <v>5491</v>
      </c>
      <c r="C92" s="8">
        <v>19.88</v>
      </c>
      <c r="D92" s="8">
        <v>22.37</v>
      </c>
      <c r="E92" s="8">
        <v>971.35</v>
      </c>
    </row>
    <row r="93" spans="1:5" x14ac:dyDescent="0.2">
      <c r="A93" s="6">
        <v>0.53451388888888884</v>
      </c>
      <c r="B93" s="7">
        <v>5552</v>
      </c>
      <c r="C93" s="8">
        <v>19.86</v>
      </c>
      <c r="D93" s="8">
        <v>22.36</v>
      </c>
      <c r="E93" s="8">
        <v>971.33</v>
      </c>
    </row>
    <row r="94" spans="1:5" x14ac:dyDescent="0.2">
      <c r="A94" s="6">
        <v>0.5352083333333334</v>
      </c>
      <c r="B94" s="7">
        <v>5613</v>
      </c>
      <c r="C94" s="8">
        <v>19.73</v>
      </c>
      <c r="D94" s="8">
        <v>22.36</v>
      </c>
      <c r="E94" s="8">
        <v>971.31</v>
      </c>
    </row>
    <row r="95" spans="1:5" x14ac:dyDescent="0.2">
      <c r="A95" s="6">
        <v>0.53590277777777773</v>
      </c>
      <c r="B95" s="7">
        <v>5674</v>
      </c>
      <c r="C95" s="8">
        <v>19.739999999999998</v>
      </c>
      <c r="D95" s="8">
        <v>22.36</v>
      </c>
      <c r="E95" s="8">
        <v>971.33</v>
      </c>
    </row>
    <row r="96" spans="1:5" x14ac:dyDescent="0.2">
      <c r="A96" s="6">
        <v>0.53659722222222228</v>
      </c>
      <c r="B96" s="7">
        <v>5735</v>
      </c>
      <c r="C96" s="8">
        <v>19.71</v>
      </c>
      <c r="D96" s="8">
        <v>22.37</v>
      </c>
      <c r="E96" s="8">
        <v>971.33</v>
      </c>
    </row>
    <row r="97" spans="1:5" x14ac:dyDescent="0.2">
      <c r="A97" s="6">
        <v>0.53729166666666661</v>
      </c>
      <c r="B97" s="7">
        <v>5796</v>
      </c>
      <c r="C97" s="8">
        <v>19.63</v>
      </c>
      <c r="D97" s="8">
        <v>22.36</v>
      </c>
      <c r="E97" s="8">
        <v>971.32</v>
      </c>
    </row>
    <row r="98" spans="1:5" x14ac:dyDescent="0.2">
      <c r="A98" s="6">
        <v>0.53798611111111116</v>
      </c>
      <c r="B98" s="7">
        <v>5857</v>
      </c>
      <c r="C98" s="8">
        <v>19.559999999999999</v>
      </c>
      <c r="D98" s="8">
        <v>22.36</v>
      </c>
      <c r="E98" s="8">
        <v>971.28</v>
      </c>
    </row>
    <row r="99" spans="1:5" x14ac:dyDescent="0.2">
      <c r="A99" s="6">
        <v>0.5386805555555555</v>
      </c>
      <c r="B99" s="7">
        <v>5918</v>
      </c>
      <c r="C99" s="8">
        <v>19.52</v>
      </c>
      <c r="D99" s="8">
        <v>22.35</v>
      </c>
      <c r="E99" s="8">
        <v>971.29</v>
      </c>
    </row>
    <row r="100" spans="1:5" x14ac:dyDescent="0.2">
      <c r="A100" s="6">
        <v>0.53937500000000005</v>
      </c>
      <c r="B100" s="7">
        <v>5979</v>
      </c>
      <c r="C100" s="8">
        <v>19.43</v>
      </c>
      <c r="D100" s="8">
        <v>22.36</v>
      </c>
      <c r="E100" s="8">
        <v>971.3</v>
      </c>
    </row>
    <row r="101" spans="1:5" x14ac:dyDescent="0.2">
      <c r="A101" s="6">
        <v>0.54006944444444438</v>
      </c>
      <c r="B101" s="7">
        <v>6040</v>
      </c>
      <c r="C101" s="8">
        <v>19.420000000000002</v>
      </c>
      <c r="D101" s="8">
        <v>22.37</v>
      </c>
      <c r="E101" s="8">
        <v>971.26</v>
      </c>
    </row>
    <row r="102" spans="1:5" x14ac:dyDescent="0.2">
      <c r="A102" s="6">
        <v>0.54076388888888893</v>
      </c>
      <c r="B102" s="7">
        <v>6101</v>
      </c>
      <c r="C102" s="8">
        <v>19.34</v>
      </c>
      <c r="D102" s="8">
        <v>22.35</v>
      </c>
      <c r="E102" s="8">
        <v>971.27</v>
      </c>
    </row>
    <row r="103" spans="1:5" x14ac:dyDescent="0.2">
      <c r="A103" s="6">
        <v>0.54145833333333326</v>
      </c>
      <c r="B103" s="7">
        <v>6162</v>
      </c>
      <c r="C103" s="8">
        <v>19.329999999999998</v>
      </c>
      <c r="D103" s="8">
        <v>22.36</v>
      </c>
      <c r="E103" s="8">
        <v>971.26</v>
      </c>
    </row>
    <row r="104" spans="1:5" x14ac:dyDescent="0.2">
      <c r="A104" s="6">
        <v>0.54216435185185186</v>
      </c>
      <c r="B104" s="7">
        <v>6223</v>
      </c>
      <c r="C104" s="8">
        <v>19.28</v>
      </c>
      <c r="D104" s="8">
        <v>22.35</v>
      </c>
      <c r="E104" s="8">
        <v>971.23</v>
      </c>
    </row>
    <row r="105" spans="1:5" x14ac:dyDescent="0.2">
      <c r="A105" s="6">
        <v>0.5428587962962963</v>
      </c>
      <c r="B105" s="7">
        <v>6284</v>
      </c>
      <c r="C105" s="8">
        <v>19.22</v>
      </c>
      <c r="D105" s="8">
        <v>22.34</v>
      </c>
      <c r="E105" s="8">
        <v>971.23</v>
      </c>
    </row>
    <row r="106" spans="1:5" x14ac:dyDescent="0.2">
      <c r="A106" s="6">
        <v>0.54355324074074074</v>
      </c>
      <c r="B106" s="7">
        <v>6345</v>
      </c>
      <c r="C106" s="8">
        <v>19.13</v>
      </c>
      <c r="D106" s="8">
        <v>22.35</v>
      </c>
      <c r="E106" s="8">
        <v>971.24</v>
      </c>
    </row>
    <row r="107" spans="1:5" x14ac:dyDescent="0.2">
      <c r="A107" s="6">
        <v>0.54424768518518518</v>
      </c>
      <c r="B107" s="7">
        <v>6406</v>
      </c>
      <c r="C107" s="8">
        <v>19.07</v>
      </c>
      <c r="D107" s="8">
        <v>22.34</v>
      </c>
      <c r="E107" s="8">
        <v>971.21</v>
      </c>
    </row>
    <row r="108" spans="1:5" x14ac:dyDescent="0.2">
      <c r="A108" s="6">
        <v>0.54494212962962962</v>
      </c>
      <c r="B108" s="7">
        <v>6467</v>
      </c>
      <c r="C108" s="8">
        <v>19.03</v>
      </c>
      <c r="D108" s="8">
        <v>22.35</v>
      </c>
      <c r="E108" s="8">
        <v>971.23</v>
      </c>
    </row>
    <row r="109" spans="1:5" x14ac:dyDescent="0.2">
      <c r="A109" s="6">
        <v>0.54563657407407407</v>
      </c>
      <c r="B109" s="7">
        <v>6528</v>
      </c>
      <c r="C109" s="8">
        <v>18.989999999999998</v>
      </c>
      <c r="D109" s="8">
        <v>22.34</v>
      </c>
      <c r="E109" s="8">
        <v>971.26</v>
      </c>
    </row>
    <row r="110" spans="1:5" x14ac:dyDescent="0.2">
      <c r="A110" s="6">
        <v>0.54633101851851851</v>
      </c>
      <c r="B110" s="7">
        <v>6589</v>
      </c>
      <c r="C110" s="8">
        <v>18.989999999999998</v>
      </c>
      <c r="D110" s="8">
        <v>22.33</v>
      </c>
      <c r="E110" s="8">
        <v>971.23</v>
      </c>
    </row>
    <row r="111" spans="1:5" x14ac:dyDescent="0.2">
      <c r="A111" s="6">
        <v>0.54702546296296295</v>
      </c>
      <c r="B111" s="7">
        <v>6650</v>
      </c>
      <c r="C111" s="8">
        <v>18.87</v>
      </c>
      <c r="D111" s="8">
        <v>22.36</v>
      </c>
      <c r="E111" s="8">
        <v>971.23</v>
      </c>
    </row>
    <row r="112" spans="1:5" x14ac:dyDescent="0.2">
      <c r="A112" s="6">
        <v>0.54771990740740739</v>
      </c>
      <c r="B112" s="7">
        <v>6711</v>
      </c>
      <c r="C112" s="8">
        <v>18.93</v>
      </c>
      <c r="D112" s="8">
        <v>22.34</v>
      </c>
      <c r="E112" s="8">
        <v>971.21</v>
      </c>
    </row>
    <row r="113" spans="1:5" x14ac:dyDescent="0.2">
      <c r="A113" s="6">
        <v>0.54841435185185183</v>
      </c>
      <c r="B113" s="7">
        <v>6772</v>
      </c>
      <c r="C113" s="8">
        <v>18.850000000000001</v>
      </c>
      <c r="D113" s="8">
        <v>22.33</v>
      </c>
      <c r="E113" s="8">
        <v>971.23</v>
      </c>
    </row>
    <row r="114" spans="1:5" x14ac:dyDescent="0.2">
      <c r="A114" s="6">
        <v>0.54910879629629628</v>
      </c>
      <c r="B114" s="7">
        <v>6833</v>
      </c>
      <c r="C114" s="8">
        <v>18.690000000000001</v>
      </c>
      <c r="D114" s="8">
        <v>22.36</v>
      </c>
      <c r="E114" s="8">
        <v>971.22</v>
      </c>
    </row>
    <row r="115" spans="1:5" x14ac:dyDescent="0.2">
      <c r="A115" s="6">
        <v>0.54980324074074072</v>
      </c>
      <c r="B115" s="7">
        <v>6894</v>
      </c>
      <c r="C115" s="8">
        <v>18.71</v>
      </c>
      <c r="D115" s="8">
        <v>22.35</v>
      </c>
      <c r="E115" s="8">
        <v>971.29</v>
      </c>
    </row>
    <row r="116" spans="1:5" x14ac:dyDescent="0.2">
      <c r="A116" s="6">
        <v>0.55049768518518516</v>
      </c>
      <c r="B116" s="7">
        <v>6955</v>
      </c>
      <c r="C116" s="8">
        <v>18.63</v>
      </c>
      <c r="D116" s="8">
        <v>22.34</v>
      </c>
      <c r="E116" s="8">
        <v>971.24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2018-06-24T11:13:15Z</dcterms:modified>
</cp:coreProperties>
</file>