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<sst xmlns="http://schemas.openxmlformats.org/spreadsheetml/2006/main" count="14" uniqueCount="13">
  <si>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</si>
  <si>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</si>
  <si>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</si>
  <si>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</si>
  <si>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</si>
  <si>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</si>
  <si>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</si>
  <si>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</si>
  <si>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</si>
  <si>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</si>
  <si>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</si>
  <si>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</si>
  <si>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26/10/2017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</si>
</sst>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25.32</c:v>
                </c:pt>
                <c:pt idx="2">
                  <c:v>25.31</c:v>
                </c:pt>
                <c:pt idx="3">
                  <c:v>25.33</c:v>
                </c:pt>
                <c:pt idx="4">
                  <c:v>25.32</c:v>
                </c:pt>
                <c:pt idx="5">
                  <c:v>25.29</c:v>
                </c:pt>
                <c:pt idx="6">
                  <c:v>25.27</c:v>
                </c:pt>
                <c:pt idx="7">
                  <c:v>25.27</c:v>
                </c:pt>
                <c:pt idx="8">
                  <c:v>25.28</c:v>
                </c:pt>
                <c:pt idx="9">
                  <c:v>25.26</c:v>
                </c:pt>
                <c:pt idx="10">
                  <c:v>25.22</c:v>
                </c:pt>
                <c:pt idx="11">
                  <c:v>25.18</c:v>
                </c:pt>
                <c:pt idx="12">
                  <c:v>25.25</c:v>
                </c:pt>
                <c:pt idx="13">
                  <c:v>25.14</c:v>
                </c:pt>
                <c:pt idx="14">
                  <c:v>25.21</c:v>
                </c:pt>
                <c:pt idx="15">
                  <c:v>25.23</c:v>
                </c:pt>
                <c:pt idx="16">
                  <c:v>25.16</c:v>
                </c:pt>
                <c:pt idx="17">
                  <c:v>25.16</c:v>
                </c:pt>
                <c:pt idx="18">
                  <c:v>25.13</c:v>
                </c:pt>
                <c:pt idx="19">
                  <c:v>25.12</c:v>
                </c:pt>
                <c:pt idx="20">
                  <c:v>25.1</c:v>
                </c:pt>
                <c:pt idx="21">
                  <c:v>25.14</c:v>
                </c:pt>
                <c:pt idx="22">
                  <c:v>25.05</c:v>
                </c:pt>
                <c:pt idx="23">
                  <c:v>25.1</c:v>
                </c:pt>
                <c:pt idx="24">
                  <c:v>25.14</c:v>
                </c:pt>
                <c:pt idx="25">
                  <c:v>25.08</c:v>
                </c:pt>
                <c:pt idx="26">
                  <c:v>25.06</c:v>
                </c:pt>
                <c:pt idx="27">
                  <c:v>25.05</c:v>
                </c:pt>
                <c:pt idx="28">
                  <c:v>25.01</c:v>
                </c:pt>
                <c:pt idx="29">
                  <c:v>25.04</c:v>
                </c:pt>
                <c:pt idx="30">
                  <c:v>25</c:v>
                </c:pt>
                <c:pt idx="31">
                  <c:v>25.01</c:v>
                </c:pt>
                <c:pt idx="32">
                  <c:v>24.97</c:v>
                </c:pt>
                <c:pt idx="33">
                  <c:v>25.01</c:v>
                </c:pt>
                <c:pt idx="34">
                  <c:v>24.94</c:v>
                </c:pt>
                <c:pt idx="35">
                  <c:v>25.01</c:v>
                </c:pt>
                <c:pt idx="36">
                  <c:v>24.96</c:v>
                </c:pt>
                <c:pt idx="37">
                  <c:v>24.94</c:v>
                </c:pt>
                <c:pt idx="38">
                  <c:v>24.96</c:v>
                </c:pt>
                <c:pt idx="39">
                  <c:v>24.9</c:v>
                </c:pt>
                <c:pt idx="40">
                  <c:v>24.92</c:v>
                </c:pt>
                <c:pt idx="41">
                  <c:v>24.91</c:v>
                </c:pt>
                <c:pt idx="42">
                  <c:v>24.92</c:v>
                </c:pt>
                <c:pt idx="43">
                  <c:v>24.92</c:v>
                </c:pt>
                <c:pt idx="44">
                  <c:v>24.87</c:v>
                </c:pt>
                <c:pt idx="45">
                  <c:v>24.82</c:v>
                </c:pt>
                <c:pt idx="46">
                  <c:v>24.84</c:v>
                </c:pt>
                <c:pt idx="47">
                  <c:v>24.88</c:v>
                </c:pt>
                <c:pt idx="48">
                  <c:v>24.89</c:v>
                </c:pt>
                <c:pt idx="49">
                  <c:v>24.85</c:v>
                </c:pt>
                <c:pt idx="50">
                  <c:v>24.86</c:v>
                </c:pt>
                <c:pt idx="51">
                  <c:v>24.87</c:v>
                </c:pt>
                <c:pt idx="52">
                  <c:v>24.8</c:v>
                </c:pt>
                <c:pt idx="53">
                  <c:v>24.86</c:v>
                </c:pt>
                <c:pt idx="54">
                  <c:v>24.79</c:v>
                </c:pt>
                <c:pt idx="55">
                  <c:v>24.8</c:v>
                </c:pt>
                <c:pt idx="56">
                  <c:v>24.84</c:v>
                </c:pt>
                <c:pt idx="57">
                  <c:v>24.78</c:v>
                </c:pt>
                <c:pt idx="58">
                  <c:v>24.84</c:v>
                </c:pt>
                <c:pt idx="59">
                  <c:v>24.85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22.62</c:v>
                </c:pt>
                <c:pt idx="2">
                  <c:v>22.64</c:v>
                </c:pt>
                <c:pt idx="3">
                  <c:v>22.65</c:v>
                </c:pt>
                <c:pt idx="4">
                  <c:v>22.67</c:v>
                </c:pt>
                <c:pt idx="5">
                  <c:v>22.66</c:v>
                </c:pt>
                <c:pt idx="6">
                  <c:v>22.66</c:v>
                </c:pt>
                <c:pt idx="7">
                  <c:v>22.64</c:v>
                </c:pt>
                <c:pt idx="8">
                  <c:v>22.63</c:v>
                </c:pt>
                <c:pt idx="9">
                  <c:v>22.62</c:v>
                </c:pt>
                <c:pt idx="10">
                  <c:v>22.64</c:v>
                </c:pt>
                <c:pt idx="11">
                  <c:v>22.65</c:v>
                </c:pt>
                <c:pt idx="12">
                  <c:v>22.64</c:v>
                </c:pt>
                <c:pt idx="13">
                  <c:v>22.63</c:v>
                </c:pt>
                <c:pt idx="14">
                  <c:v>22.65</c:v>
                </c:pt>
                <c:pt idx="15">
                  <c:v>22.63</c:v>
                </c:pt>
                <c:pt idx="16">
                  <c:v>22.62</c:v>
                </c:pt>
                <c:pt idx="17">
                  <c:v>22.62</c:v>
                </c:pt>
                <c:pt idx="18">
                  <c:v>22.63</c:v>
                </c:pt>
                <c:pt idx="19">
                  <c:v>22.64</c:v>
                </c:pt>
                <c:pt idx="20">
                  <c:v>22.64</c:v>
                </c:pt>
                <c:pt idx="21">
                  <c:v>22.65</c:v>
                </c:pt>
                <c:pt idx="22">
                  <c:v>22.62</c:v>
                </c:pt>
                <c:pt idx="23">
                  <c:v>22.63</c:v>
                </c:pt>
                <c:pt idx="24">
                  <c:v>22.63</c:v>
                </c:pt>
                <c:pt idx="25">
                  <c:v>22.65</c:v>
                </c:pt>
                <c:pt idx="26">
                  <c:v>22.63</c:v>
                </c:pt>
                <c:pt idx="27">
                  <c:v>22.63</c:v>
                </c:pt>
                <c:pt idx="28">
                  <c:v>22.64</c:v>
                </c:pt>
                <c:pt idx="29">
                  <c:v>22.64</c:v>
                </c:pt>
                <c:pt idx="30">
                  <c:v>22.61</c:v>
                </c:pt>
                <c:pt idx="31">
                  <c:v>22.61</c:v>
                </c:pt>
                <c:pt idx="32">
                  <c:v>22.6</c:v>
                </c:pt>
                <c:pt idx="33">
                  <c:v>22.61</c:v>
                </c:pt>
                <c:pt idx="34">
                  <c:v>22.61</c:v>
                </c:pt>
                <c:pt idx="35">
                  <c:v>22.63</c:v>
                </c:pt>
                <c:pt idx="36">
                  <c:v>22.62</c:v>
                </c:pt>
                <c:pt idx="37">
                  <c:v>22.62</c:v>
                </c:pt>
                <c:pt idx="38">
                  <c:v>22.58</c:v>
                </c:pt>
                <c:pt idx="39">
                  <c:v>22.59</c:v>
                </c:pt>
                <c:pt idx="40">
                  <c:v>22.61</c:v>
                </c:pt>
                <c:pt idx="41">
                  <c:v>22.6</c:v>
                </c:pt>
                <c:pt idx="42">
                  <c:v>22.61</c:v>
                </c:pt>
                <c:pt idx="43">
                  <c:v>22.61</c:v>
                </c:pt>
                <c:pt idx="44">
                  <c:v>22.61</c:v>
                </c:pt>
                <c:pt idx="45">
                  <c:v>22.62</c:v>
                </c:pt>
                <c:pt idx="46">
                  <c:v>22.6</c:v>
                </c:pt>
                <c:pt idx="47">
                  <c:v>22.61</c:v>
                </c:pt>
                <c:pt idx="48">
                  <c:v>22.61</c:v>
                </c:pt>
                <c:pt idx="49">
                  <c:v>22.58</c:v>
                </c:pt>
                <c:pt idx="50">
                  <c:v>22.59</c:v>
                </c:pt>
                <c:pt idx="51">
                  <c:v>22.6</c:v>
                </c:pt>
                <c:pt idx="52">
                  <c:v>22.6</c:v>
                </c:pt>
                <c:pt idx="53">
                  <c:v>22.59</c:v>
                </c:pt>
                <c:pt idx="54">
                  <c:v>22.57</c:v>
                </c:pt>
                <c:pt idx="55">
                  <c:v>22.57</c:v>
                </c:pt>
                <c:pt idx="56">
                  <c:v>22.58</c:v>
                </c:pt>
                <c:pt idx="57">
                  <c:v>22.58</c:v>
                </c:pt>
                <c:pt idx="58">
                  <c:v>22.6</c:v>
                </c:pt>
                <c:pt idx="59">
                  <c:v>22.62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979.89</c:v>
                </c:pt>
                <c:pt idx="1">
                  <c:v>978.9</c:v>
                </c:pt>
                <c:pt idx="2">
                  <c:v>978.89</c:v>
                </c:pt>
                <c:pt idx="3">
                  <c:v>978.88</c:v>
                </c:pt>
                <c:pt idx="4">
                  <c:v>978.89</c:v>
                </c:pt>
                <c:pt idx="5">
                  <c:v>978.86</c:v>
                </c:pt>
                <c:pt idx="6">
                  <c:v>978.88</c:v>
                </c:pt>
                <c:pt idx="7">
                  <c:v>978.9</c:v>
                </c:pt>
                <c:pt idx="8">
                  <c:v>978.89</c:v>
                </c:pt>
                <c:pt idx="9">
                  <c:v>978.88</c:v>
                </c:pt>
                <c:pt idx="10">
                  <c:v>978.9</c:v>
                </c:pt>
                <c:pt idx="11">
                  <c:v>978.91</c:v>
                </c:pt>
                <c:pt idx="12">
                  <c:v>978.91</c:v>
                </c:pt>
                <c:pt idx="13">
                  <c:v>978.92</c:v>
                </c:pt>
                <c:pt idx="14">
                  <c:v>978.91</c:v>
                </c:pt>
                <c:pt idx="15">
                  <c:v>978.93</c:v>
                </c:pt>
                <c:pt idx="16">
                  <c:v>978.92</c:v>
                </c:pt>
                <c:pt idx="17">
                  <c:v>978.91</c:v>
                </c:pt>
                <c:pt idx="18">
                  <c:v>978.92</c:v>
                </c:pt>
                <c:pt idx="19">
                  <c:v>978.91</c:v>
                </c:pt>
                <c:pt idx="20">
                  <c:v>978.91</c:v>
                </c:pt>
                <c:pt idx="21">
                  <c:v>978.89</c:v>
                </c:pt>
                <c:pt idx="22">
                  <c:v>978.9</c:v>
                </c:pt>
                <c:pt idx="23">
                  <c:v>978.91</c:v>
                </c:pt>
                <c:pt idx="24">
                  <c:v>978.91</c:v>
                </c:pt>
                <c:pt idx="25">
                  <c:v>978.91</c:v>
                </c:pt>
                <c:pt idx="26">
                  <c:v>978.94</c:v>
                </c:pt>
                <c:pt idx="27">
                  <c:v>978.95</c:v>
                </c:pt>
                <c:pt idx="28">
                  <c:v>978.95</c:v>
                </c:pt>
                <c:pt idx="29">
                  <c:v>978.93</c:v>
                </c:pt>
                <c:pt idx="30">
                  <c:v>978.93</c:v>
                </c:pt>
                <c:pt idx="31">
                  <c:v>978.95</c:v>
                </c:pt>
                <c:pt idx="32">
                  <c:v>978.92</c:v>
                </c:pt>
                <c:pt idx="33">
                  <c:v>978.94</c:v>
                </c:pt>
                <c:pt idx="34">
                  <c:v>978.94</c:v>
                </c:pt>
                <c:pt idx="35">
                  <c:v>978.94</c:v>
                </c:pt>
                <c:pt idx="36">
                  <c:v>978.95</c:v>
                </c:pt>
                <c:pt idx="37">
                  <c:v>978.95</c:v>
                </c:pt>
                <c:pt idx="38">
                  <c:v>978.95</c:v>
                </c:pt>
                <c:pt idx="39">
                  <c:v>978.96</c:v>
                </c:pt>
                <c:pt idx="40">
                  <c:v>978.96</c:v>
                </c:pt>
                <c:pt idx="41">
                  <c:v>978.96</c:v>
                </c:pt>
                <c:pt idx="42">
                  <c:v>978.94</c:v>
                </c:pt>
                <c:pt idx="43">
                  <c:v>978.92</c:v>
                </c:pt>
                <c:pt idx="44">
                  <c:v>978.92</c:v>
                </c:pt>
                <c:pt idx="45">
                  <c:v>978.93</c:v>
                </c:pt>
                <c:pt idx="46">
                  <c:v>978.91</c:v>
                </c:pt>
                <c:pt idx="47">
                  <c:v>978.92</c:v>
                </c:pt>
                <c:pt idx="48">
                  <c:v>978.91</c:v>
                </c:pt>
                <c:pt idx="49">
                  <c:v>978.88</c:v>
                </c:pt>
                <c:pt idx="50">
                  <c:v>978.9</c:v>
                </c:pt>
                <c:pt idx="51">
                  <c:v>978.9</c:v>
                </c:pt>
                <c:pt idx="52">
                  <c:v>978.9</c:v>
                </c:pt>
                <c:pt idx="53">
                  <c:v>978.89</c:v>
                </c:pt>
                <c:pt idx="54">
                  <c:v>978.88</c:v>
                </c:pt>
                <c:pt idx="55">
                  <c:v>978.9</c:v>
                </c:pt>
                <c:pt idx="56">
                  <c:v>978.86</c:v>
                </c:pt>
                <c:pt idx="57">
                  <c:v>978.88</c:v>
                </c:pt>
                <c:pt idx="58">
                  <c:v>978.86</c:v>
                </c:pt>
                <c:pt idx="59">
                  <c:v>978.86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73"/>
  <sheetViews>
    <sheetView tabSelected="1" workbookViewId="0">
      <selection activeCell="E7" sqref="E7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0.46456018518518521</v>
      </c>
      <c r="B2" s="7">
        <v>1</v>
      </c>
      <c r="C2" s="8">
        <v>25.35</v>
      </c>
      <c r="D2" s="8">
        <v>22.78</v>
      </c>
      <c r="E2" s="8">
        <v>979.89</v>
      </c>
      <c r="G2" s="10" t="s">
        <v>6</v>
      </c>
      <c r="H2" s="11" t="s">
        <v>9</v>
      </c>
    </row>
    <row r="3" spans="1:10" x14ac:dyDescent="0.2">
      <c r="A3" s="6">
        <v>0.4652546296296296</v>
      </c>
      <c r="B3" s="7">
        <v>62</v>
      </c>
      <c r="C3" s="8">
        <v>25.32</v>
      </c>
      <c r="D3" s="5">
        <v>22.62</v>
      </c>
      <c r="E3" s="8">
        <v>978.9</v>
      </c>
      <c r="G3" s="10" t="s">
        <v>7</v>
      </c>
      <c r="H3" s="11" t="s">
        <v>10</v>
      </c>
    </row>
    <row r="4" spans="1:10" x14ac:dyDescent="0.2">
      <c r="A4" s="6">
        <v>0.4659490740740741</v>
      </c>
      <c r="B4" s="7">
        <v>123</v>
      </c>
      <c r="C4" s="8">
        <v>25.31</v>
      </c>
      <c r="D4" s="8">
        <v>22.64</v>
      </c>
      <c r="E4" s="8">
        <v>978.89</v>
      </c>
      <c r="G4" s="10" t="s">
        <v>8</v>
      </c>
      <c r="H4" s="11" t="s">
        <v>11</v>
      </c>
    </row>
    <row r="5" spans="1:10" x14ac:dyDescent="0.2">
      <c r="A5" s="6">
        <v>0.46664351851851849</v>
      </c>
      <c r="B5" s="7">
        <v>184</v>
      </c>
      <c r="C5" s="8">
        <v>25.33</v>
      </c>
      <c r="D5" s="5">
        <v>22.65</v>
      </c>
      <c r="E5" s="8">
        <v>978.88</v>
      </c>
    </row>
    <row r="6" spans="1:10" x14ac:dyDescent="0.2">
      <c r="A6" s="6">
        <v>0.46733796296296298</v>
      </c>
      <c r="B6" s="7">
        <v>245</v>
      </c>
      <c r="C6" s="8">
        <v>25.32</v>
      </c>
      <c r="D6" s="8">
        <v>22.67</v>
      </c>
      <c r="E6" s="8">
        <v>978.89</v>
      </c>
    </row>
    <row r="7" spans="1:10" x14ac:dyDescent="0.2">
      <c r="A7" s="6">
        <v>0.46803240740740742</v>
      </c>
      <c r="B7" s="7">
        <v>306</v>
      </c>
      <c r="C7" s="8">
        <v>25.29</v>
      </c>
      <c r="D7" s="5">
        <v>22.66</v>
      </c>
      <c r="E7" s="8">
        <v>978.86</v>
      </c>
    </row>
    <row r="8" spans="1:10" x14ac:dyDescent="0.2">
      <c r="A8" s="6">
        <v>0.46873842592592596</v>
      </c>
      <c r="B8" s="7">
        <v>367</v>
      </c>
      <c r="C8" s="8">
        <v>25.27</v>
      </c>
      <c r="D8" s="8">
        <v>22.66</v>
      </c>
      <c r="E8" s="8">
        <v>978.88</v>
      </c>
    </row>
    <row r="9" spans="1:10" x14ac:dyDescent="0.2">
      <c r="A9" s="6">
        <v>0.46943287037037035</v>
      </c>
      <c r="B9" s="7">
        <v>428</v>
      </c>
      <c r="C9" s="8">
        <v>25.27</v>
      </c>
      <c r="D9" s="5">
        <v>22.64</v>
      </c>
      <c r="E9" s="8">
        <v>978.9</v>
      </c>
    </row>
    <row r="10" spans="1:10" x14ac:dyDescent="0.2">
      <c r="A10" s="6">
        <v>0.47012731481481485</v>
      </c>
      <c r="B10" s="7">
        <v>489</v>
      </c>
      <c r="C10" s="8">
        <v>25.28</v>
      </c>
      <c r="D10" s="8">
        <v>22.63</v>
      </c>
      <c r="E10" s="8">
        <v>978.89</v>
      </c>
    </row>
    <row r="11" spans="1:10" x14ac:dyDescent="0.2">
      <c r="A11" s="6">
        <v>0.47082175925925923</v>
      </c>
      <c r="B11" s="7">
        <v>550</v>
      </c>
      <c r="C11" s="8">
        <v>25.26</v>
      </c>
      <c r="D11" s="5">
        <v>22.62</v>
      </c>
      <c r="E11" s="8">
        <v>978.88</v>
      </c>
    </row>
    <row r="12" spans="1:10" x14ac:dyDescent="0.2">
      <c r="A12" s="6">
        <v>0.47151620370370373</v>
      </c>
      <c r="B12" s="7">
        <v>611</v>
      </c>
      <c r="C12" s="8">
        <v>25.22</v>
      </c>
      <c r="D12" s="8">
        <v>22.64</v>
      </c>
      <c r="E12" s="8">
        <v>978.9</v>
      </c>
    </row>
    <row r="13" spans="1:10" x14ac:dyDescent="0.2">
      <c r="A13" s="6">
        <v>0.47221064814814812</v>
      </c>
      <c r="B13" s="7">
        <v>672</v>
      </c>
      <c r="C13" s="8">
        <v>25.18</v>
      </c>
      <c r="D13" s="5">
        <v>22.65</v>
      </c>
      <c r="E13" s="8">
        <v>978.91</v>
      </c>
    </row>
    <row r="14" spans="1:10" x14ac:dyDescent="0.2">
      <c r="A14" s="6">
        <v>0.47290509259259261</v>
      </c>
      <c r="B14" s="7">
        <v>733</v>
      </c>
      <c r="C14" s="8">
        <v>25.25</v>
      </c>
      <c r="D14" s="8">
        <v>22.64</v>
      </c>
      <c r="E14" s="8">
        <v>978.91</v>
      </c>
    </row>
    <row r="15" spans="1:10" x14ac:dyDescent="0.2">
      <c r="A15" s="6">
        <v>0.473599537037037</v>
      </c>
      <c r="B15" s="7">
        <v>794</v>
      </c>
      <c r="C15" s="8">
        <v>25.14</v>
      </c>
      <c r="D15" s="5">
        <v>22.63</v>
      </c>
      <c r="E15" s="8">
        <v>978.92</v>
      </c>
    </row>
    <row r="16" spans="1:10" x14ac:dyDescent="0.2">
      <c r="A16" s="6">
        <v>0.4742939814814815</v>
      </c>
      <c r="B16" s="7">
        <v>855</v>
      </c>
      <c r="C16" s="8">
        <v>25.21</v>
      </c>
      <c r="D16" s="8">
        <v>22.65</v>
      </c>
      <c r="E16" s="8">
        <v>978.91</v>
      </c>
    </row>
    <row r="17" spans="1:5" x14ac:dyDescent="0.2">
      <c r="A17" s="6">
        <v>0.47498842592592588</v>
      </c>
      <c r="B17" s="7">
        <v>916</v>
      </c>
      <c r="C17" s="8">
        <v>25.23</v>
      </c>
      <c r="D17" s="5">
        <v>22.63</v>
      </c>
      <c r="E17" s="8">
        <v>978.93</v>
      </c>
    </row>
    <row r="18" spans="1:5" x14ac:dyDescent="0.2">
      <c r="A18" s="6">
        <v>0.47568287037037038</v>
      </c>
      <c r="B18" s="7">
        <v>977</v>
      </c>
      <c r="C18" s="8">
        <v>25.16</v>
      </c>
      <c r="D18" s="8">
        <v>22.62</v>
      </c>
      <c r="E18" s="8">
        <v>978.92</v>
      </c>
    </row>
    <row r="19" spans="1:5" x14ac:dyDescent="0.2">
      <c r="A19" s="6">
        <v>0.47637731481481477</v>
      </c>
      <c r="B19" s="7">
        <v>1038</v>
      </c>
      <c r="C19" s="8">
        <v>25.16</v>
      </c>
      <c r="D19" s="5">
        <v>22.62</v>
      </c>
      <c r="E19" s="8">
        <v>978.91</v>
      </c>
    </row>
    <row r="20" spans="1:5" x14ac:dyDescent="0.2">
      <c r="A20" s="6">
        <v>0.47707175925925926</v>
      </c>
      <c r="B20" s="7">
        <v>1099</v>
      </c>
      <c r="C20" s="8">
        <v>25.13</v>
      </c>
      <c r="D20" s="8">
        <v>22.63</v>
      </c>
      <c r="E20" s="8">
        <v>978.92</v>
      </c>
    </row>
    <row r="21" spans="1:5" x14ac:dyDescent="0.2">
      <c r="A21" s="6">
        <v>0.47776620370370365</v>
      </c>
      <c r="B21" s="7">
        <v>1160</v>
      </c>
      <c r="C21" s="8">
        <v>25.12</v>
      </c>
      <c r="D21" s="5">
        <v>22.64</v>
      </c>
      <c r="E21" s="8">
        <v>978.91</v>
      </c>
    </row>
    <row r="22" spans="1:5" x14ac:dyDescent="0.2">
      <c r="A22" s="6">
        <v>0.47846064814814815</v>
      </c>
      <c r="B22" s="7">
        <v>1221</v>
      </c>
      <c r="C22" s="8">
        <v>25.1</v>
      </c>
      <c r="D22" s="8">
        <v>22.64</v>
      </c>
      <c r="E22" s="8">
        <v>978.91</v>
      </c>
    </row>
    <row r="23" spans="1:5" x14ac:dyDescent="0.2">
      <c r="A23" s="6">
        <v>0.47915509259259265</v>
      </c>
      <c r="B23" s="7">
        <v>1282</v>
      </c>
      <c r="C23" s="8">
        <v>25.14</v>
      </c>
      <c r="D23" s="5">
        <v>22.65</v>
      </c>
      <c r="E23" s="8">
        <v>978.89</v>
      </c>
    </row>
    <row r="24" spans="1:5" x14ac:dyDescent="0.2">
      <c r="A24" s="6">
        <v>0.47984953703703703</v>
      </c>
      <c r="B24" s="7">
        <v>1343</v>
      </c>
      <c r="C24" s="8">
        <v>25.05</v>
      </c>
      <c r="D24" s="8">
        <v>22.62</v>
      </c>
      <c r="E24" s="8">
        <v>978.9</v>
      </c>
    </row>
    <row r="25" spans="1:5" x14ac:dyDescent="0.2">
      <c r="A25" s="6">
        <v>0.48054398148148153</v>
      </c>
      <c r="B25" s="7">
        <v>1404</v>
      </c>
      <c r="C25" s="8">
        <v>25.1</v>
      </c>
      <c r="D25" s="5">
        <v>22.63</v>
      </c>
      <c r="E25" s="8">
        <v>978.91</v>
      </c>
    </row>
    <row r="26" spans="1:5" x14ac:dyDescent="0.2">
      <c r="A26" s="6">
        <v>0.48123842592592592</v>
      </c>
      <c r="B26" s="7">
        <v>1465</v>
      </c>
      <c r="C26" s="8">
        <v>25.14</v>
      </c>
      <c r="D26" s="8">
        <v>22.63</v>
      </c>
      <c r="E26" s="8">
        <v>978.91</v>
      </c>
    </row>
    <row r="27" spans="1:5" x14ac:dyDescent="0.2">
      <c r="A27" s="6">
        <v>0.48193287037037041</v>
      </c>
      <c r="B27" s="7">
        <v>1526</v>
      </c>
      <c r="C27" s="8">
        <v>25.08</v>
      </c>
      <c r="D27" s="5">
        <v>22.65</v>
      </c>
      <c r="E27" s="8">
        <v>978.91</v>
      </c>
    </row>
    <row r="28" spans="1:5" x14ac:dyDescent="0.2">
      <c r="A28" s="6">
        <v>0.4826273148148148</v>
      </c>
      <c r="B28" s="7">
        <v>1587</v>
      </c>
      <c r="C28" s="8">
        <v>25.06</v>
      </c>
      <c r="D28" s="8">
        <v>22.63</v>
      </c>
      <c r="E28" s="8">
        <v>978.94</v>
      </c>
    </row>
    <row r="29" spans="1:5" x14ac:dyDescent="0.2">
      <c r="A29" s="6">
        <v>0.4833217592592593</v>
      </c>
      <c r="B29" s="7">
        <v>1648</v>
      </c>
      <c r="C29" s="8">
        <v>25.05</v>
      </c>
      <c r="D29" s="5">
        <v>22.63</v>
      </c>
      <c r="E29" s="8">
        <v>978.95</v>
      </c>
    </row>
    <row r="30" spans="1:5" x14ac:dyDescent="0.2">
      <c r="A30" s="6">
        <v>0.48401620370370368</v>
      </c>
      <c r="B30" s="7">
        <v>1709</v>
      </c>
      <c r="C30" s="8">
        <v>25.01</v>
      </c>
      <c r="D30" s="8">
        <v>22.64</v>
      </c>
      <c r="E30" s="8">
        <v>978.95</v>
      </c>
    </row>
    <row r="31" spans="1:5" x14ac:dyDescent="0.2">
      <c r="A31" s="6">
        <v>0.48471064814814818</v>
      </c>
      <c r="B31" s="7">
        <v>1770</v>
      </c>
      <c r="C31" s="8">
        <v>25.04</v>
      </c>
      <c r="D31" s="5">
        <v>22.64</v>
      </c>
      <c r="E31" s="8">
        <v>978.93</v>
      </c>
    </row>
    <row r="32" spans="1:5" x14ac:dyDescent="0.2">
      <c r="A32" s="6">
        <v>0.48540509259259257</v>
      </c>
      <c r="B32" s="7">
        <v>1831</v>
      </c>
      <c r="C32" s="8">
        <v>25</v>
      </c>
      <c r="D32" s="8">
        <v>22.61</v>
      </c>
      <c r="E32" s="8">
        <v>978.93</v>
      </c>
    </row>
    <row r="33" spans="1:5" x14ac:dyDescent="0.2">
      <c r="A33" s="6">
        <v>0.48609953703703707</v>
      </c>
      <c r="B33" s="7">
        <v>1892</v>
      </c>
      <c r="C33" s="8">
        <v>25.01</v>
      </c>
      <c r="D33" s="5">
        <v>22.61</v>
      </c>
      <c r="E33" s="8">
        <v>978.95</v>
      </c>
    </row>
    <row r="34" spans="1:5" x14ac:dyDescent="0.2">
      <c r="A34" s="6">
        <v>0.48679398148148145</v>
      </c>
      <c r="B34" s="7">
        <v>1953</v>
      </c>
      <c r="C34" s="8">
        <v>24.97</v>
      </c>
      <c r="D34" s="8">
        <v>22.6</v>
      </c>
      <c r="E34" s="8">
        <v>978.92</v>
      </c>
    </row>
    <row r="35" spans="1:5" x14ac:dyDescent="0.2">
      <c r="A35" s="6">
        <v>0.48748842592592595</v>
      </c>
      <c r="B35" s="7">
        <v>2014</v>
      </c>
      <c r="C35" s="8">
        <v>25.01</v>
      </c>
      <c r="D35" s="8">
        <v>22.61</v>
      </c>
      <c r="E35" s="8">
        <v>978.94</v>
      </c>
    </row>
    <row r="36" spans="1:5" x14ac:dyDescent="0.2">
      <c r="A36" s="6">
        <v>0.48818287037037034</v>
      </c>
      <c r="B36" s="7">
        <v>2075</v>
      </c>
      <c r="C36" s="8">
        <v>24.94</v>
      </c>
      <c r="D36" s="8">
        <v>22.61</v>
      </c>
      <c r="E36" s="8">
        <v>978.94</v>
      </c>
    </row>
    <row r="37" spans="1:5" x14ac:dyDescent="0.2">
      <c r="A37" s="6">
        <v>0.48887731481481483</v>
      </c>
      <c r="B37" s="7">
        <v>2136</v>
      </c>
      <c r="C37" s="8">
        <v>25.01</v>
      </c>
      <c r="D37" s="8">
        <v>22.63</v>
      </c>
      <c r="E37" s="8">
        <v>978.94</v>
      </c>
    </row>
    <row r="38" spans="1:5" x14ac:dyDescent="0.2">
      <c r="A38" s="6">
        <v>0.48957175925925928</v>
      </c>
      <c r="B38" s="7">
        <v>2197</v>
      </c>
      <c r="C38" s="8">
        <v>24.96</v>
      </c>
      <c r="D38" s="8">
        <v>22.62</v>
      </c>
      <c r="E38" s="8">
        <v>978.95</v>
      </c>
    </row>
    <row r="39" spans="1:5" x14ac:dyDescent="0.2">
      <c r="A39" s="6">
        <v>0.49026620370370372</v>
      </c>
      <c r="B39" s="7">
        <v>2258</v>
      </c>
      <c r="C39" s="8">
        <v>24.94</v>
      </c>
      <c r="D39" s="8">
        <v>22.62</v>
      </c>
      <c r="E39" s="8">
        <v>978.95</v>
      </c>
    </row>
    <row r="40" spans="1:5" x14ac:dyDescent="0.2">
      <c r="A40" s="6">
        <v>0.49096064814814816</v>
      </c>
      <c r="B40" s="7">
        <v>2319</v>
      </c>
      <c r="C40" s="8">
        <v>24.96</v>
      </c>
      <c r="D40" s="8">
        <v>22.58</v>
      </c>
      <c r="E40" s="8">
        <v>978.95</v>
      </c>
    </row>
    <row r="41" spans="1:5" x14ac:dyDescent="0.2">
      <c r="A41" s="6">
        <v>0.4916550925925926</v>
      </c>
      <c r="B41" s="7">
        <v>2380</v>
      </c>
      <c r="C41" s="8">
        <v>24.9</v>
      </c>
      <c r="D41" s="8">
        <v>22.59</v>
      </c>
      <c r="E41" s="8">
        <v>978.96</v>
      </c>
    </row>
    <row r="42" spans="1:5" x14ac:dyDescent="0.2">
      <c r="A42" s="6">
        <v>0.49234953703703704</v>
      </c>
      <c r="B42" s="7">
        <v>2441</v>
      </c>
      <c r="C42" s="8">
        <v>24.92</v>
      </c>
      <c r="D42" s="8">
        <v>22.61</v>
      </c>
      <c r="E42" s="8">
        <v>978.96</v>
      </c>
    </row>
    <row r="43" spans="1:5" x14ac:dyDescent="0.2">
      <c r="A43" s="6">
        <v>0.49304398148148149</v>
      </c>
      <c r="B43" s="7">
        <v>2502</v>
      </c>
      <c r="C43" s="8">
        <v>24.91</v>
      </c>
      <c r="D43" s="8">
        <v>22.6</v>
      </c>
      <c r="E43" s="8">
        <v>978.96</v>
      </c>
    </row>
    <row r="44" spans="1:5" x14ac:dyDescent="0.2">
      <c r="A44" s="6">
        <v>0.49373842592592593</v>
      </c>
      <c r="B44" s="7">
        <v>2563</v>
      </c>
      <c r="C44" s="8">
        <v>24.92</v>
      </c>
      <c r="D44" s="8">
        <v>22.61</v>
      </c>
      <c r="E44" s="8">
        <v>978.94</v>
      </c>
    </row>
    <row r="45" spans="1:5" x14ac:dyDescent="0.2">
      <c r="A45" s="6">
        <v>0.49443287037037037</v>
      </c>
      <c r="B45" s="7">
        <v>2624</v>
      </c>
      <c r="C45" s="8">
        <v>24.92</v>
      </c>
      <c r="D45" s="8">
        <v>22.61</v>
      </c>
      <c r="E45" s="8">
        <v>978.92</v>
      </c>
    </row>
    <row r="46" spans="1:5" x14ac:dyDescent="0.2">
      <c r="A46" s="6">
        <v>0.49513888888888885</v>
      </c>
      <c r="B46" s="7">
        <v>2685</v>
      </c>
      <c r="C46" s="8">
        <v>24.87</v>
      </c>
      <c r="D46" s="8">
        <v>22.61</v>
      </c>
      <c r="E46" s="8">
        <v>978.92</v>
      </c>
    </row>
    <row r="47" spans="1:5" x14ac:dyDescent="0.2">
      <c r="A47" s="6">
        <v>0.49583333333333335</v>
      </c>
      <c r="B47" s="7">
        <v>2746</v>
      </c>
      <c r="C47" s="8">
        <v>24.82</v>
      </c>
      <c r="D47" s="8">
        <v>22.62</v>
      </c>
      <c r="E47" s="8">
        <v>978.93</v>
      </c>
    </row>
    <row r="48" spans="1:5" x14ac:dyDescent="0.2">
      <c r="A48" s="6">
        <v>0.49652777777777773</v>
      </c>
      <c r="B48" s="7">
        <v>2807</v>
      </c>
      <c r="C48" s="8">
        <v>24.84</v>
      </c>
      <c r="D48" s="8">
        <v>22.6</v>
      </c>
      <c r="E48" s="8">
        <v>978.91</v>
      </c>
    </row>
    <row r="49" spans="1:5" x14ac:dyDescent="0.2">
      <c r="A49" s="6">
        <v>0.49722222222222223</v>
      </c>
      <c r="B49" s="7">
        <v>2868</v>
      </c>
      <c r="C49" s="8">
        <v>24.88</v>
      </c>
      <c r="D49" s="8">
        <v>22.61</v>
      </c>
      <c r="E49" s="8">
        <v>978.92</v>
      </c>
    </row>
    <row r="50" spans="1:5" x14ac:dyDescent="0.2">
      <c r="A50" s="6">
        <v>0.49791666666666662</v>
      </c>
      <c r="B50" s="7">
        <v>2929</v>
      </c>
      <c r="C50" s="8">
        <v>24.89</v>
      </c>
      <c r="D50" s="8">
        <v>22.61</v>
      </c>
      <c r="E50" s="8">
        <v>978.91</v>
      </c>
    </row>
    <row r="51" spans="1:5" x14ac:dyDescent="0.2">
      <c r="A51" s="6">
        <v>0.49861111111111112</v>
      </c>
      <c r="B51" s="7">
        <v>2990</v>
      </c>
      <c r="C51" s="8">
        <v>24.85</v>
      </c>
      <c r="D51" s="8">
        <v>22.58</v>
      </c>
      <c r="E51" s="8">
        <v>978.88</v>
      </c>
    </row>
    <row r="52" spans="1:5" x14ac:dyDescent="0.2">
      <c r="A52" s="6">
        <v>0.4993055555555555</v>
      </c>
      <c r="B52" s="7">
        <v>3051</v>
      </c>
      <c r="C52" s="8">
        <v>24.86</v>
      </c>
      <c r="D52" s="8">
        <v>22.59</v>
      </c>
      <c r="E52" s="8">
        <v>978.9</v>
      </c>
    </row>
    <row r="53" spans="1:5" x14ac:dyDescent="0.2">
      <c r="A53" s="6">
        <v>0.5</v>
      </c>
      <c r="B53" s="7">
        <v>3112</v>
      </c>
      <c r="C53" s="8">
        <v>24.87</v>
      </c>
      <c r="D53" s="8">
        <v>22.6</v>
      </c>
      <c r="E53" s="8">
        <v>978.9</v>
      </c>
    </row>
    <row r="54" spans="1:5" x14ac:dyDescent="0.2">
      <c r="A54" s="6">
        <v>0.50069444444444444</v>
      </c>
      <c r="B54" s="7">
        <v>3173</v>
      </c>
      <c r="C54" s="8">
        <v>24.8</v>
      </c>
      <c r="D54" s="8">
        <v>22.6</v>
      </c>
      <c r="E54" s="8">
        <v>978.9</v>
      </c>
    </row>
    <row r="55" spans="1:5" x14ac:dyDescent="0.2">
      <c r="A55" s="6">
        <v>0.50138888888888888</v>
      </c>
      <c r="B55" s="7">
        <v>3234</v>
      </c>
      <c r="C55" s="8">
        <v>24.86</v>
      </c>
      <c r="D55" s="8">
        <v>22.59</v>
      </c>
      <c r="E55" s="8">
        <v>978.89</v>
      </c>
    </row>
    <row r="56" spans="1:5" x14ac:dyDescent="0.2">
      <c r="A56" s="6">
        <v>0.50208333333333333</v>
      </c>
      <c r="B56" s="7">
        <v>3295</v>
      </c>
      <c r="C56" s="8">
        <v>24.79</v>
      </c>
      <c r="D56" s="8">
        <v>22.57</v>
      </c>
      <c r="E56" s="8">
        <v>978.88</v>
      </c>
    </row>
    <row r="57" spans="1:5" x14ac:dyDescent="0.2">
      <c r="A57" s="6">
        <v>0.50277777777777777</v>
      </c>
      <c r="B57" s="7">
        <v>3356</v>
      </c>
      <c r="C57" s="8">
        <v>24.8</v>
      </c>
      <c r="D57" s="8">
        <v>22.57</v>
      </c>
      <c r="E57" s="8">
        <v>978.9</v>
      </c>
    </row>
    <row r="58" spans="1:5" x14ac:dyDescent="0.2">
      <c r="A58" s="6">
        <v>0.50347222222222221</v>
      </c>
      <c r="B58" s="7">
        <v>3417</v>
      </c>
      <c r="C58" s="8">
        <v>24.84</v>
      </c>
      <c r="D58" s="8">
        <v>22.58</v>
      </c>
      <c r="E58" s="8">
        <v>978.86</v>
      </c>
    </row>
    <row r="59" spans="1:5" x14ac:dyDescent="0.2">
      <c r="A59" s="6">
        <v>0.50416666666666665</v>
      </c>
      <c r="B59" s="7">
        <v>3478</v>
      </c>
      <c r="C59" s="8">
        <v>24.78</v>
      </c>
      <c r="D59" s="8">
        <v>22.58</v>
      </c>
      <c r="E59" s="8">
        <v>978.88</v>
      </c>
    </row>
    <row r="60" spans="1:5" x14ac:dyDescent="0.2">
      <c r="A60" s="6">
        <v>0.50486111111111109</v>
      </c>
      <c r="B60" s="7">
        <v>3539</v>
      </c>
      <c r="C60" s="8">
        <v>24.84</v>
      </c>
      <c r="D60" s="8">
        <v>22.6</v>
      </c>
      <c r="E60" s="8">
        <v>978.86</v>
      </c>
    </row>
    <row r="61" spans="1:5" x14ac:dyDescent="0.2">
      <c r="A61" s="6">
        <v>0.50555555555555554</v>
      </c>
      <c r="B61" s="7">
        <v>3600</v>
      </c>
      <c r="C61" s="8">
        <v>24.85</v>
      </c>
      <c r="D61" s="8">
        <v>22.62</v>
      </c>
      <c r="E61" s="8">
        <v>978.86</v>
      </c>
    </row>
    <row r="62" spans="1:5" x14ac:dyDescent="0.2">
      <c r="A62" s="6">
        <v>0.50624999999999998</v>
      </c>
      <c r="B62" s="7">
        <v>3661</v>
      </c>
      <c r="C62" s="8">
        <v>24.74</v>
      </c>
      <c r="D62" s="8">
        <v>22.63</v>
      </c>
      <c r="E62" s="8">
        <v>978.87</v>
      </c>
    </row>
    <row r="63" spans="1:5" x14ac:dyDescent="0.2">
      <c r="A63" s="6">
        <v>0.50694444444444442</v>
      </c>
      <c r="B63" s="7">
        <v>3722</v>
      </c>
      <c r="C63" s="8">
        <v>24.77</v>
      </c>
      <c r="D63" s="8">
        <v>22.63</v>
      </c>
      <c r="E63" s="8">
        <v>978.86</v>
      </c>
    </row>
    <row r="64" spans="1:5" x14ac:dyDescent="0.2">
      <c r="A64" s="6">
        <v>0.50763888888888886</v>
      </c>
      <c r="B64" s="7">
        <v>3783</v>
      </c>
      <c r="C64" s="8">
        <v>24.84</v>
      </c>
      <c r="D64" s="8">
        <v>22.6</v>
      </c>
      <c r="E64" s="8">
        <v>978.85</v>
      </c>
    </row>
    <row r="65" spans="1:5" x14ac:dyDescent="0.2">
      <c r="A65" s="6">
        <v>0.5083333333333333</v>
      </c>
      <c r="B65" s="7">
        <v>3844</v>
      </c>
      <c r="C65" s="8">
        <v>24.76</v>
      </c>
      <c r="D65" s="8">
        <v>22.6</v>
      </c>
      <c r="E65" s="8">
        <v>978.87</v>
      </c>
    </row>
    <row r="66" spans="1:5" x14ac:dyDescent="0.2">
      <c r="A66" s="6">
        <v>0.50902777777777775</v>
      </c>
      <c r="B66" s="7">
        <v>3905</v>
      </c>
      <c r="C66" s="8">
        <v>24.78</v>
      </c>
      <c r="D66" s="8">
        <v>22.58</v>
      </c>
      <c r="E66" s="8">
        <v>978.86</v>
      </c>
    </row>
    <row r="67" spans="1:5" x14ac:dyDescent="0.2">
      <c r="A67" s="6">
        <v>0.50972222222222219</v>
      </c>
      <c r="B67" s="7">
        <v>3966</v>
      </c>
      <c r="C67" s="8">
        <v>24.73</v>
      </c>
      <c r="D67" s="8">
        <v>22.58</v>
      </c>
      <c r="E67" s="8">
        <v>978.86</v>
      </c>
    </row>
    <row r="68" spans="1:5" x14ac:dyDescent="0.2">
      <c r="A68" s="6">
        <v>0.51041666666666663</v>
      </c>
      <c r="B68" s="7">
        <v>4027</v>
      </c>
      <c r="C68" s="8">
        <v>24.74</v>
      </c>
      <c r="D68" s="8">
        <v>22.58</v>
      </c>
      <c r="E68" s="8">
        <v>978.86</v>
      </c>
    </row>
    <row r="69" spans="1:5" x14ac:dyDescent="0.2">
      <c r="A69" s="6">
        <v>0.51111111111111118</v>
      </c>
      <c r="B69" s="7">
        <v>4088</v>
      </c>
      <c r="C69" s="8">
        <v>24.72</v>
      </c>
      <c r="D69" s="8">
        <v>22.58</v>
      </c>
      <c r="E69" s="8">
        <v>978.84</v>
      </c>
    </row>
    <row r="70" spans="1:5" x14ac:dyDescent="0.2">
      <c r="A70" s="6">
        <v>0.51180555555555551</v>
      </c>
      <c r="B70" s="7">
        <v>4149</v>
      </c>
      <c r="C70" s="8">
        <v>24.69</v>
      </c>
      <c r="D70" s="8">
        <v>22.56</v>
      </c>
      <c r="E70" s="8">
        <v>978.87</v>
      </c>
    </row>
    <row r="71" spans="1:5" x14ac:dyDescent="0.2">
      <c r="A71" s="6">
        <v>0.51250000000000007</v>
      </c>
      <c r="B71" s="7">
        <v>4210</v>
      </c>
      <c r="C71" s="8">
        <v>24.71</v>
      </c>
      <c r="D71" s="8">
        <v>22.57</v>
      </c>
      <c r="E71" s="8">
        <v>978.87</v>
      </c>
    </row>
    <row r="72" spans="1:5" x14ac:dyDescent="0.2">
      <c r="A72" s="6">
        <v>0.5131944444444444</v>
      </c>
      <c r="B72" s="7">
        <v>4271</v>
      </c>
      <c r="C72" s="8">
        <v>24.6</v>
      </c>
      <c r="D72" s="8">
        <v>22.6</v>
      </c>
      <c r="E72" s="8">
        <v>978.87</v>
      </c>
    </row>
    <row r="73" spans="1:5" x14ac:dyDescent="0.2">
      <c r="A73" s="6">
        <v>0.51388888888888895</v>
      </c>
      <c r="B73" s="7">
        <v>4332</v>
      </c>
      <c r="C73" s="8">
        <v>24.67</v>
      </c>
      <c r="D73" s="8">
        <v>22.6</v>
      </c>
      <c r="E73" s="8">
        <v>978.86</v>
      </c>
    </row>
    <row r="74" spans="1:5" x14ac:dyDescent="0.2">
      <c r="A74" s="6">
        <v>0.51458333333333328</v>
      </c>
      <c r="B74" s="7">
        <v>4393</v>
      </c>
      <c r="C74" s="8">
        <v>24.66</v>
      </c>
      <c r="D74" s="8">
        <v>22.59</v>
      </c>
      <c r="E74" s="8">
        <v>978.88</v>
      </c>
    </row>
    <row r="75" spans="1:5" x14ac:dyDescent="0.2">
      <c r="A75" s="6">
        <v>0.51527777777777783</v>
      </c>
      <c r="B75" s="7">
        <v>4454</v>
      </c>
      <c r="C75" s="8">
        <v>24.68</v>
      </c>
      <c r="D75" s="8">
        <v>22.61</v>
      </c>
      <c r="E75" s="8">
        <v>978.86</v>
      </c>
    </row>
    <row r="76" spans="1:5" x14ac:dyDescent="0.2">
      <c r="A76" s="6">
        <v>0.51597222222222217</v>
      </c>
      <c r="B76" s="7">
        <v>4515</v>
      </c>
      <c r="C76" s="8">
        <v>24.7</v>
      </c>
      <c r="D76" s="8">
        <v>22.62</v>
      </c>
      <c r="E76" s="8">
        <v>978.85</v>
      </c>
    </row>
    <row r="77" spans="1:5" x14ac:dyDescent="0.2">
      <c r="A77" s="6">
        <v>0.51666666666666672</v>
      </c>
      <c r="B77" s="7">
        <v>4576</v>
      </c>
      <c r="C77" s="8">
        <v>24.68</v>
      </c>
      <c r="D77" s="8">
        <v>22.59</v>
      </c>
      <c r="E77" s="8">
        <v>978.81</v>
      </c>
    </row>
    <row r="78" spans="1:5" x14ac:dyDescent="0.2">
      <c r="A78" s="6">
        <v>0.51736111111111105</v>
      </c>
      <c r="B78" s="7">
        <v>4637</v>
      </c>
      <c r="C78" s="8">
        <v>24.66</v>
      </c>
      <c r="D78" s="8">
        <v>22.58</v>
      </c>
      <c r="E78" s="8">
        <v>978.85</v>
      </c>
    </row>
    <row r="79" spans="1:5" x14ac:dyDescent="0.2">
      <c r="A79" s="6">
        <v>0.5180555555555556</v>
      </c>
      <c r="B79" s="7">
        <v>4698</v>
      </c>
      <c r="C79" s="8">
        <v>24.6</v>
      </c>
      <c r="D79" s="8">
        <v>22.6</v>
      </c>
      <c r="E79" s="8">
        <v>978.85</v>
      </c>
    </row>
    <row r="80" spans="1:5" x14ac:dyDescent="0.2">
      <c r="A80" s="6">
        <v>0.51874999999999993</v>
      </c>
      <c r="B80" s="7">
        <v>4759</v>
      </c>
      <c r="C80" s="8">
        <v>24.64</v>
      </c>
      <c r="D80" s="8">
        <v>22.58</v>
      </c>
      <c r="E80" s="8">
        <v>978.83</v>
      </c>
    </row>
    <row r="81" spans="1:5" x14ac:dyDescent="0.2">
      <c r="A81" s="6">
        <v>0.51944444444444449</v>
      </c>
      <c r="B81" s="7">
        <v>4820</v>
      </c>
      <c r="C81" s="8">
        <v>24.65</v>
      </c>
      <c r="D81" s="8">
        <v>22.57</v>
      </c>
      <c r="E81" s="8">
        <v>978.86</v>
      </c>
    </row>
    <row r="82" spans="1:5" x14ac:dyDescent="0.2">
      <c r="A82" s="6">
        <v>0.52013888888888882</v>
      </c>
      <c r="B82" s="7">
        <v>4881</v>
      </c>
      <c r="C82" s="8">
        <v>24.6</v>
      </c>
      <c r="D82" s="8">
        <v>22.57</v>
      </c>
      <c r="E82" s="8">
        <v>978.82</v>
      </c>
    </row>
    <row r="83" spans="1:5" x14ac:dyDescent="0.2">
      <c r="A83" s="6">
        <v>0.52083333333333337</v>
      </c>
      <c r="B83" s="7">
        <v>4942</v>
      </c>
      <c r="C83" s="8">
        <v>24.6</v>
      </c>
      <c r="D83" s="8">
        <v>22.58</v>
      </c>
      <c r="E83" s="8">
        <v>978.84</v>
      </c>
    </row>
    <row r="84" spans="1:5" x14ac:dyDescent="0.2">
      <c r="A84" s="6">
        <v>0.52153935185185185</v>
      </c>
      <c r="B84" s="7">
        <v>5003</v>
      </c>
      <c r="C84" s="8">
        <v>24.59</v>
      </c>
      <c r="D84" s="8">
        <v>22.59</v>
      </c>
      <c r="E84" s="8">
        <v>978.85</v>
      </c>
    </row>
    <row r="85" spans="1:5" x14ac:dyDescent="0.2">
      <c r="A85" s="6">
        <v>0.52223379629629629</v>
      </c>
      <c r="B85" s="7">
        <v>5064</v>
      </c>
      <c r="C85" s="8">
        <v>24.64</v>
      </c>
      <c r="D85" s="8">
        <v>22.59</v>
      </c>
      <c r="E85" s="8">
        <v>978.83</v>
      </c>
    </row>
    <row r="86" spans="1:5" x14ac:dyDescent="0.2">
      <c r="A86" s="6">
        <v>0.52292824074074074</v>
      </c>
      <c r="B86" s="7">
        <v>5125</v>
      </c>
      <c r="C86" s="8">
        <v>24.58</v>
      </c>
      <c r="D86" s="8">
        <v>22.58</v>
      </c>
      <c r="E86" s="8">
        <v>978.82</v>
      </c>
    </row>
    <row r="87" spans="1:5" x14ac:dyDescent="0.2">
      <c r="A87" s="6">
        <v>0.52362268518518518</v>
      </c>
      <c r="B87" s="7">
        <v>5186</v>
      </c>
      <c r="C87" s="8">
        <v>24.6</v>
      </c>
      <c r="D87" s="8">
        <v>22.6</v>
      </c>
      <c r="E87" s="8">
        <v>978.85</v>
      </c>
    </row>
    <row r="88" spans="1:5" x14ac:dyDescent="0.2">
      <c r="A88" s="6">
        <v>0.52431712962962962</v>
      </c>
      <c r="B88" s="7">
        <v>5247</v>
      </c>
      <c r="C88" s="8">
        <v>24.59</v>
      </c>
      <c r="D88" s="8">
        <v>22.58</v>
      </c>
      <c r="E88" s="8">
        <v>978.85</v>
      </c>
    </row>
    <row r="89" spans="1:5" x14ac:dyDescent="0.2">
      <c r="A89" s="6">
        <v>0.52501157407407406</v>
      </c>
      <c r="B89" s="7">
        <v>5308</v>
      </c>
      <c r="C89" s="8">
        <v>24.59</v>
      </c>
      <c r="D89" s="8">
        <v>22.57</v>
      </c>
      <c r="E89" s="8">
        <v>978.85</v>
      </c>
    </row>
    <row r="90" spans="1:5" x14ac:dyDescent="0.2">
      <c r="A90" s="6">
        <v>0.5257060185185185</v>
      </c>
      <c r="B90" s="7">
        <v>5369</v>
      </c>
      <c r="C90" s="8">
        <v>24.55</v>
      </c>
      <c r="D90" s="8">
        <v>22.58</v>
      </c>
      <c r="E90" s="8">
        <v>978.85</v>
      </c>
    </row>
    <row r="91" spans="1:5" x14ac:dyDescent="0.2">
      <c r="A91" s="6">
        <v>0.52640046296296295</v>
      </c>
      <c r="B91" s="7">
        <v>5430</v>
      </c>
      <c r="C91" s="8">
        <v>24.59</v>
      </c>
      <c r="D91" s="8">
        <v>22.59</v>
      </c>
      <c r="E91" s="8">
        <v>978.86</v>
      </c>
    </row>
    <row r="92" spans="1:5" x14ac:dyDescent="0.2">
      <c r="A92" s="6">
        <v>0.52709490740740739</v>
      </c>
      <c r="B92" s="7">
        <v>5491</v>
      </c>
      <c r="C92" s="8">
        <v>24.49</v>
      </c>
      <c r="D92" s="8">
        <v>22.59</v>
      </c>
      <c r="E92" s="8">
        <v>978.87</v>
      </c>
    </row>
    <row r="93" spans="1:5" x14ac:dyDescent="0.2">
      <c r="A93" s="6">
        <v>0.52778935185185183</v>
      </c>
      <c r="B93" s="7">
        <v>5552</v>
      </c>
      <c r="C93" s="8">
        <v>24.5</v>
      </c>
      <c r="D93" s="8">
        <v>22.58</v>
      </c>
      <c r="E93" s="8">
        <v>978.87</v>
      </c>
    </row>
    <row r="94" spans="1:5" x14ac:dyDescent="0.2">
      <c r="A94" s="6">
        <v>0.52848379629629627</v>
      </c>
      <c r="B94" s="7">
        <v>5613</v>
      </c>
      <c r="C94" s="8">
        <v>24.49</v>
      </c>
      <c r="D94" s="8">
        <v>22.58</v>
      </c>
      <c r="E94" s="8">
        <v>978.87</v>
      </c>
    </row>
    <row r="95" spans="1:5" x14ac:dyDescent="0.2">
      <c r="A95" s="6">
        <v>0.52917824074074071</v>
      </c>
      <c r="B95" s="7">
        <v>5674</v>
      </c>
      <c r="C95" s="8">
        <v>24.51</v>
      </c>
      <c r="D95" s="8">
        <v>22.56</v>
      </c>
      <c r="E95" s="8">
        <v>978.85</v>
      </c>
    </row>
    <row r="96" spans="1:5" x14ac:dyDescent="0.2">
      <c r="A96" s="6">
        <v>0.52987268518518515</v>
      </c>
      <c r="B96" s="7">
        <v>5735</v>
      </c>
      <c r="C96" s="8">
        <v>24.45</v>
      </c>
      <c r="D96" s="8">
        <v>22.57</v>
      </c>
      <c r="E96" s="8">
        <v>978.83</v>
      </c>
    </row>
    <row r="97" spans="1:5" x14ac:dyDescent="0.2">
      <c r="A97" s="6">
        <v>0.5305671296296296</v>
      </c>
      <c r="B97" s="7">
        <v>5796</v>
      </c>
      <c r="C97" s="8">
        <v>24.45</v>
      </c>
      <c r="D97" s="8">
        <v>22.56</v>
      </c>
      <c r="E97" s="8">
        <v>978.84</v>
      </c>
    </row>
    <row r="98" spans="1:5" x14ac:dyDescent="0.2">
      <c r="A98" s="6">
        <v>0.53126157407407404</v>
      </c>
      <c r="B98" s="7">
        <v>5857</v>
      </c>
      <c r="C98" s="8">
        <v>24.49</v>
      </c>
      <c r="D98" s="8">
        <v>22.57</v>
      </c>
      <c r="E98" s="8">
        <v>978.84</v>
      </c>
    </row>
    <row r="99" spans="1:5" x14ac:dyDescent="0.2">
      <c r="A99" s="6">
        <v>0.53195601851851848</v>
      </c>
      <c r="B99" s="7">
        <v>5918</v>
      </c>
      <c r="C99" s="8">
        <v>24.47</v>
      </c>
      <c r="D99" s="8">
        <v>22.58</v>
      </c>
      <c r="E99" s="8">
        <v>978.83</v>
      </c>
    </row>
    <row r="100" spans="1:5" x14ac:dyDescent="0.2">
      <c r="A100" s="6">
        <v>0.53265046296296303</v>
      </c>
      <c r="B100" s="7">
        <v>5979</v>
      </c>
      <c r="C100" s="8">
        <v>24.51</v>
      </c>
      <c r="D100" s="8">
        <v>22.6</v>
      </c>
      <c r="E100" s="8">
        <v>978.82</v>
      </c>
    </row>
    <row r="101" spans="1:5" x14ac:dyDescent="0.2">
      <c r="A101" s="6">
        <v>0.53334490740740736</v>
      </c>
      <c r="B101" s="7">
        <v>6040</v>
      </c>
      <c r="C101" s="8">
        <v>24.52</v>
      </c>
      <c r="D101" s="8">
        <v>22.57</v>
      </c>
      <c r="E101" s="8">
        <v>978.8</v>
      </c>
    </row>
    <row r="102" spans="1:5" x14ac:dyDescent="0.2">
      <c r="A102" s="6">
        <v>0.53403935185185192</v>
      </c>
      <c r="B102" s="7">
        <v>6101</v>
      </c>
      <c r="C102" s="8">
        <v>24.48</v>
      </c>
      <c r="D102" s="8">
        <v>22.56</v>
      </c>
      <c r="E102" s="8">
        <v>978.8</v>
      </c>
    </row>
    <row r="103" spans="1:5" x14ac:dyDescent="0.2">
      <c r="A103" s="6">
        <v>0.53473379629629625</v>
      </c>
      <c r="B103" s="7">
        <v>6162</v>
      </c>
      <c r="C103" s="8">
        <v>24.49</v>
      </c>
      <c r="D103" s="8">
        <v>22.56</v>
      </c>
      <c r="E103" s="8">
        <v>978.8</v>
      </c>
    </row>
    <row r="104" spans="1:5" x14ac:dyDescent="0.2">
      <c r="A104" s="6">
        <v>0.5354282407407408</v>
      </c>
      <c r="B104" s="7">
        <v>6223</v>
      </c>
      <c r="C104" s="8">
        <v>24.48</v>
      </c>
      <c r="D104" s="8">
        <v>22.54</v>
      </c>
      <c r="E104" s="8">
        <v>978.8</v>
      </c>
    </row>
    <row r="105" spans="1:5" x14ac:dyDescent="0.2">
      <c r="A105" s="6">
        <v>0.53612268518518513</v>
      </c>
      <c r="B105" s="7">
        <v>6284</v>
      </c>
      <c r="C105" s="8">
        <v>24.49</v>
      </c>
      <c r="D105" s="8">
        <v>22.55</v>
      </c>
      <c r="E105" s="8">
        <v>978.82</v>
      </c>
    </row>
    <row r="106" spans="1:5" x14ac:dyDescent="0.2">
      <c r="A106" s="6">
        <v>0.53681712962962969</v>
      </c>
      <c r="B106" s="7">
        <v>6345</v>
      </c>
      <c r="C106" s="8">
        <v>24.47</v>
      </c>
      <c r="D106" s="8">
        <v>22.57</v>
      </c>
      <c r="E106" s="8">
        <v>978.79</v>
      </c>
    </row>
    <row r="107" spans="1:5" x14ac:dyDescent="0.2">
      <c r="A107" s="6">
        <v>0.53751157407407402</v>
      </c>
      <c r="B107" s="7">
        <v>6406</v>
      </c>
      <c r="C107" s="8">
        <v>24.48</v>
      </c>
      <c r="D107" s="8">
        <v>22.57</v>
      </c>
      <c r="E107" s="8">
        <v>978.8</v>
      </c>
    </row>
    <row r="108" spans="1:5" x14ac:dyDescent="0.2">
      <c r="A108" s="6">
        <v>0.53820601851851857</v>
      </c>
      <c r="B108" s="7">
        <v>6467</v>
      </c>
      <c r="C108" s="8">
        <v>24.43</v>
      </c>
      <c r="D108" s="8">
        <v>22.57</v>
      </c>
      <c r="E108" s="8">
        <v>978.76</v>
      </c>
    </row>
    <row r="109" spans="1:5" x14ac:dyDescent="0.2">
      <c r="A109" s="6">
        <v>0.5389004629629629</v>
      </c>
      <c r="B109" s="7">
        <v>6528</v>
      </c>
      <c r="C109" s="8">
        <v>24.4</v>
      </c>
      <c r="D109" s="8">
        <v>22.59</v>
      </c>
      <c r="E109" s="8">
        <v>978.78</v>
      </c>
    </row>
    <row r="110" spans="1:5" x14ac:dyDescent="0.2">
      <c r="A110" s="6">
        <v>0.53959490740740745</v>
      </c>
      <c r="B110" s="7">
        <v>6589</v>
      </c>
      <c r="C110" s="8">
        <v>24.44</v>
      </c>
      <c r="D110" s="8">
        <v>22.56</v>
      </c>
      <c r="E110" s="8">
        <v>978.75</v>
      </c>
    </row>
    <row r="111" spans="1:5" x14ac:dyDescent="0.2">
      <c r="A111" s="6">
        <v>0.54028935185185178</v>
      </c>
      <c r="B111" s="7">
        <v>6650</v>
      </c>
      <c r="C111" s="8">
        <v>24.39</v>
      </c>
      <c r="D111" s="8">
        <v>22.59</v>
      </c>
      <c r="E111" s="8">
        <v>978.76</v>
      </c>
    </row>
    <row r="112" spans="1:5" x14ac:dyDescent="0.2">
      <c r="A112" s="6">
        <v>0.54098379629629634</v>
      </c>
      <c r="B112" s="7">
        <v>6711</v>
      </c>
      <c r="C112" s="8">
        <v>24.44</v>
      </c>
      <c r="D112" s="8">
        <v>22.58</v>
      </c>
      <c r="E112" s="8">
        <v>978.77</v>
      </c>
    </row>
    <row r="113" spans="1:5" x14ac:dyDescent="0.2">
      <c r="A113" s="6">
        <v>0.54167824074074067</v>
      </c>
      <c r="B113" s="7">
        <v>6772</v>
      </c>
      <c r="C113" s="8">
        <v>24.4</v>
      </c>
      <c r="D113" s="8">
        <v>22.61</v>
      </c>
      <c r="E113" s="8">
        <v>978.76</v>
      </c>
    </row>
    <row r="114" spans="1:5" x14ac:dyDescent="0.2">
      <c r="A114" s="6">
        <v>0.54237268518518522</v>
      </c>
      <c r="B114" s="7">
        <v>6833</v>
      </c>
      <c r="C114" s="8">
        <v>24.38</v>
      </c>
      <c r="D114" s="8">
        <v>22.59</v>
      </c>
      <c r="E114" s="8">
        <v>978.76</v>
      </c>
    </row>
    <row r="115" spans="1:5" x14ac:dyDescent="0.2">
      <c r="A115" s="6">
        <v>0.54306712962962966</v>
      </c>
      <c r="B115" s="7">
        <v>6894</v>
      </c>
      <c r="C115" s="8">
        <v>24.42</v>
      </c>
      <c r="D115" s="8">
        <v>22.6</v>
      </c>
      <c r="E115" s="8">
        <v>978.75</v>
      </c>
    </row>
    <row r="116" spans="1:5" x14ac:dyDescent="0.2">
      <c r="A116" s="6">
        <v>0.54376157407407411</v>
      </c>
      <c r="B116" s="7">
        <v>6955</v>
      </c>
      <c r="C116" s="8">
        <v>24.39</v>
      </c>
      <c r="D116" s="8">
        <v>22.59</v>
      </c>
      <c r="E116" s="8">
        <v>978.75</v>
      </c>
    </row>
    <row r="117" spans="1:5" x14ac:dyDescent="0.2">
      <c r="A117" s="6">
        <v>0.54445601851851855</v>
      </c>
      <c r="B117" s="7">
        <v>7016</v>
      </c>
      <c r="C117" s="8">
        <v>24.4</v>
      </c>
      <c r="D117" s="8">
        <v>22.6</v>
      </c>
      <c r="E117" s="8">
        <v>978.72</v>
      </c>
    </row>
    <row r="118" spans="1:5" x14ac:dyDescent="0.2">
      <c r="A118" s="6">
        <v>0.54515046296296299</v>
      </c>
      <c r="B118" s="7">
        <v>7077</v>
      </c>
      <c r="C118" s="8">
        <v>24.35</v>
      </c>
      <c r="D118" s="8">
        <v>22.58</v>
      </c>
      <c r="E118" s="8">
        <v>978.71</v>
      </c>
    </row>
    <row r="119" spans="1:5" x14ac:dyDescent="0.2">
      <c r="A119" s="6">
        <v>0.54584490740740743</v>
      </c>
      <c r="B119" s="7">
        <v>7138</v>
      </c>
      <c r="C119" s="8">
        <v>24.36</v>
      </c>
      <c r="D119" s="8">
        <v>22.58</v>
      </c>
      <c r="E119" s="8">
        <v>978.71</v>
      </c>
    </row>
    <row r="120" spans="1:5" x14ac:dyDescent="0.2">
      <c r="A120" s="6">
        <v>0.54653935185185187</v>
      </c>
      <c r="B120" s="7">
        <v>7199</v>
      </c>
      <c r="C120" s="8">
        <v>24.36</v>
      </c>
      <c r="D120" s="8">
        <v>22.59</v>
      </c>
      <c r="E120" s="8">
        <v>978.71</v>
      </c>
    </row>
    <row r="121" spans="1:5" x14ac:dyDescent="0.2">
      <c r="A121" s="6">
        <v>0.54723379629629632</v>
      </c>
      <c r="B121" s="7">
        <v>7260</v>
      </c>
      <c r="C121" s="8">
        <v>24.35</v>
      </c>
      <c r="D121" s="8">
        <v>22.57</v>
      </c>
      <c r="E121" s="8">
        <v>978.69</v>
      </c>
    </row>
    <row r="122" spans="1:5" x14ac:dyDescent="0.2">
      <c r="A122" s="6">
        <v>0.54792824074074076</v>
      </c>
      <c r="B122" s="7">
        <v>7321</v>
      </c>
      <c r="C122" s="8">
        <v>24.34</v>
      </c>
      <c r="D122" s="8">
        <v>22.6</v>
      </c>
      <c r="E122" s="8">
        <v>978.7</v>
      </c>
    </row>
    <row r="123" spans="1:5" x14ac:dyDescent="0.2">
      <c r="A123" s="6">
        <v>0.5486226851851852</v>
      </c>
      <c r="B123" s="7">
        <v>7382</v>
      </c>
      <c r="C123" s="8">
        <v>24.33</v>
      </c>
      <c r="D123" s="8">
        <v>22.6</v>
      </c>
      <c r="E123" s="8">
        <v>978.71</v>
      </c>
    </row>
    <row r="124" spans="1:5" x14ac:dyDescent="0.2">
      <c r="A124" s="6">
        <v>0.54932870370370368</v>
      </c>
      <c r="B124" s="7">
        <v>7443</v>
      </c>
      <c r="C124" s="8">
        <v>24.37</v>
      </c>
      <c r="D124" s="8">
        <v>22.61</v>
      </c>
      <c r="E124" s="8">
        <v>978.68</v>
      </c>
    </row>
    <row r="125" spans="1:5" x14ac:dyDescent="0.2">
      <c r="A125" s="6">
        <v>0.55002314814814812</v>
      </c>
      <c r="B125" s="7">
        <v>7504</v>
      </c>
      <c r="C125" s="8">
        <v>24.35</v>
      </c>
      <c r="D125" s="8">
        <v>22.62</v>
      </c>
      <c r="E125" s="8">
        <v>978.64</v>
      </c>
    </row>
    <row r="126" spans="1:5" x14ac:dyDescent="0.2">
      <c r="A126" s="6">
        <v>0.55071759259259256</v>
      </c>
      <c r="B126" s="7">
        <v>7565</v>
      </c>
      <c r="C126" s="8">
        <v>24.39</v>
      </c>
      <c r="D126" s="8">
        <v>22.61</v>
      </c>
      <c r="E126" s="8">
        <v>978.67</v>
      </c>
    </row>
    <row r="127" spans="1:5" x14ac:dyDescent="0.2">
      <c r="A127" s="6">
        <v>0.55141203703703701</v>
      </c>
      <c r="B127" s="7">
        <v>7626</v>
      </c>
      <c r="C127" s="8">
        <v>24.35</v>
      </c>
      <c r="D127" s="8">
        <v>22.6</v>
      </c>
      <c r="E127" s="8">
        <v>978.62</v>
      </c>
    </row>
    <row r="128" spans="1:5" x14ac:dyDescent="0.2">
      <c r="A128" s="6">
        <v>0.55210648148148145</v>
      </c>
      <c r="B128" s="7">
        <v>7687</v>
      </c>
      <c r="C128" s="8">
        <v>24.37</v>
      </c>
      <c r="D128" s="8">
        <v>22.63</v>
      </c>
      <c r="E128" s="8">
        <v>978.64</v>
      </c>
    </row>
    <row r="129" spans="1:5" x14ac:dyDescent="0.2">
      <c r="A129" s="6">
        <v>0.552800925925926</v>
      </c>
      <c r="B129" s="7">
        <v>7748</v>
      </c>
      <c r="C129" s="8">
        <v>24.37</v>
      </c>
      <c r="D129" s="8">
        <v>22.61</v>
      </c>
      <c r="E129" s="8">
        <v>978.61</v>
      </c>
    </row>
    <row r="130" spans="1:5" x14ac:dyDescent="0.2">
      <c r="A130" s="6">
        <v>0.55349537037037033</v>
      </c>
      <c r="B130" s="7">
        <v>7809</v>
      </c>
      <c r="C130" s="8">
        <v>24.33</v>
      </c>
      <c r="D130" s="8">
        <v>22.62</v>
      </c>
      <c r="E130" s="8">
        <v>978.61</v>
      </c>
    </row>
    <row r="131" spans="1:5" x14ac:dyDescent="0.2">
      <c r="A131" s="6">
        <v>0.55418981481481489</v>
      </c>
      <c r="B131" s="7">
        <v>7870</v>
      </c>
      <c r="C131" s="8">
        <v>24.31</v>
      </c>
      <c r="D131" s="8">
        <v>22.6</v>
      </c>
      <c r="E131" s="8">
        <v>978.54</v>
      </c>
    </row>
    <row r="132" spans="1:5" x14ac:dyDescent="0.2">
      <c r="A132" s="6">
        <v>0.55488425925925922</v>
      </c>
      <c r="B132" s="7">
        <v>7931</v>
      </c>
      <c r="C132" s="8">
        <v>24.37</v>
      </c>
      <c r="D132" s="8">
        <v>22.58</v>
      </c>
      <c r="E132" s="8">
        <v>978.56</v>
      </c>
    </row>
    <row r="133" spans="1:5" x14ac:dyDescent="0.2">
      <c r="A133" s="6">
        <v>0.55557870370370377</v>
      </c>
      <c r="B133" s="7">
        <v>7992</v>
      </c>
      <c r="C133" s="8">
        <v>24.35</v>
      </c>
      <c r="D133" s="8">
        <v>22.6</v>
      </c>
      <c r="E133" s="8">
        <v>978.49</v>
      </c>
    </row>
    <row r="134" spans="1:5" x14ac:dyDescent="0.2">
      <c r="A134" s="6">
        <v>0.5562731481481481</v>
      </c>
      <c r="B134" s="7">
        <v>8053</v>
      </c>
      <c r="C134" s="8">
        <v>24.34</v>
      </c>
      <c r="D134" s="8">
        <v>22.61</v>
      </c>
      <c r="E134" s="8">
        <v>978.49</v>
      </c>
    </row>
    <row r="135" spans="1:5" x14ac:dyDescent="0.2">
      <c r="A135" s="6">
        <v>0.55696759259259265</v>
      </c>
      <c r="B135" s="7">
        <v>8114</v>
      </c>
      <c r="C135" s="8">
        <v>24.31</v>
      </c>
      <c r="D135" s="8">
        <v>22.61</v>
      </c>
      <c r="E135" s="8">
        <v>978.44</v>
      </c>
    </row>
    <row r="136" spans="1:5" x14ac:dyDescent="0.2">
      <c r="A136" s="6">
        <v>0.55766203703703698</v>
      </c>
      <c r="B136" s="7">
        <v>8175</v>
      </c>
      <c r="C136" s="8">
        <v>24.31</v>
      </c>
      <c r="D136" s="8">
        <v>22.62</v>
      </c>
      <c r="E136" s="8">
        <v>978.39</v>
      </c>
    </row>
    <row r="137" spans="1:5" x14ac:dyDescent="0.2">
      <c r="A137" s="6">
        <v>0.55835648148148154</v>
      </c>
      <c r="B137" s="7">
        <v>8236</v>
      </c>
      <c r="C137" s="8">
        <v>24.36</v>
      </c>
      <c r="D137" s="8">
        <v>22.62</v>
      </c>
      <c r="E137" s="8">
        <v>978.35</v>
      </c>
    </row>
    <row r="138" spans="1:5" x14ac:dyDescent="0.2">
      <c r="A138" s="6">
        <v>0.55905092592592587</v>
      </c>
      <c r="B138" s="7">
        <v>8297</v>
      </c>
      <c r="C138" s="8">
        <v>24.37</v>
      </c>
      <c r="D138" s="8">
        <v>22.58</v>
      </c>
      <c r="E138" s="8">
        <v>978.32</v>
      </c>
    </row>
    <row r="139" spans="1:5" x14ac:dyDescent="0.2">
      <c r="A139" s="6">
        <v>0.55974537037037042</v>
      </c>
      <c r="B139" s="7">
        <v>8358</v>
      </c>
      <c r="C139" s="8">
        <v>24.34</v>
      </c>
      <c r="D139" s="8">
        <v>22.56</v>
      </c>
      <c r="E139" s="8">
        <v>978.29</v>
      </c>
    </row>
    <row r="140" spans="1:5" x14ac:dyDescent="0.2">
      <c r="A140" s="6">
        <v>0.56043981481481475</v>
      </c>
      <c r="B140" s="7">
        <v>8419</v>
      </c>
      <c r="C140" s="8">
        <v>24.34</v>
      </c>
      <c r="D140" s="8">
        <v>22.57</v>
      </c>
      <c r="E140" s="8">
        <v>978.23</v>
      </c>
    </row>
    <row r="141" spans="1:5" x14ac:dyDescent="0.2">
      <c r="A141" s="6">
        <v>0.5611342592592593</v>
      </c>
      <c r="B141" s="7">
        <v>8480</v>
      </c>
      <c r="C141" s="8">
        <v>24.35</v>
      </c>
      <c r="D141" s="8">
        <v>22.59</v>
      </c>
      <c r="E141" s="8">
        <v>978.25</v>
      </c>
    </row>
    <row r="142" spans="1:5" x14ac:dyDescent="0.2">
      <c r="A142" s="6">
        <v>0.56182870370370364</v>
      </c>
      <c r="B142" s="7">
        <v>8541</v>
      </c>
      <c r="C142" s="8">
        <v>24.31</v>
      </c>
      <c r="D142" s="8">
        <v>22.58</v>
      </c>
      <c r="E142" s="8">
        <v>978.24</v>
      </c>
    </row>
    <row r="143" spans="1:5" x14ac:dyDescent="0.2">
      <c r="A143" s="6">
        <v>0.56252314814814819</v>
      </c>
      <c r="B143" s="7">
        <v>8602</v>
      </c>
      <c r="C143" s="8">
        <v>24.37</v>
      </c>
      <c r="D143" s="8">
        <v>22.58</v>
      </c>
      <c r="E143" s="8">
        <v>978.14</v>
      </c>
    </row>
    <row r="144" spans="1:5" x14ac:dyDescent="0.2">
      <c r="A144" s="6">
        <v>0.56321759259259263</v>
      </c>
      <c r="B144" s="7">
        <v>8663</v>
      </c>
      <c r="C144" s="8">
        <v>24.29</v>
      </c>
      <c r="D144" s="8">
        <v>22.61</v>
      </c>
      <c r="E144" s="8">
        <v>978.15</v>
      </c>
    </row>
    <row r="145" spans="1:5" x14ac:dyDescent="0.2">
      <c r="A145" s="6">
        <v>0.56391203703703707</v>
      </c>
      <c r="B145" s="7">
        <v>8724</v>
      </c>
      <c r="C145" s="8">
        <v>24.31</v>
      </c>
      <c r="D145" s="8">
        <v>22.59</v>
      </c>
      <c r="E145" s="8">
        <v>978.2</v>
      </c>
    </row>
    <row r="146" spans="1:5" x14ac:dyDescent="0.2">
      <c r="A146" s="6">
        <v>0.56460648148148151</v>
      </c>
      <c r="B146" s="7">
        <v>8785</v>
      </c>
      <c r="C146" s="8">
        <v>24.27</v>
      </c>
      <c r="D146" s="8">
        <v>22.59</v>
      </c>
      <c r="E146" s="8">
        <v>978.14</v>
      </c>
    </row>
    <row r="147" spans="1:5" x14ac:dyDescent="0.2">
      <c r="A147" s="6">
        <v>0.56530092592592596</v>
      </c>
      <c r="B147" s="7">
        <v>8846</v>
      </c>
      <c r="C147" s="8">
        <v>24.26</v>
      </c>
      <c r="D147" s="8">
        <v>22.57</v>
      </c>
      <c r="E147" s="8">
        <v>978.16</v>
      </c>
    </row>
    <row r="148" spans="1:5" x14ac:dyDescent="0.2">
      <c r="A148" s="6">
        <v>0.5659953703703704</v>
      </c>
      <c r="B148" s="7">
        <v>8907</v>
      </c>
      <c r="C148" s="8">
        <v>24.3</v>
      </c>
      <c r="D148" s="8">
        <v>22.55</v>
      </c>
      <c r="E148" s="8">
        <v>978.12</v>
      </c>
    </row>
    <row r="149" spans="1:5" x14ac:dyDescent="0.2">
      <c r="A149" s="6">
        <v>0.56668981481481484</v>
      </c>
      <c r="B149" s="7">
        <v>8968</v>
      </c>
      <c r="C149" s="8">
        <v>24.24</v>
      </c>
      <c r="D149" s="8">
        <v>22.57</v>
      </c>
      <c r="E149" s="8">
        <v>978.17</v>
      </c>
    </row>
    <row r="150" spans="1:5" x14ac:dyDescent="0.2">
      <c r="A150" s="6">
        <v>0.56738425925925928</v>
      </c>
      <c r="B150" s="7">
        <v>9029</v>
      </c>
      <c r="C150" s="8">
        <v>24.29</v>
      </c>
      <c r="D150" s="8">
        <v>22.6</v>
      </c>
      <c r="E150" s="8">
        <v>978.1</v>
      </c>
    </row>
    <row r="151" spans="1:5" x14ac:dyDescent="0.2">
      <c r="A151" s="6">
        <v>0.56807870370370372</v>
      </c>
      <c r="B151" s="7">
        <v>9090</v>
      </c>
      <c r="C151" s="8">
        <v>24.26</v>
      </c>
      <c r="D151" s="8">
        <v>22.6</v>
      </c>
      <c r="E151" s="8">
        <v>978.11</v>
      </c>
    </row>
    <row r="152" spans="1:5" x14ac:dyDescent="0.2">
      <c r="A152" s="6">
        <v>0.56877314814814817</v>
      </c>
      <c r="B152" s="7">
        <v>9151</v>
      </c>
      <c r="C152" s="8">
        <v>24.31</v>
      </c>
      <c r="D152" s="8">
        <v>22.57</v>
      </c>
      <c r="E152" s="8">
        <v>978.11</v>
      </c>
    </row>
    <row r="153" spans="1:5" x14ac:dyDescent="0.2">
      <c r="A153" s="6">
        <v>0.56946759259259261</v>
      </c>
      <c r="B153" s="7">
        <v>9212</v>
      </c>
      <c r="C153" s="8">
        <v>24.29</v>
      </c>
      <c r="D153" s="8">
        <v>22.56</v>
      </c>
      <c r="E153" s="8">
        <v>978.04</v>
      </c>
    </row>
    <row r="154" spans="1:5" x14ac:dyDescent="0.2">
      <c r="A154" s="6">
        <v>0.57016203703703705</v>
      </c>
      <c r="B154" s="7">
        <v>9273</v>
      </c>
      <c r="C154" s="8">
        <v>24.29</v>
      </c>
      <c r="D154" s="8">
        <v>22.57</v>
      </c>
      <c r="E154" s="8">
        <v>978.04</v>
      </c>
    </row>
    <row r="155" spans="1:5" x14ac:dyDescent="0.2">
      <c r="A155" s="6">
        <v>0.57085648148148149</v>
      </c>
      <c r="B155" s="7">
        <v>9334</v>
      </c>
      <c r="C155" s="8">
        <v>24.3</v>
      </c>
      <c r="D155" s="8">
        <v>22.57</v>
      </c>
      <c r="E155" s="8">
        <v>978.02</v>
      </c>
    </row>
    <row r="156" spans="1:5" x14ac:dyDescent="0.2">
      <c r="A156" s="6">
        <v>0.57155092592592593</v>
      </c>
      <c r="B156" s="7">
        <v>9395</v>
      </c>
      <c r="C156" s="8">
        <v>24.21</v>
      </c>
      <c r="D156" s="8">
        <v>22.56</v>
      </c>
      <c r="E156" s="8">
        <v>978</v>
      </c>
    </row>
    <row r="157" spans="1:5" x14ac:dyDescent="0.2">
      <c r="A157" s="6">
        <v>0.57224537037037038</v>
      </c>
      <c r="B157" s="7">
        <v>9456</v>
      </c>
      <c r="C157" s="8">
        <v>24.26</v>
      </c>
      <c r="D157" s="8">
        <v>22.58</v>
      </c>
      <c r="E157" s="8">
        <v>977.96</v>
      </c>
    </row>
    <row r="158" spans="1:5" x14ac:dyDescent="0.2">
      <c r="A158" s="6">
        <v>0.57293981481481482</v>
      </c>
      <c r="B158" s="7">
        <v>9517</v>
      </c>
      <c r="C158" s="8">
        <v>24.26</v>
      </c>
      <c r="D158" s="8">
        <v>22.55</v>
      </c>
      <c r="E158" s="8">
        <v>977.98</v>
      </c>
    </row>
    <row r="159" spans="1:5" x14ac:dyDescent="0.2">
      <c r="A159" s="6">
        <v>0.57363425925925926</v>
      </c>
      <c r="B159" s="7">
        <v>9578</v>
      </c>
      <c r="C159" s="8">
        <v>24.25</v>
      </c>
      <c r="D159" s="8">
        <v>22.58</v>
      </c>
      <c r="E159" s="8">
        <v>977.94</v>
      </c>
    </row>
    <row r="160" spans="1:5" x14ac:dyDescent="0.2">
      <c r="A160" s="6">
        <v>0.5743287037037037</v>
      </c>
      <c r="B160" s="7">
        <v>9639</v>
      </c>
      <c r="C160" s="8">
        <v>24.31</v>
      </c>
      <c r="D160" s="8">
        <v>22.59</v>
      </c>
      <c r="E160" s="8">
        <v>977.9</v>
      </c>
    </row>
    <row r="161" spans="1:5" x14ac:dyDescent="0.2">
      <c r="A161" s="6">
        <v>0.57502314814814814</v>
      </c>
      <c r="B161" s="7">
        <v>9700</v>
      </c>
      <c r="C161" s="8">
        <v>24.28</v>
      </c>
      <c r="D161" s="8">
        <v>22.59</v>
      </c>
      <c r="E161" s="8">
        <v>977.85</v>
      </c>
    </row>
    <row r="162" spans="1:5" x14ac:dyDescent="0.2">
      <c r="A162" s="6">
        <v>0.57571759259259259</v>
      </c>
      <c r="B162" s="7">
        <v>9761</v>
      </c>
      <c r="C162" s="8">
        <v>24.26</v>
      </c>
      <c r="D162" s="8">
        <v>22.59</v>
      </c>
      <c r="E162" s="8">
        <v>977.84</v>
      </c>
    </row>
    <row r="163" spans="1:5" x14ac:dyDescent="0.2">
      <c r="A163" s="6">
        <v>0.57641203703703703</v>
      </c>
      <c r="B163" s="7">
        <v>9822</v>
      </c>
      <c r="C163" s="8">
        <v>24.29</v>
      </c>
      <c r="D163" s="8">
        <v>22.59</v>
      </c>
      <c r="E163" s="8">
        <v>977.84</v>
      </c>
    </row>
    <row r="164" spans="1:5" x14ac:dyDescent="0.2">
      <c r="A164" s="6">
        <v>0.57711805555555562</v>
      </c>
      <c r="B164" s="7">
        <v>9883</v>
      </c>
      <c r="C164" s="8">
        <v>24.28</v>
      </c>
      <c r="D164" s="8">
        <v>22.59</v>
      </c>
      <c r="E164" s="8">
        <v>977.83</v>
      </c>
    </row>
    <row r="165" spans="1:5" x14ac:dyDescent="0.2">
      <c r="A165" s="6">
        <v>0.57781249999999995</v>
      </c>
      <c r="B165" s="7">
        <v>9944</v>
      </c>
      <c r="C165" s="8">
        <v>24.21</v>
      </c>
      <c r="D165" s="8">
        <v>22.58</v>
      </c>
      <c r="E165" s="8">
        <v>977.82</v>
      </c>
    </row>
    <row r="166" spans="1:5" x14ac:dyDescent="0.2">
      <c r="A166" s="6">
        <v>0.5785069444444445</v>
      </c>
      <c r="B166" s="7">
        <v>10005</v>
      </c>
      <c r="C166" s="8">
        <v>24.22</v>
      </c>
      <c r="D166" s="8">
        <v>22.6</v>
      </c>
      <c r="E166" s="8">
        <v>977.84</v>
      </c>
    </row>
    <row r="167" spans="1:5" x14ac:dyDescent="0.2">
      <c r="A167" s="6">
        <v>0.57920138888888884</v>
      </c>
      <c r="B167" s="7">
        <v>10066</v>
      </c>
      <c r="C167" s="8">
        <v>24.19</v>
      </c>
      <c r="D167" s="8">
        <v>22.61</v>
      </c>
      <c r="E167" s="8">
        <v>977.82</v>
      </c>
    </row>
    <row r="168" spans="1:5" x14ac:dyDescent="0.2">
      <c r="A168" s="6">
        <v>0.57989583333333339</v>
      </c>
      <c r="B168" s="7">
        <v>10127</v>
      </c>
      <c r="C168" s="8">
        <v>24.23</v>
      </c>
      <c r="D168" s="8">
        <v>22.61</v>
      </c>
      <c r="E168" s="8">
        <v>977.79</v>
      </c>
    </row>
    <row r="169" spans="1:5" x14ac:dyDescent="0.2">
      <c r="A169" s="6">
        <v>0.58059027777777772</v>
      </c>
      <c r="B169" s="7">
        <v>10188</v>
      </c>
      <c r="C169" s="8">
        <v>24.22</v>
      </c>
      <c r="D169" s="8">
        <v>22.59</v>
      </c>
      <c r="E169" s="8">
        <v>977.8</v>
      </c>
    </row>
    <row r="170" spans="1:5" x14ac:dyDescent="0.2">
      <c r="A170" s="6">
        <v>0.58128472222222227</v>
      </c>
      <c r="B170" s="7">
        <v>10249</v>
      </c>
      <c r="C170" s="8">
        <v>24.21</v>
      </c>
      <c r="D170" s="8">
        <v>22.6</v>
      </c>
      <c r="E170" s="8">
        <v>977.8</v>
      </c>
    </row>
    <row r="171" spans="1:5" x14ac:dyDescent="0.2">
      <c r="A171" s="6">
        <v>0.5819791666666666</v>
      </c>
      <c r="B171" s="7">
        <v>10310</v>
      </c>
      <c r="C171" s="8">
        <v>24.19</v>
      </c>
      <c r="D171" s="8">
        <v>22.59</v>
      </c>
      <c r="E171" s="8">
        <v>977.79</v>
      </c>
    </row>
    <row r="172" spans="1:5" x14ac:dyDescent="0.2">
      <c r="A172" s="6">
        <v>0.58267361111111116</v>
      </c>
      <c r="B172" s="7">
        <v>10371</v>
      </c>
      <c r="C172" s="8">
        <v>24.22</v>
      </c>
      <c r="D172" s="8">
        <v>22.55</v>
      </c>
      <c r="E172" s="8">
        <v>977.81</v>
      </c>
    </row>
    <row r="173" spans="1:5" x14ac:dyDescent="0.2">
      <c r="A173" s="6">
        <v>0.58336805555555549</v>
      </c>
      <c r="B173" s="7">
        <v>10432</v>
      </c>
      <c r="C173" s="8">
        <v>24.2</v>
      </c>
      <c r="D173" s="8">
        <v>22.56</v>
      </c>
      <c r="E173" s="8">
        <v>977.79</v>
      </c>
    </row>
    <row r="174" spans="1:5" x14ac:dyDescent="0.2">
      <c r="A174" s="6">
        <v>0.58406250000000004</v>
      </c>
      <c r="B174" s="7">
        <v>10493</v>
      </c>
      <c r="C174" s="8">
        <v>24.19</v>
      </c>
      <c r="D174" s="8">
        <v>22.56</v>
      </c>
      <c r="E174" s="8">
        <v>977.78</v>
      </c>
    </row>
    <row r="175" spans="1:5" x14ac:dyDescent="0.2">
      <c r="A175" s="6">
        <v>0.58475694444444437</v>
      </c>
      <c r="B175" s="7">
        <v>10554</v>
      </c>
      <c r="C175" s="8">
        <v>24.23</v>
      </c>
      <c r="D175" s="8">
        <v>22.57</v>
      </c>
      <c r="E175" s="8">
        <v>977.76</v>
      </c>
    </row>
    <row r="176" spans="1:5" x14ac:dyDescent="0.2">
      <c r="A176" s="6">
        <v>0.58545138888888892</v>
      </c>
      <c r="B176" s="7">
        <v>10615</v>
      </c>
      <c r="C176" s="8">
        <v>24.2</v>
      </c>
      <c r="D176" s="8">
        <v>22.58</v>
      </c>
      <c r="E176" s="8">
        <v>977.76</v>
      </c>
    </row>
    <row r="177" spans="1:5" x14ac:dyDescent="0.2">
      <c r="A177" s="6">
        <v>0.58614583333333337</v>
      </c>
      <c r="B177" s="7">
        <v>10676</v>
      </c>
      <c r="C177" s="8">
        <v>24.2</v>
      </c>
      <c r="D177" s="8">
        <v>22.58</v>
      </c>
      <c r="E177" s="8">
        <v>977.75</v>
      </c>
    </row>
    <row r="178" spans="1:5" x14ac:dyDescent="0.2">
      <c r="A178" s="6">
        <v>0.58684027777777781</v>
      </c>
      <c r="B178" s="7">
        <v>10737</v>
      </c>
      <c r="C178" s="8">
        <v>24.24</v>
      </c>
      <c r="D178" s="8">
        <v>22.6</v>
      </c>
      <c r="E178" s="8">
        <v>977.7</v>
      </c>
    </row>
    <row r="179" spans="1:5" x14ac:dyDescent="0.2">
      <c r="A179" s="6">
        <v>0.58753472222222225</v>
      </c>
      <c r="B179" s="7">
        <v>10798</v>
      </c>
      <c r="C179" s="8">
        <v>24.2</v>
      </c>
      <c r="D179" s="8">
        <v>22.6</v>
      </c>
      <c r="E179" s="8">
        <v>977.73</v>
      </c>
    </row>
    <row r="180" spans="1:5" x14ac:dyDescent="0.2">
      <c r="A180" s="6">
        <v>0.58822916666666669</v>
      </c>
      <c r="B180" s="7">
        <v>10859</v>
      </c>
      <c r="C180" s="8">
        <v>24.24</v>
      </c>
      <c r="D180" s="8">
        <v>22.6</v>
      </c>
      <c r="E180" s="8">
        <v>977.73</v>
      </c>
    </row>
    <row r="181" spans="1:5" x14ac:dyDescent="0.2">
      <c r="A181" s="6">
        <v>0.58892361111111113</v>
      </c>
      <c r="B181" s="7">
        <v>10920</v>
      </c>
      <c r="C181" s="8">
        <v>24.17</v>
      </c>
      <c r="D181" s="8">
        <v>22.62</v>
      </c>
      <c r="E181" s="8">
        <v>977.72</v>
      </c>
    </row>
    <row r="182" spans="1:5" x14ac:dyDescent="0.2">
      <c r="A182" s="6">
        <v>0.58961805555555558</v>
      </c>
      <c r="B182" s="7">
        <v>10981</v>
      </c>
      <c r="C182" s="8">
        <v>24.2</v>
      </c>
      <c r="D182" s="8">
        <v>22.62</v>
      </c>
      <c r="E182" s="8">
        <v>977.72</v>
      </c>
    </row>
    <row r="183" spans="1:5" x14ac:dyDescent="0.2">
      <c r="A183" s="6">
        <v>0.59031250000000002</v>
      </c>
      <c r="B183" s="7">
        <v>11042</v>
      </c>
      <c r="C183" s="8">
        <v>24.2</v>
      </c>
      <c r="D183" s="8">
        <v>22.62</v>
      </c>
      <c r="E183" s="8">
        <v>977.74</v>
      </c>
    </row>
    <row r="184" spans="1:5" x14ac:dyDescent="0.2">
      <c r="A184" s="6">
        <v>0.59100694444444446</v>
      </c>
      <c r="B184" s="7">
        <v>11103</v>
      </c>
      <c r="C184" s="8">
        <v>24.15</v>
      </c>
      <c r="D184" s="8">
        <v>22.61</v>
      </c>
      <c r="E184" s="8">
        <v>977.72</v>
      </c>
    </row>
    <row r="185" spans="1:5" x14ac:dyDescent="0.2">
      <c r="A185" s="6">
        <v>0.5917013888888889</v>
      </c>
      <c r="B185" s="7">
        <v>11164</v>
      </c>
      <c r="C185" s="8">
        <v>24.12</v>
      </c>
      <c r="D185" s="8">
        <v>22.61</v>
      </c>
      <c r="E185" s="8">
        <v>977.73</v>
      </c>
    </row>
    <row r="186" spans="1:5" x14ac:dyDescent="0.2">
      <c r="A186" s="6">
        <v>0.59239583333333334</v>
      </c>
      <c r="B186" s="7">
        <v>11225</v>
      </c>
      <c r="C186" s="8">
        <v>24.13</v>
      </c>
      <c r="D186" s="8">
        <v>22.62</v>
      </c>
      <c r="E186" s="8">
        <v>977.74</v>
      </c>
    </row>
    <row r="187" spans="1:5" x14ac:dyDescent="0.2">
      <c r="A187" s="6">
        <v>0.59309027777777779</v>
      </c>
      <c r="B187" s="7">
        <v>11286</v>
      </c>
      <c r="C187" s="8">
        <v>24.17</v>
      </c>
      <c r="D187" s="8">
        <v>22.63</v>
      </c>
      <c r="E187" s="8">
        <v>977.72</v>
      </c>
    </row>
    <row r="188" spans="1:5" x14ac:dyDescent="0.2">
      <c r="A188" s="6">
        <v>0.59378472222222223</v>
      </c>
      <c r="B188" s="7">
        <v>11347</v>
      </c>
      <c r="C188" s="8">
        <v>24.18</v>
      </c>
      <c r="D188" s="8">
        <v>22.63</v>
      </c>
      <c r="E188" s="8">
        <v>977.72</v>
      </c>
    </row>
    <row r="189" spans="1:5" x14ac:dyDescent="0.2">
      <c r="A189" s="6">
        <v>0.59447916666666667</v>
      </c>
      <c r="B189" s="7">
        <v>11408</v>
      </c>
      <c r="C189" s="8">
        <v>24.15</v>
      </c>
      <c r="D189" s="8">
        <v>22.62</v>
      </c>
      <c r="E189" s="8">
        <v>977.74</v>
      </c>
    </row>
    <row r="190" spans="1:5" x14ac:dyDescent="0.2">
      <c r="A190" s="6">
        <v>0.59517361111111111</v>
      </c>
      <c r="B190" s="7">
        <v>11469</v>
      </c>
      <c r="C190" s="8">
        <v>24.2</v>
      </c>
      <c r="D190" s="8">
        <v>22.65</v>
      </c>
      <c r="E190" s="8">
        <v>977.71</v>
      </c>
    </row>
    <row r="191" spans="1:5" x14ac:dyDescent="0.2">
      <c r="A191" s="6">
        <v>0.59586805555555555</v>
      </c>
      <c r="B191" s="7">
        <v>11530</v>
      </c>
      <c r="C191" s="8">
        <v>24.16</v>
      </c>
      <c r="D191" s="8">
        <v>22.65</v>
      </c>
      <c r="E191" s="8">
        <v>977.74</v>
      </c>
    </row>
    <row r="192" spans="1:5" x14ac:dyDescent="0.2">
      <c r="A192" s="6">
        <v>0.5965625</v>
      </c>
      <c r="B192" s="7">
        <v>11591</v>
      </c>
      <c r="C192" s="8">
        <v>24.11</v>
      </c>
      <c r="D192" s="8">
        <v>22.65</v>
      </c>
      <c r="E192" s="8">
        <v>977.72</v>
      </c>
    </row>
    <row r="193" spans="1:5" x14ac:dyDescent="0.2">
      <c r="A193" s="6">
        <v>0.59725694444444444</v>
      </c>
      <c r="B193" s="7">
        <v>11652</v>
      </c>
      <c r="C193" s="8">
        <v>24.17</v>
      </c>
      <c r="D193" s="8">
        <v>22.64</v>
      </c>
      <c r="E193" s="8">
        <v>977.7</v>
      </c>
    </row>
    <row r="194" spans="1:5" x14ac:dyDescent="0.2">
      <c r="A194" s="6">
        <v>0.59795138888888888</v>
      </c>
      <c r="B194" s="7">
        <v>11713</v>
      </c>
      <c r="C194" s="8">
        <v>24.17</v>
      </c>
      <c r="D194" s="8">
        <v>22.65</v>
      </c>
      <c r="E194" s="8">
        <v>977.7</v>
      </c>
    </row>
    <row r="195" spans="1:5" x14ac:dyDescent="0.2">
      <c r="A195" s="6">
        <v>0.59864583333333332</v>
      </c>
      <c r="B195" s="7">
        <v>11774</v>
      </c>
      <c r="C195" s="8">
        <v>24.14</v>
      </c>
      <c r="D195" s="8">
        <v>22.64</v>
      </c>
      <c r="E195" s="8">
        <v>977.68</v>
      </c>
    </row>
    <row r="196" spans="1:5" x14ac:dyDescent="0.2">
      <c r="A196" s="6">
        <v>0.59934027777777776</v>
      </c>
      <c r="B196" s="7">
        <v>11835</v>
      </c>
      <c r="C196" s="8">
        <v>24.13</v>
      </c>
      <c r="D196" s="8">
        <v>22.66</v>
      </c>
      <c r="E196" s="8">
        <v>977.66</v>
      </c>
    </row>
    <row r="197" spans="1:5" x14ac:dyDescent="0.2">
      <c r="A197" s="6">
        <v>0.60003472222222221</v>
      </c>
      <c r="B197" s="7">
        <v>11896</v>
      </c>
      <c r="C197" s="8">
        <v>24.19</v>
      </c>
      <c r="D197" s="8">
        <v>22.63</v>
      </c>
      <c r="E197" s="8">
        <v>977.65</v>
      </c>
    </row>
    <row r="198" spans="1:5" x14ac:dyDescent="0.2">
      <c r="A198" s="6">
        <v>0.60072916666666665</v>
      </c>
      <c r="B198" s="7">
        <v>11957</v>
      </c>
      <c r="C198" s="8">
        <v>24.14</v>
      </c>
      <c r="D198" s="8">
        <v>22.63</v>
      </c>
      <c r="E198" s="8">
        <v>977.66</v>
      </c>
    </row>
    <row r="199" spans="1:5" x14ac:dyDescent="0.2">
      <c r="A199" s="6">
        <v>0.60142361111111109</v>
      </c>
      <c r="B199" s="7">
        <v>12018</v>
      </c>
      <c r="C199" s="8">
        <v>24.14</v>
      </c>
      <c r="D199" s="8">
        <v>22.63</v>
      </c>
      <c r="E199" s="8">
        <v>977.66</v>
      </c>
    </row>
    <row r="200" spans="1:5" x14ac:dyDescent="0.2">
      <c r="A200" s="6">
        <v>0.60211805555555553</v>
      </c>
      <c r="B200" s="7">
        <v>12079</v>
      </c>
      <c r="C200" s="8">
        <v>24.15</v>
      </c>
      <c r="D200" s="8">
        <v>22.61</v>
      </c>
      <c r="E200" s="8">
        <v>977.63</v>
      </c>
    </row>
    <row r="201" spans="1:5" x14ac:dyDescent="0.2">
      <c r="A201" s="6">
        <v>0.60281249999999997</v>
      </c>
      <c r="B201" s="7">
        <v>12140</v>
      </c>
      <c r="C201" s="8">
        <v>24.12</v>
      </c>
      <c r="D201" s="8">
        <v>22.62</v>
      </c>
      <c r="E201" s="8">
        <v>977.65</v>
      </c>
    </row>
    <row r="202" spans="1:5" x14ac:dyDescent="0.2">
      <c r="A202" s="6">
        <v>0.60351851851851845</v>
      </c>
      <c r="B202" s="7">
        <v>12201</v>
      </c>
      <c r="C202" s="8">
        <v>24.12</v>
      </c>
      <c r="D202" s="8">
        <v>22.64</v>
      </c>
      <c r="E202" s="8">
        <v>977.63</v>
      </c>
    </row>
    <row r="203" spans="1:5" x14ac:dyDescent="0.2">
      <c r="A203" s="6">
        <v>0.60421296296296301</v>
      </c>
      <c r="B203" s="7">
        <v>12262</v>
      </c>
      <c r="C203" s="8">
        <v>24.07</v>
      </c>
      <c r="D203" s="8">
        <v>22.62</v>
      </c>
      <c r="E203" s="8">
        <v>977.64</v>
      </c>
    </row>
    <row r="204" spans="1:5" x14ac:dyDescent="0.2">
      <c r="A204" s="6">
        <v>0.60490740740740734</v>
      </c>
      <c r="B204" s="7">
        <v>12323</v>
      </c>
      <c r="C204" s="8">
        <v>24.08</v>
      </c>
      <c r="D204" s="8">
        <v>22.64</v>
      </c>
      <c r="E204" s="8">
        <v>977.64</v>
      </c>
    </row>
    <row r="205" spans="1:5" x14ac:dyDescent="0.2">
      <c r="A205" s="6">
        <v>0.60560185185185189</v>
      </c>
      <c r="B205" s="7">
        <v>12384</v>
      </c>
      <c r="C205" s="8">
        <v>24.17</v>
      </c>
      <c r="D205" s="8">
        <v>22.66</v>
      </c>
      <c r="E205" s="8">
        <v>977.63</v>
      </c>
    </row>
    <row r="206" spans="1:5" x14ac:dyDescent="0.2">
      <c r="A206" s="6">
        <v>0.60629629629629633</v>
      </c>
      <c r="B206" s="7">
        <v>12445</v>
      </c>
      <c r="C206" s="8">
        <v>24.08</v>
      </c>
      <c r="D206" s="8">
        <v>22.64</v>
      </c>
      <c r="E206" s="8">
        <v>977.65</v>
      </c>
    </row>
    <row r="207" spans="1:5" x14ac:dyDescent="0.2">
      <c r="A207" s="6">
        <v>0.60699074074074078</v>
      </c>
      <c r="B207" s="7">
        <v>12506</v>
      </c>
      <c r="C207" s="8">
        <v>24.14</v>
      </c>
      <c r="D207" s="8">
        <v>22.63</v>
      </c>
      <c r="E207" s="8">
        <v>977.65</v>
      </c>
    </row>
    <row r="208" spans="1:5" x14ac:dyDescent="0.2">
      <c r="A208" s="6">
        <v>0.60768518518518522</v>
      </c>
      <c r="B208" s="7">
        <v>12567</v>
      </c>
      <c r="C208" s="8">
        <v>24.13</v>
      </c>
      <c r="D208" s="8">
        <v>22.64</v>
      </c>
      <c r="E208" s="8">
        <v>977.64</v>
      </c>
    </row>
    <row r="209" spans="1:5" x14ac:dyDescent="0.2">
      <c r="A209" s="6">
        <v>0.60837962962962966</v>
      </c>
      <c r="B209" s="7">
        <v>12628</v>
      </c>
      <c r="C209" s="8">
        <v>24.11</v>
      </c>
      <c r="D209" s="8">
        <v>22.64</v>
      </c>
      <c r="E209" s="8">
        <v>977.62</v>
      </c>
    </row>
    <row r="210" spans="1:5" x14ac:dyDescent="0.2">
      <c r="A210" s="6">
        <v>0.6090740740740741</v>
      </c>
      <c r="B210" s="7">
        <v>12689</v>
      </c>
      <c r="C210" s="8">
        <v>24.12</v>
      </c>
      <c r="D210" s="8">
        <v>22.63</v>
      </c>
      <c r="E210" s="8">
        <v>977.59</v>
      </c>
    </row>
    <row r="211" spans="1:5" x14ac:dyDescent="0.2">
      <c r="A211" s="6">
        <v>0.60976851851851854</v>
      </c>
      <c r="B211" s="7">
        <v>12750</v>
      </c>
      <c r="C211" s="8">
        <v>24.14</v>
      </c>
      <c r="D211" s="8">
        <v>22.65</v>
      </c>
      <c r="E211" s="8">
        <v>977.61</v>
      </c>
    </row>
    <row r="212" spans="1:5" x14ac:dyDescent="0.2">
      <c r="A212" s="6">
        <v>0.61046296296296299</v>
      </c>
      <c r="B212" s="7">
        <v>12811</v>
      </c>
      <c r="C212" s="8">
        <v>24.11</v>
      </c>
      <c r="D212" s="8">
        <v>22.64</v>
      </c>
      <c r="E212" s="8">
        <v>977.59</v>
      </c>
    </row>
    <row r="213" spans="1:5" x14ac:dyDescent="0.2">
      <c r="A213" s="6">
        <v>0.61115740740740743</v>
      </c>
      <c r="B213" s="7">
        <v>12872</v>
      </c>
      <c r="C213" s="8">
        <v>24.08</v>
      </c>
      <c r="D213" s="8">
        <v>22.64</v>
      </c>
      <c r="E213" s="8">
        <v>977.58</v>
      </c>
    </row>
    <row r="214" spans="1:5" x14ac:dyDescent="0.2">
      <c r="A214" s="6">
        <v>0.61185185185185187</v>
      </c>
      <c r="B214" s="7">
        <v>12933</v>
      </c>
      <c r="C214" s="8">
        <v>24.11</v>
      </c>
      <c r="D214" s="8">
        <v>22.65</v>
      </c>
      <c r="E214" s="8">
        <v>977.54</v>
      </c>
    </row>
    <row r="215" spans="1:5" x14ac:dyDescent="0.2">
      <c r="A215" s="6">
        <v>0.61254629629629631</v>
      </c>
      <c r="B215" s="7">
        <v>12994</v>
      </c>
      <c r="C215" s="8">
        <v>24.11</v>
      </c>
      <c r="D215" s="8">
        <v>22.63</v>
      </c>
      <c r="E215" s="8">
        <v>977.52</v>
      </c>
    </row>
    <row r="216" spans="1:5" x14ac:dyDescent="0.2">
      <c r="A216" s="6">
        <v>0.61324074074074075</v>
      </c>
      <c r="B216" s="7">
        <v>13055</v>
      </c>
      <c r="C216" s="8">
        <v>24.06</v>
      </c>
      <c r="D216" s="8">
        <v>22.62</v>
      </c>
      <c r="E216" s="8">
        <v>977.49</v>
      </c>
    </row>
    <row r="217" spans="1:5" x14ac:dyDescent="0.2">
      <c r="A217" s="6">
        <v>0.61393518518518519</v>
      </c>
      <c r="B217" s="7">
        <v>13116</v>
      </c>
      <c r="C217" s="8">
        <v>24.06</v>
      </c>
      <c r="D217" s="8">
        <v>22.63</v>
      </c>
      <c r="E217" s="8">
        <v>977.51</v>
      </c>
    </row>
    <row r="218" spans="1:5" x14ac:dyDescent="0.2">
      <c r="A218" s="6">
        <v>0.61462962962962964</v>
      </c>
      <c r="B218" s="7">
        <v>13177</v>
      </c>
      <c r="C218" s="8">
        <v>24.09</v>
      </c>
      <c r="D218" s="8">
        <v>22.64</v>
      </c>
      <c r="E218" s="8">
        <v>977.49</v>
      </c>
    </row>
    <row r="219" spans="1:5" x14ac:dyDescent="0.2">
      <c r="A219" s="6">
        <v>0.61532407407407408</v>
      </c>
      <c r="B219" s="7">
        <v>13238</v>
      </c>
      <c r="C219" s="8">
        <v>24.08</v>
      </c>
      <c r="D219" s="8">
        <v>22.63</v>
      </c>
      <c r="E219" s="8">
        <v>977.47</v>
      </c>
    </row>
    <row r="220" spans="1:5" x14ac:dyDescent="0.2">
      <c r="A220" s="6">
        <v>0.61601851851851852</v>
      </c>
      <c r="B220" s="7">
        <v>13299</v>
      </c>
      <c r="C220" s="8">
        <v>24.09</v>
      </c>
      <c r="D220" s="8">
        <v>22.64</v>
      </c>
      <c r="E220" s="8">
        <v>977.44</v>
      </c>
    </row>
    <row r="221" spans="1:5" x14ac:dyDescent="0.2">
      <c r="A221" s="6">
        <v>0.61671296296296296</v>
      </c>
      <c r="B221" s="7">
        <v>13360</v>
      </c>
      <c r="C221" s="8">
        <v>24.16</v>
      </c>
      <c r="D221" s="8">
        <v>22.64</v>
      </c>
      <c r="E221" s="8">
        <v>977.41</v>
      </c>
    </row>
    <row r="222" spans="1:5" x14ac:dyDescent="0.2">
      <c r="A222" s="6">
        <v>0.6174074074074074</v>
      </c>
      <c r="B222" s="7">
        <v>13421</v>
      </c>
      <c r="C222" s="8">
        <v>24.08</v>
      </c>
      <c r="D222" s="8">
        <v>22.66</v>
      </c>
      <c r="E222" s="8">
        <v>977.41</v>
      </c>
    </row>
    <row r="223" spans="1:5" x14ac:dyDescent="0.2">
      <c r="A223" s="6">
        <v>0.61810185185185185</v>
      </c>
      <c r="B223" s="7">
        <v>13482</v>
      </c>
      <c r="C223" s="8">
        <v>24.05</v>
      </c>
      <c r="D223" s="8">
        <v>22.65</v>
      </c>
      <c r="E223" s="8">
        <v>977.41</v>
      </c>
    </row>
    <row r="224" spans="1:5" x14ac:dyDescent="0.2">
      <c r="A224" s="6">
        <v>0.61879629629629629</v>
      </c>
      <c r="B224" s="7">
        <v>13543</v>
      </c>
      <c r="C224" s="8">
        <v>24.06</v>
      </c>
      <c r="D224" s="8">
        <v>22.64</v>
      </c>
      <c r="E224" s="8">
        <v>977.4</v>
      </c>
    </row>
    <row r="225" spans="1:5" x14ac:dyDescent="0.2">
      <c r="A225" s="6">
        <v>0.61949074074074073</v>
      </c>
      <c r="B225" s="7">
        <v>13604</v>
      </c>
      <c r="C225" s="8">
        <v>24.07</v>
      </c>
      <c r="D225" s="8">
        <v>22.64</v>
      </c>
      <c r="E225" s="8">
        <v>977.38</v>
      </c>
    </row>
    <row r="226" spans="1:5" x14ac:dyDescent="0.2">
      <c r="A226" s="6">
        <v>0.62018518518518517</v>
      </c>
      <c r="B226" s="7">
        <v>13665</v>
      </c>
      <c r="C226" s="8">
        <v>24.07</v>
      </c>
      <c r="D226" s="8">
        <v>22.64</v>
      </c>
      <c r="E226" s="8">
        <v>977.38</v>
      </c>
    </row>
    <row r="227" spans="1:5" x14ac:dyDescent="0.2">
      <c r="A227" s="6">
        <v>0.62087962962962961</v>
      </c>
      <c r="B227" s="7">
        <v>13726</v>
      </c>
      <c r="C227" s="8">
        <v>24.03</v>
      </c>
      <c r="D227" s="8">
        <v>22.64</v>
      </c>
      <c r="E227" s="8">
        <v>977.37</v>
      </c>
    </row>
    <row r="228" spans="1:5" x14ac:dyDescent="0.2">
      <c r="A228" s="6">
        <v>0.62157407407407406</v>
      </c>
      <c r="B228" s="7">
        <v>13787</v>
      </c>
      <c r="C228" s="8">
        <v>24.09</v>
      </c>
      <c r="D228" s="8">
        <v>22.63</v>
      </c>
      <c r="E228" s="8">
        <v>977.38</v>
      </c>
    </row>
    <row r="229" spans="1:5" x14ac:dyDescent="0.2">
      <c r="A229" s="6">
        <v>0.6222685185185185</v>
      </c>
      <c r="B229" s="7">
        <v>13848</v>
      </c>
      <c r="C229" s="8">
        <v>24.05</v>
      </c>
      <c r="D229" s="8">
        <v>22.66</v>
      </c>
      <c r="E229" s="8">
        <v>977.36</v>
      </c>
    </row>
    <row r="230" spans="1:5" x14ac:dyDescent="0.2">
      <c r="A230" s="6">
        <v>0.62296296296296294</v>
      </c>
      <c r="B230" s="7">
        <v>13909</v>
      </c>
      <c r="C230" s="8">
        <v>24</v>
      </c>
      <c r="D230" s="8">
        <v>22.66</v>
      </c>
      <c r="E230" s="8">
        <v>977.32</v>
      </c>
    </row>
    <row r="231" spans="1:5" x14ac:dyDescent="0.2">
      <c r="A231" s="6">
        <v>0.62365740740740738</v>
      </c>
      <c r="B231" s="7">
        <v>13970</v>
      </c>
      <c r="C231" s="8">
        <v>24.03</v>
      </c>
      <c r="D231" s="8">
        <v>22.64</v>
      </c>
      <c r="E231" s="8">
        <v>977.31</v>
      </c>
    </row>
    <row r="232" spans="1:5" x14ac:dyDescent="0.2">
      <c r="A232" s="6">
        <v>0.62435185185185182</v>
      </c>
      <c r="B232" s="7">
        <v>14031</v>
      </c>
      <c r="C232" s="8">
        <v>24.07</v>
      </c>
      <c r="D232" s="8">
        <v>22.65</v>
      </c>
      <c r="E232" s="8">
        <v>977.31</v>
      </c>
    </row>
    <row r="233" spans="1:5" x14ac:dyDescent="0.2">
      <c r="A233" s="6">
        <v>0.62504629629629627</v>
      </c>
      <c r="B233" s="7">
        <v>14092</v>
      </c>
      <c r="C233" s="8">
        <v>24.03</v>
      </c>
      <c r="D233" s="8">
        <v>22.65</v>
      </c>
      <c r="E233" s="8">
        <v>977.3</v>
      </c>
    </row>
    <row r="234" spans="1:5" x14ac:dyDescent="0.2">
      <c r="A234" s="6">
        <v>0.62574074074074071</v>
      </c>
      <c r="B234" s="7">
        <v>14153</v>
      </c>
      <c r="C234" s="8">
        <v>24.03</v>
      </c>
      <c r="D234" s="8">
        <v>22.64</v>
      </c>
      <c r="E234" s="8">
        <v>977.28</v>
      </c>
    </row>
    <row r="235" spans="1:5" x14ac:dyDescent="0.2">
      <c r="A235" s="6">
        <v>0.62643518518518515</v>
      </c>
      <c r="B235" s="7">
        <v>14214</v>
      </c>
      <c r="C235" s="8">
        <v>23.99</v>
      </c>
      <c r="D235" s="8">
        <v>22.61</v>
      </c>
      <c r="E235" s="8">
        <v>977.29</v>
      </c>
    </row>
    <row r="236" spans="1:5" x14ac:dyDescent="0.2">
      <c r="A236" s="6">
        <v>0.6271296296296297</v>
      </c>
      <c r="B236" s="7">
        <v>14275</v>
      </c>
      <c r="C236" s="8">
        <v>24</v>
      </c>
      <c r="D236" s="8">
        <v>22.62</v>
      </c>
      <c r="E236" s="8">
        <v>977.29</v>
      </c>
    </row>
    <row r="237" spans="1:5" x14ac:dyDescent="0.2">
      <c r="A237" s="6">
        <v>0.62782407407407403</v>
      </c>
      <c r="B237" s="7">
        <v>14336</v>
      </c>
      <c r="C237" s="8">
        <v>24.03</v>
      </c>
      <c r="D237" s="8">
        <v>22.63</v>
      </c>
      <c r="E237" s="8">
        <v>977.27</v>
      </c>
    </row>
    <row r="238" spans="1:5" x14ac:dyDescent="0.2">
      <c r="A238" s="6">
        <v>0.62851851851851859</v>
      </c>
      <c r="B238" s="7">
        <v>14397</v>
      </c>
      <c r="C238" s="8">
        <v>24.05</v>
      </c>
      <c r="D238" s="8">
        <v>22.66</v>
      </c>
      <c r="E238" s="8">
        <v>977.21</v>
      </c>
    </row>
    <row r="239" spans="1:5" x14ac:dyDescent="0.2">
      <c r="A239" s="6">
        <v>0.62922453703703707</v>
      </c>
      <c r="B239" s="7">
        <v>14458</v>
      </c>
      <c r="C239" s="8">
        <v>24.04</v>
      </c>
      <c r="D239" s="8">
        <v>22.63</v>
      </c>
      <c r="E239" s="8">
        <v>977.22</v>
      </c>
    </row>
    <row r="240" spans="1:5" x14ac:dyDescent="0.2">
      <c r="A240" s="6">
        <v>0.62990740740740747</v>
      </c>
      <c r="B240" s="7">
        <v>14519</v>
      </c>
      <c r="C240" s="8">
        <v>24.03</v>
      </c>
      <c r="D240" s="8">
        <v>22.66</v>
      </c>
      <c r="E240" s="8">
        <v>977.16</v>
      </c>
    </row>
    <row r="241" spans="1:5" x14ac:dyDescent="0.2">
      <c r="A241" s="6">
        <v>0.63061342592592595</v>
      </c>
      <c r="B241" s="7">
        <v>14580</v>
      </c>
      <c r="C241" s="8">
        <v>24.03</v>
      </c>
      <c r="D241" s="8">
        <v>22.65</v>
      </c>
      <c r="E241" s="8">
        <v>977.16</v>
      </c>
    </row>
    <row r="242" spans="1:5" x14ac:dyDescent="0.2">
      <c r="A242" s="6">
        <v>0.63130787037037039</v>
      </c>
      <c r="B242" s="7">
        <v>14641</v>
      </c>
      <c r="C242" s="8">
        <v>24.03</v>
      </c>
      <c r="D242" s="8">
        <v>22.65</v>
      </c>
      <c r="E242" s="8">
        <v>977.14</v>
      </c>
    </row>
    <row r="243" spans="1:5" x14ac:dyDescent="0.2">
      <c r="A243" s="6">
        <v>0.63200231481481484</v>
      </c>
      <c r="B243" s="7">
        <v>14702</v>
      </c>
      <c r="C243" s="8">
        <v>24.02</v>
      </c>
      <c r="D243" s="8">
        <v>22.65</v>
      </c>
      <c r="E243" s="8">
        <v>977.14</v>
      </c>
    </row>
    <row r="244" spans="1:5" x14ac:dyDescent="0.2">
      <c r="A244" s="6">
        <v>0.63269675925925928</v>
      </c>
      <c r="B244" s="7">
        <v>14763</v>
      </c>
      <c r="C244" s="8">
        <v>24.04</v>
      </c>
      <c r="D244" s="8">
        <v>22.65</v>
      </c>
      <c r="E244" s="8">
        <v>977.17</v>
      </c>
    </row>
    <row r="245" spans="1:5" x14ac:dyDescent="0.2">
      <c r="A245" s="6">
        <v>0.63339120370370372</v>
      </c>
      <c r="B245" s="7">
        <v>14824</v>
      </c>
      <c r="C245" s="8">
        <v>24.02</v>
      </c>
      <c r="D245" s="8">
        <v>22.64</v>
      </c>
      <c r="E245" s="8">
        <v>977.12</v>
      </c>
    </row>
    <row r="246" spans="1:5" x14ac:dyDescent="0.2">
      <c r="A246" s="6">
        <v>0.63408564814814816</v>
      </c>
      <c r="B246" s="7">
        <v>14885</v>
      </c>
      <c r="C246" s="8">
        <v>24.01</v>
      </c>
      <c r="D246" s="8">
        <v>22.66</v>
      </c>
      <c r="E246" s="8">
        <v>977.12</v>
      </c>
    </row>
    <row r="247" spans="1:5" x14ac:dyDescent="0.2">
      <c r="A247" s="6">
        <v>0.6347800925925926</v>
      </c>
      <c r="B247" s="7">
        <v>14946</v>
      </c>
      <c r="C247" s="8">
        <v>24.04</v>
      </c>
      <c r="D247" s="8">
        <v>22.67</v>
      </c>
      <c r="E247" s="8">
        <v>977.07</v>
      </c>
    </row>
    <row r="248" spans="1:5" x14ac:dyDescent="0.2">
      <c r="A248" s="6">
        <v>0.63547453703703705</v>
      </c>
      <c r="B248" s="7">
        <v>15007</v>
      </c>
      <c r="C248" s="8">
        <v>24.08</v>
      </c>
      <c r="D248" s="8">
        <v>22.66</v>
      </c>
      <c r="E248" s="8">
        <v>977.04</v>
      </c>
    </row>
    <row r="249" spans="1:5" x14ac:dyDescent="0.2">
      <c r="A249" s="6">
        <v>0.63616898148148149</v>
      </c>
      <c r="B249" s="7">
        <v>15068</v>
      </c>
      <c r="C249" s="8">
        <v>24.03</v>
      </c>
      <c r="D249" s="8">
        <v>22.67</v>
      </c>
      <c r="E249" s="8">
        <v>977.02</v>
      </c>
    </row>
    <row r="250" spans="1:5" x14ac:dyDescent="0.2">
      <c r="A250" s="6">
        <v>0.63686342592592593</v>
      </c>
      <c r="B250" s="7">
        <v>15129</v>
      </c>
      <c r="C250" s="8">
        <v>24.05</v>
      </c>
      <c r="D250" s="8">
        <v>22.68</v>
      </c>
      <c r="E250" s="8">
        <v>977.02</v>
      </c>
    </row>
    <row r="251" spans="1:5" x14ac:dyDescent="0.2">
      <c r="A251" s="6">
        <v>0.63755787037037037</v>
      </c>
      <c r="B251" s="7">
        <v>15190</v>
      </c>
      <c r="C251" s="8">
        <v>23.99</v>
      </c>
      <c r="D251" s="8">
        <v>22.67</v>
      </c>
      <c r="E251" s="8">
        <v>977.02</v>
      </c>
    </row>
    <row r="252" spans="1:5" x14ac:dyDescent="0.2">
      <c r="A252" s="6">
        <v>0.63825231481481481</v>
      </c>
      <c r="B252" s="7">
        <v>15251</v>
      </c>
      <c r="C252" s="8">
        <v>24.03</v>
      </c>
      <c r="D252" s="8">
        <v>22.67</v>
      </c>
      <c r="E252" s="8">
        <v>977.03</v>
      </c>
    </row>
    <row r="253" spans="1:5" x14ac:dyDescent="0.2">
      <c r="A253" s="6">
        <v>0.63894675925925926</v>
      </c>
      <c r="B253" s="7">
        <v>15312</v>
      </c>
      <c r="C253" s="8">
        <v>24.06</v>
      </c>
      <c r="D253" s="8">
        <v>22.68</v>
      </c>
      <c r="E253" s="8">
        <v>977.04</v>
      </c>
    </row>
    <row r="254" spans="1:5" x14ac:dyDescent="0.2">
      <c r="A254" s="6">
        <v>0.6396412037037037</v>
      </c>
      <c r="B254" s="7">
        <v>15373</v>
      </c>
      <c r="C254" s="8">
        <v>24.08</v>
      </c>
      <c r="D254" s="8">
        <v>22.69</v>
      </c>
      <c r="E254" s="8">
        <v>977.05</v>
      </c>
    </row>
    <row r="255" spans="1:5" x14ac:dyDescent="0.2">
      <c r="A255" s="6">
        <v>0.64033564814814814</v>
      </c>
      <c r="B255" s="7">
        <v>15434</v>
      </c>
      <c r="C255" s="8">
        <v>24.04</v>
      </c>
      <c r="D255" s="8">
        <v>22.68</v>
      </c>
      <c r="E255" s="8">
        <v>977.08</v>
      </c>
    </row>
    <row r="256" spans="1:5" x14ac:dyDescent="0.2">
      <c r="A256" s="6">
        <v>0.64103009259259258</v>
      </c>
      <c r="B256" s="7">
        <v>15495</v>
      </c>
      <c r="C256" s="8">
        <v>24.04</v>
      </c>
      <c r="D256" s="8">
        <v>22.69</v>
      </c>
      <c r="E256" s="8">
        <v>977.01</v>
      </c>
    </row>
    <row r="257" spans="1:5" x14ac:dyDescent="0.2">
      <c r="A257" s="6">
        <v>0.64172453703703702</v>
      </c>
      <c r="B257" s="7">
        <v>15556</v>
      </c>
      <c r="C257" s="8">
        <v>24.05</v>
      </c>
      <c r="D257" s="8">
        <v>22.69</v>
      </c>
      <c r="E257" s="8">
        <v>977</v>
      </c>
    </row>
    <row r="258" spans="1:5" x14ac:dyDescent="0.2">
      <c r="A258" s="6">
        <v>0.64241898148148147</v>
      </c>
      <c r="B258" s="7">
        <v>15617</v>
      </c>
      <c r="C258" s="8">
        <v>24.04</v>
      </c>
      <c r="D258" s="8">
        <v>22.7</v>
      </c>
      <c r="E258" s="8">
        <v>976.95</v>
      </c>
    </row>
    <row r="259" spans="1:5" x14ac:dyDescent="0.2">
      <c r="A259" s="6">
        <v>0.64311342592592591</v>
      </c>
      <c r="B259" s="7">
        <v>15678</v>
      </c>
      <c r="C259" s="8">
        <v>24.04</v>
      </c>
      <c r="D259" s="8">
        <v>22.69</v>
      </c>
      <c r="E259" s="8">
        <v>976.96</v>
      </c>
    </row>
    <row r="260" spans="1:5" x14ac:dyDescent="0.2">
      <c r="A260" s="6">
        <v>0.64380787037037035</v>
      </c>
      <c r="B260" s="7">
        <v>15739</v>
      </c>
      <c r="C260" s="8">
        <v>24.07</v>
      </c>
      <c r="D260" s="8">
        <v>22.68</v>
      </c>
      <c r="E260" s="8">
        <v>976.95</v>
      </c>
    </row>
    <row r="261" spans="1:5" x14ac:dyDescent="0.2">
      <c r="A261" s="6">
        <v>0.64450231481481479</v>
      </c>
      <c r="B261" s="7">
        <v>15800</v>
      </c>
      <c r="C261" s="8">
        <v>24</v>
      </c>
      <c r="D261" s="8">
        <v>22.67</v>
      </c>
      <c r="E261" s="8">
        <v>976.96</v>
      </c>
    </row>
    <row r="262" spans="1:5" x14ac:dyDescent="0.2">
      <c r="A262" s="6">
        <v>0.64519675925925923</v>
      </c>
      <c r="B262" s="7">
        <v>15861</v>
      </c>
      <c r="C262" s="8">
        <v>24</v>
      </c>
      <c r="D262" s="8">
        <v>22.69</v>
      </c>
      <c r="E262" s="8">
        <v>976.96</v>
      </c>
    </row>
    <row r="263" spans="1:5" x14ac:dyDescent="0.2">
      <c r="A263" s="6">
        <v>0.64589120370370368</v>
      </c>
      <c r="B263" s="7">
        <v>15922</v>
      </c>
      <c r="C263" s="8">
        <v>24.01</v>
      </c>
      <c r="D263" s="8">
        <v>22.68</v>
      </c>
      <c r="E263" s="8">
        <v>976.93</v>
      </c>
    </row>
    <row r="264" spans="1:5" x14ac:dyDescent="0.2">
      <c r="A264" s="6">
        <v>0.64658564814814812</v>
      </c>
      <c r="B264" s="7">
        <v>15983</v>
      </c>
      <c r="C264" s="8">
        <v>24.02</v>
      </c>
      <c r="D264" s="8">
        <v>22.68</v>
      </c>
      <c r="E264" s="8">
        <v>976.97</v>
      </c>
    </row>
    <row r="265" spans="1:5" x14ac:dyDescent="0.2">
      <c r="A265" s="6">
        <v>0.64728009259259256</v>
      </c>
      <c r="B265" s="7">
        <v>16044</v>
      </c>
      <c r="C265" s="8">
        <v>23.96</v>
      </c>
      <c r="D265" s="8">
        <v>22.66</v>
      </c>
      <c r="E265" s="8">
        <v>976.93</v>
      </c>
    </row>
    <row r="266" spans="1:5" x14ac:dyDescent="0.2">
      <c r="A266" s="6">
        <v>0.647974537037037</v>
      </c>
      <c r="B266" s="7">
        <v>16105</v>
      </c>
      <c r="C266" s="8">
        <v>24.02</v>
      </c>
      <c r="D266" s="8">
        <v>22.65</v>
      </c>
      <c r="E266" s="8">
        <v>976.97</v>
      </c>
    </row>
    <row r="267" spans="1:5" x14ac:dyDescent="0.2">
      <c r="A267" s="6">
        <v>0.64866898148148155</v>
      </c>
      <c r="B267" s="7">
        <v>16166</v>
      </c>
      <c r="C267" s="8">
        <v>24.01</v>
      </c>
      <c r="D267" s="8">
        <v>22.64</v>
      </c>
      <c r="E267" s="8">
        <v>976.93</v>
      </c>
    </row>
    <row r="268" spans="1:5" x14ac:dyDescent="0.2">
      <c r="A268" s="6">
        <v>0.64936342592592589</v>
      </c>
      <c r="B268" s="7">
        <v>16227</v>
      </c>
      <c r="C268" s="8">
        <v>24</v>
      </c>
      <c r="D268" s="8">
        <v>22.66</v>
      </c>
      <c r="E268" s="8">
        <v>976.92</v>
      </c>
    </row>
    <row r="269" spans="1:5" x14ac:dyDescent="0.2">
      <c r="A269" s="6">
        <v>0.65005787037037044</v>
      </c>
      <c r="B269" s="7">
        <v>16288</v>
      </c>
      <c r="C269" s="8">
        <v>23.97</v>
      </c>
      <c r="D269" s="8">
        <v>22.66</v>
      </c>
      <c r="E269" s="8">
        <v>976.89</v>
      </c>
    </row>
    <row r="270" spans="1:5" x14ac:dyDescent="0.2">
      <c r="A270" s="6">
        <v>0.65075231481481477</v>
      </c>
      <c r="B270" s="7">
        <v>16349</v>
      </c>
      <c r="C270" s="8">
        <v>24.03</v>
      </c>
      <c r="D270" s="8">
        <v>22.65</v>
      </c>
      <c r="E270" s="8">
        <v>976.91</v>
      </c>
    </row>
    <row r="271" spans="1:5" x14ac:dyDescent="0.2">
      <c r="A271" s="6">
        <v>0.65144675925925932</v>
      </c>
      <c r="B271" s="7">
        <v>16410</v>
      </c>
      <c r="C271" s="8">
        <v>24.05</v>
      </c>
      <c r="D271" s="8">
        <v>22.66</v>
      </c>
      <c r="E271" s="8">
        <v>976.9</v>
      </c>
    </row>
    <row r="272" spans="1:5" x14ac:dyDescent="0.2">
      <c r="A272" s="6">
        <v>0.65214120370370365</v>
      </c>
      <c r="B272" s="7">
        <v>16471</v>
      </c>
      <c r="C272" s="8">
        <v>23.96</v>
      </c>
      <c r="D272" s="8">
        <v>22.67</v>
      </c>
      <c r="E272" s="8">
        <v>976.86</v>
      </c>
    </row>
    <row r="273" spans="1:5" x14ac:dyDescent="0.2">
      <c r="A273" s="6">
        <v>0.65283564814814821</v>
      </c>
      <c r="B273" s="7">
        <v>16532</v>
      </c>
      <c r="C273" s="8">
        <v>24.02</v>
      </c>
      <c r="D273" s="8">
        <v>22.66</v>
      </c>
      <c r="E273" s="8">
        <v>976.84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2017-10-26T13:40:29Z</dcterms:modified>
</cp:coreProperties>
</file>