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09D6EEAA-991C-4734-8A4C-5C261974E755}" xr6:coauthVersionLast="47" xr6:coauthVersionMax="47" xr10:uidLastSave="{3F434867-07F9-4EC4-A94E-CD1F83D0D6BA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<sst xmlns="http://schemas.openxmlformats.org/spreadsheetml/2006/main" count="7" uniqueCount="7">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</sst>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F13" sqref="F13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259000000</v>
      </c>
    </row>
    <row r="4" spans="1:2" x14ac:dyDescent="0.25">
      <c r="A4" s="1">
        <v>2040</v>
      </c>
      <c r="B4" s="4">
        <v>227000000</v>
      </c>
    </row>
    <row r="5" spans="1:2" x14ac:dyDescent="0.25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9" sqref="E19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S9" sqref="AS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2025-03-17T12:00:38Z</dcterms:modified>
</cp:coreProperties>
</file>