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6" documentId="8_{E42F722B-4CDF-4516-AA5E-2D542E67BD24}" xr6:coauthVersionLast="47" xr6:coauthVersionMax="47" xr10:uidLastSave="{9AA2D5AE-F418-4798-8436-5712B9A08AFB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<sst xmlns="http://schemas.openxmlformats.org/spreadsheetml/2006/main" count="7" uniqueCount="7">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</sst>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146000000</v>
      </c>
    </row>
    <row r="4" spans="1:2" x14ac:dyDescent="0.25">
      <c r="A4" s="1">
        <v>2040</v>
      </c>
      <c r="B4" s="4">
        <v>81000000</v>
      </c>
    </row>
    <row r="5" spans="1:2" x14ac:dyDescent="0.25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E18" sqref="E18"/>
    </sheetView>
  </sheetViews>
  <sheetFormatPr defaultColWidth="8.77734375" defaultRowHeight="13.8" x14ac:dyDescent="0.25"/>
  <sheetData>
    <row r="1" spans="1:2" x14ac:dyDescent="0.25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D29" sqref="D29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X1" workbookViewId="0">
      <selection activeCell="AS8" sqref="AS8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2025-03-17T11:32:58Z</dcterms:modified>
</cp:coreProperties>
</file>