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1" documentId="8_{2E85E963-D1D1-4CC3-8453-FC12F9699673}" xr6:coauthVersionLast="47" xr6:coauthVersionMax="47" xr10:uidLastSave="{4E370B4A-FA71-4778-9DE5-2DFE4DE6AA48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<sst xmlns="http://schemas.openxmlformats.org/spreadsheetml/2006/main" count="7" uniqueCount="7">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</sst>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F7" sqref="F7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F5" sqref="F5"/>
    </sheetView>
  </sheetViews>
  <sheetFormatPr defaultColWidth="8.77734375" defaultRowHeight="13.8" x14ac:dyDescent="0.25"/>
  <sheetData>
    <row r="1" spans="1:2" x14ac:dyDescent="0.25">
      <c r="A1" t="s">
        <v>3</v>
      </c>
      <c r="B1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W1" workbookViewId="0">
      <selection activeCell="AU9" sqref="AU9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2025-03-17T11:59:22Z</dcterms:modified>
</cp:coreProperties>
</file>