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E8E45414-9874-0546-AA76-DC053A4F3DA8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<sst xmlns="http://schemas.openxmlformats.org/spreadsheetml/2006/main" count="7" uniqueCount="7">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</sst>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13" sqref="D13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J18" sqref="J18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2025-02-02T00:38:03Z</dcterms:modified>
</cp:coreProperties>
</file>