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E69B4512-55CE-F149-A8E7-051558D1591C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<sst xmlns="http://schemas.openxmlformats.org/spreadsheetml/2006/main" count="7" uniqueCount="7">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</sst>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baseColWidth="10" defaultColWidth="8.83203125" defaultRowHeight="15"/>
  <sheetData>
    <row r="1" spans="1:2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15" sqref="F15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2025-02-02T00:38:11Z</dcterms:modified>
</cp:coreProperties>
</file>