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E260B9E0-DEAF-AB48-82E7-96546B642217}" xr6:coauthVersionLast="47" xr6:coauthVersionMax="47" xr10:uidLastSave="{00000000-0000-0000-0000-000000000000}"/>
  <bookViews>
    <workbookView xWindow="0" yWindow="760" windowWidth="23260" windowHeight="12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95336937-27CE-4E5D-B8D7-8133F2C742B9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<sst xmlns="http://schemas.openxmlformats.org/spreadsheetml/2006/main" count="7" uniqueCount="7">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</sst>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22" sqref="D22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259000000</v>
      </c>
    </row>
    <row r="4" spans="1:2">
      <c r="A4" s="1">
        <v>2040</v>
      </c>
      <c r="B4" s="4">
        <v>227000000</v>
      </c>
    </row>
    <row r="5" spans="1:2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00A52D3-A928-444D-B677-F77B85C2F90D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A2" sqref="A2:XFD2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2025-02-02T00:37:47Z</dcterms:modified>
</cp:coreProperties>
</file>