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4" documentId="8_{3F4726DC-CE1C-4C2E-95C2-4ADD09CF2F99}" xr6:coauthVersionLast="47" xr6:coauthVersionMax="47" xr10:uidLastSave="{86B9B3E8-996F-422F-8550-160C54A2319E}"/>
  <bookViews>
    <workbookView xWindow="28680" yWindow="-120" windowWidth="29040" windowHeight="15840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<sst xmlns="http://schemas.openxmlformats.org/spreadsheetml/2006/main" count="7" uniqueCount="7">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</sst>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G18" sqref="G18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J9" sqref="J9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O17" sqref="O17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2025-03-17T11:42:44Z</dcterms:modified>
</cp:coreProperties>
</file>