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5FDABC32-3763-FF47-875E-F9AAFD8A8FB0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<sst xmlns="http://schemas.openxmlformats.org/spreadsheetml/2006/main" count="7" uniqueCount="7">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</sst>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26" sqref="F26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2025-02-02T00:34:58Z</dcterms:modified>
</cp:coreProperties>
</file>