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0" documentId="8_{EC86E294-6F18-4214-B26C-DCEAB370F86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<sst xmlns="http://schemas.openxmlformats.org/spreadsheetml/2006/main" count="7" uniqueCount="7">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</sst>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4" sqref="D14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146000000</v>
      </c>
    </row>
    <row r="4" spans="1:2" x14ac:dyDescent="0.25">
      <c r="A4" s="1">
        <v>2040</v>
      </c>
      <c r="B4" s="4">
        <v>81000000</v>
      </c>
    </row>
    <row r="5" spans="1:2" x14ac:dyDescent="0.25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K19" sqref="K19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G17" sqref="G17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A2" sqref="A2:XFD2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2025-03-17T07:41:55Z</dcterms:modified>
</cp:coreProperties>
</file>