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 solutions 30/"/>
    </mc:Choice>
  </mc:AlternateContent>
  <xr:revisionPtr revIDLastSave="2" documentId="8_{A2376660-2053-4987-9986-45A6B8EAC7B0}" xr6:coauthVersionLast="47" xr6:coauthVersionMax="47" xr10:uidLastSave="{436748C5-8A3F-4D9F-9B9B-7DB122C4FE6F}"/>
  <bookViews>
    <workbookView xWindow="-108" yWindow="-108" windowWidth="23256" windowHeight="12576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<sst xmlns="http://schemas.openxmlformats.org/spreadsheetml/2006/main" count="7" uniqueCount="7">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</sst>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8" sqref="G18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J9" sqref="J9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AD1" workbookViewId="0">
      <selection activeCell="AX11" sqref="AX11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2025-03-21T07:02:23Z</dcterms:modified>
</cp:coreProperties>
</file>