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4F40FC12-27E3-47B6-B60E-3716DB0BF783}" xr6:coauthVersionLast="47" xr6:coauthVersionMax="47" xr10:uidLastSave="{DAEB84D6-C724-4B2E-A34C-C527B00888E6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<sst xmlns="http://schemas.openxmlformats.org/spreadsheetml/2006/main" count="7" uniqueCount="7">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</sst>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J12" sqref="J12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6" sqref="E16"/>
    </sheetView>
  </sheetViews>
  <sheetFormatPr defaultColWidth="8.77734375" defaultRowHeight="13.8" x14ac:dyDescent="0.25"/>
  <sheetData>
    <row r="1" spans="1:2" x14ac:dyDescent="0.25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H15" sqref="H15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R10" sqref="AR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2025-03-17T11:35:27Z</dcterms:modified>
</cp:coreProperties>
</file>