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FE08ACEC-45BF-BC45-BBEC-EBB5C2CCD53C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<sst xmlns="http://schemas.openxmlformats.org/spreadsheetml/2006/main" count="7" uniqueCount="7">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</sst>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6" sqref="E16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F9" sqref="F9"/>
    </sheetView>
  </sheetViews>
  <sheetFormatPr baseColWidth="10" defaultColWidth="8.83203125" defaultRowHeight="15"/>
  <sheetData>
    <row r="1" spans="1:2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opLeftCell="W1" workbookViewId="0">
      <selection activeCell="AP17" sqref="AP17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2025-02-02T00:37:08Z</dcterms:modified>
</cp:coreProperties>
</file>