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76CFBD17-8371-3746-A60F-ECA73B288704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<sst xmlns="http://schemas.openxmlformats.org/spreadsheetml/2006/main" count="7" uniqueCount="7">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</sst>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13" sqref="D13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F26" sqref="F26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2025-02-02T00:35:45Z</dcterms:modified>
</cp:coreProperties>
</file>