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C42CC139-F72E-4889-ABCE-187CD8964C09}" xr6:coauthVersionLast="47" xr6:coauthVersionMax="47" xr10:uidLastSave="{9B68B114-1625-4C88-BF71-4EBE66712D17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B8F8519D-3EC1-4D63-9486-2139FB7B8BCD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<sst xmlns="http://schemas.openxmlformats.org/spreadsheetml/2006/main" count="7" uniqueCount="7">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</sst>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4" sqref="G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D134A7D2-EE52-4FD1-B7E0-5B1B1FFA7D6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I19" sqref="I19"/>
    </sheetView>
  </sheetViews>
  <sheetFormatPr defaultColWidth="8.77734375" defaultRowHeight="13.8" x14ac:dyDescent="0.25"/>
  <sheetData>
    <row r="1" spans="1:2" x14ac:dyDescent="0.25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H15" sqref="H15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L15" sqref="AL15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2025-03-17T07:47:16Z</dcterms:modified>
</cp:coreProperties>
</file>