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0" documentId="8_{A4020B55-0D60-4A33-8E1E-672D25DAD6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<sst xmlns="http://schemas.openxmlformats.org/spreadsheetml/2006/main" count="7" uniqueCount="7">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</sst>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5" sqref="D5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6" sqref="E16"/>
    </sheetView>
  </sheetViews>
  <sheetFormatPr defaultColWidth="8.77734375" defaultRowHeight="13.8" x14ac:dyDescent="0.25"/>
  <sheetData>
    <row r="1" spans="1:2" x14ac:dyDescent="0.25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H15" sqref="H15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opLeftCell="X1" workbookViewId="0">
      <selection activeCell="X2" sqref="A2:XFD2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2025-03-17T07:48:08Z</dcterms:modified>
</cp:coreProperties>
</file>