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2" documentId="8_{991ADD4E-CA7B-4A59-BC66-85E70DF7A923}" xr6:coauthVersionLast="47" xr6:coauthVersionMax="47" xr10:uidLastSave="{A4BBFD38-248E-420D-A1B3-7C868A31B966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<sst xmlns="http://schemas.openxmlformats.org/spreadsheetml/2006/main" count="7" uniqueCount="7">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</sst>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F7" sqref="F7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5" sqref="F5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AC1" workbookViewId="0">
      <selection activeCell="AU9" sqref="AU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2025-03-21T07:02:56Z</dcterms:modified>
</cp:coreProperties>
</file>