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1DAA19BC-DBDF-F340-94CA-6DABB2E5AF98}" xr6:coauthVersionLast="47" xr6:coauthVersionMax="47" xr10:uidLastSave="{00000000-0000-0000-0000-000000000000}"/>
  <bookViews>
    <workbookView xWindow="3660" yWindow="2660" windowWidth="27640" windowHeight="16940" xr2:uid="{1454752E-0B95-6C41-BD0B-8E6A6F3FB88B}"/>
  </bookViews>
  <sheets>
    <sheet name="transline fix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<sst xmlns="http://schemas.openxmlformats.org/spreadsheetml/2006/main" count="12" uniqueCount="7">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</sst>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b/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AA7F-D717-0A42-8B3D-6F7D399FF87D}">
  <dimension ref="A1:F7"/>
  <sheetViews>
    <sheetView tabSelected="1" workbookViewId="0">
      <selection activeCell="I17" sqref="I17"/>
    </sheetView>
  </sheetViews>
  <sheetFormatPr baseColWidth="10" defaultColWidth="9" defaultRowHeight="15"/>
  <cols>
    <col min="1" max="1" width="14.5" customWidth="1"/>
  </cols>
  <sheetData>
    <row r="1" spans="1:6">
      <c r="A1" t="s">
        <v>6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</row>
    <row r="2" spans="1:6">
      <c r="A2" t="s">
        <v>5</v>
      </c>
    </row>
    <row r="3" spans="1:6">
      <c r="A3" s="2" t="s">
        <v>4</v>
      </c>
      <c r="B3" s="1">
        <v>14.015178571428569</v>
      </c>
      <c r="C3" s="1">
        <v>14.015178571428569</v>
      </c>
      <c r="D3" s="1">
        <v>14.015178571428569</v>
      </c>
      <c r="E3" s="1">
        <v>14.015178571428569</v>
      </c>
      <c r="F3" s="1">
        <v>14.015178571428569</v>
      </c>
    </row>
    <row r="4" spans="1:6">
      <c r="A4" s="2" t="s">
        <v>3</v>
      </c>
      <c r="B4" s="1">
        <v>14.015178571428569</v>
      </c>
      <c r="C4" s="1">
        <v>14.015178571428569</v>
      </c>
      <c r="D4" s="1">
        <v>14.015178571428569</v>
      </c>
      <c r="E4" s="1">
        <v>14.015178571428569</v>
      </c>
      <c r="F4" s="1">
        <v>14.015178571428569</v>
      </c>
    </row>
    <row r="5" spans="1:6">
      <c r="A5" s="2" t="s">
        <v>2</v>
      </c>
      <c r="B5" s="1">
        <v>14.015178571428569</v>
      </c>
      <c r="C5" s="1">
        <v>14.015178571428569</v>
      </c>
      <c r="D5" s="1">
        <v>14.015178571428569</v>
      </c>
      <c r="E5" s="1">
        <v>14.015178571428569</v>
      </c>
      <c r="F5" s="1">
        <v>14.015178571428569</v>
      </c>
    </row>
    <row r="6" spans="1:6">
      <c r="A6" s="2" t="s">
        <v>1</v>
      </c>
      <c r="B6" s="1">
        <v>14.015178571428569</v>
      </c>
      <c r="C6" s="1">
        <v>14.015178571428569</v>
      </c>
      <c r="D6" s="1">
        <v>14.015178571428569</v>
      </c>
      <c r="E6" s="1">
        <v>14.015178571428569</v>
      </c>
      <c r="F6" s="1">
        <v>14.015178571428569</v>
      </c>
    </row>
    <row r="7" spans="1:6">
      <c r="A7" s="2" t="s">
        <v>0</v>
      </c>
      <c r="B7" s="1">
        <v>14.015178571428569</v>
      </c>
      <c r="C7" s="1">
        <v>14.015178571428569</v>
      </c>
      <c r="D7" s="1">
        <v>14.015178571428569</v>
      </c>
      <c r="E7" s="1">
        <v>14.015178571428569</v>
      </c>
      <c r="F7" s="1">
        <v>14.015178571428569</v>
      </c>
    </row>
  </sheetData>
  <dataValidations count="1">
    <dataValidation allowBlank="1" showInputMessage="1" showErrorMessage="1" promptTitle="Unit" prompt="MW" sqref="A1" xr:uid="{00000000-0002-0000-17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fix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2024-06-24T13:27:58Z</dcterms:created>
  <dcterms:modified xsi:type="dcterms:W3CDTF">2024-06-24T13:28:16Z</dcterms:modified>
</cp:coreProperties>
</file>