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di\Downloads\"/>
    </mc:Choice>
  </mc:AlternateContent>
  <xr:revisionPtr revIDLastSave="0" documentId="13_ncr:1_{3A3291F7-9610-4516-B708-2433BC6A5C4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lding_Creation" sheetId="1" r:id="rId1"/>
    <sheet name="Glossary" sheetId="2" r:id="rId2"/>
    <sheet name="VersionDetails" sheetId="3" state="hidden" r:id="rId3"/>
    <sheet name="Sheet3" sheetId="4" state="hidden" r:id="rId4"/>
  </sheets>
  <definedNames>
    <definedName name="category">OFFSET(Sheet3!$D$1,0,0,COUNTA(Sheet3!$D:$D),1)</definedName>
    <definedName name="currency">OFFSET(Sheet3!$E$1,0,0,COUNTA(Sheet3!$E:$E),1)</definedName>
    <definedName name="item_type">OFFSET(Sheet3!$A$1,0,0,COUNTA(Sheet3!$A:$A),1)</definedName>
    <definedName name="library">OFFSET(Sheet3!$C$1,0,0,COUNTA(Sheet3!$C:$C),1)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<sst xmlns="http://schemas.openxmlformats.org/spreadsheetml/2006/main" count="24516" uniqueCount="24314">
  <si>
    <t>Title</t>
  </si>
  <si>
    <t>First Author Full Name</t>
  </si>
  <si>
    <t>Second Author Full Name</t>
  </si>
  <si>
    <t>Rack</t>
  </si>
  <si>
    <t>Catalog Details</t>
  </si>
  <si>
    <t>Solution Name</t>
  </si>
  <si>
    <t>Version Number</t>
  </si>
  <si>
    <t>Campus Management Solution</t>
  </si>
  <si>
    <t>Author Full Name</t>
  </si>
  <si>
    <t>M</t>
  </si>
  <si>
    <t>O</t>
  </si>
  <si>
    <t>18.00.00</t>
  </si>
  <si>
    <t>Alphanumeric</t>
  </si>
  <si>
    <t>Text</t>
  </si>
  <si>
    <t>Start entering data from Row 8</t>
  </si>
  <si>
    <t>Shelf</t>
  </si>
  <si>
    <t>Catalog and Holding Creation Template</t>
  </si>
  <si>
    <t>entity_id</t>
  </si>
  <si>
    <t>Text Books</t>
  </si>
  <si>
    <t>Reference Books</t>
  </si>
  <si>
    <t>Gifted Books</t>
  </si>
  <si>
    <t>Fiction</t>
  </si>
  <si>
    <t>Rare Books</t>
  </si>
  <si>
    <t>Manuscripts</t>
  </si>
  <si>
    <t>Bound Journal</t>
  </si>
  <si>
    <t>Magazine</t>
  </si>
  <si>
    <t>Thesis</t>
  </si>
  <si>
    <t>Dissertation</t>
  </si>
  <si>
    <t>Project Reports</t>
  </si>
  <si>
    <t>Others</t>
  </si>
  <si>
    <t>CD/ DVD</t>
  </si>
  <si>
    <t>Book</t>
  </si>
  <si>
    <t>Miscellaneous</t>
  </si>
  <si>
    <t>Map</t>
  </si>
  <si>
    <t>Journal</t>
  </si>
  <si>
    <t>PIET Central Library</t>
  </si>
  <si>
    <t>Transfer Books</t>
  </si>
  <si>
    <t>Forensic Science</t>
  </si>
  <si>
    <t>PCE Central Library</t>
  </si>
  <si>
    <t>PU Central Library</t>
  </si>
  <si>
    <t>PIHM Library</t>
  </si>
  <si>
    <t>Electronics</t>
  </si>
  <si>
    <t>Computer</t>
  </si>
  <si>
    <t>Electrical</t>
  </si>
  <si>
    <t>Physics</t>
  </si>
  <si>
    <t>General Books</t>
  </si>
  <si>
    <t>Mechanical</t>
  </si>
  <si>
    <t>Chemistry</t>
  </si>
  <si>
    <t>Math</t>
  </si>
  <si>
    <t>English</t>
  </si>
  <si>
    <t>Civil</t>
  </si>
  <si>
    <t>Information Technology</t>
  </si>
  <si>
    <t>Mathematics</t>
  </si>
  <si>
    <t>Competition Books</t>
  </si>
  <si>
    <t>General</t>
  </si>
  <si>
    <t>Geneal</t>
  </si>
  <si>
    <t>Mechanics</t>
  </si>
  <si>
    <t>Management</t>
  </si>
  <si>
    <t>Architecture</t>
  </si>
  <si>
    <t>Psychology</t>
  </si>
  <si>
    <t>Public Health</t>
  </si>
  <si>
    <t>Fashion &amp; Design</t>
  </si>
  <si>
    <t>Political Science</t>
  </si>
  <si>
    <t>Sociology</t>
  </si>
  <si>
    <t>English Literature</t>
  </si>
  <si>
    <t>Visual Arts</t>
  </si>
  <si>
    <t>Economics</t>
  </si>
  <si>
    <t>Environment</t>
  </si>
  <si>
    <t>History</t>
  </si>
  <si>
    <t>Hotel Management</t>
  </si>
  <si>
    <t>Geography</t>
  </si>
  <si>
    <t>Yoga</t>
  </si>
  <si>
    <t>Journalism and Mass Communication</t>
  </si>
  <si>
    <t>Health and Hospital Management</t>
  </si>
  <si>
    <t>Sports Management</t>
  </si>
  <si>
    <t>Performing Arts</t>
  </si>
  <si>
    <t>Rupee</t>
  </si>
  <si>
    <t>US Dollar</t>
  </si>
  <si>
    <t>Algerian Dinar</t>
  </si>
  <si>
    <t>Euro</t>
  </si>
  <si>
    <t>Kwanza</t>
  </si>
  <si>
    <t>East Caribbean dollar</t>
  </si>
  <si>
    <t>Argentine Peso</t>
  </si>
  <si>
    <t>Armenian Dram</t>
  </si>
  <si>
    <t>Aruban Guilder</t>
  </si>
  <si>
    <t>Australian dollar</t>
  </si>
  <si>
    <t>Azerbaijanian Manat</t>
  </si>
  <si>
    <t>Bahamian dollar</t>
  </si>
  <si>
    <t>Bahraini dinar</t>
  </si>
  <si>
    <t>Taka</t>
  </si>
  <si>
    <t>Barbados dollar</t>
  </si>
  <si>
    <t>Belarussian Ruble</t>
  </si>
  <si>
    <t>Belize Dollar</t>
  </si>
  <si>
    <t>CFA Franc BCEAO</t>
  </si>
  <si>
    <t>Bermudian Dollar</t>
  </si>
  <si>
    <t>Ngultrum</t>
  </si>
  <si>
    <t>Mvdol</t>
  </si>
  <si>
    <t>Convertible Marks</t>
  </si>
  <si>
    <t>Pula</t>
  </si>
  <si>
    <t>Norwegian Krone</t>
  </si>
  <si>
    <t>Brazilian Real</t>
  </si>
  <si>
    <t>Brunei Dollar</t>
  </si>
  <si>
    <t>Bulgarian Lev</t>
  </si>
  <si>
    <t>Burundi franc</t>
  </si>
  <si>
    <t>Riel</t>
  </si>
  <si>
    <t>CFA Franc BEAC</t>
  </si>
  <si>
    <t>Canadian dollar</t>
  </si>
  <si>
    <t>Cape Verde Escudo</t>
  </si>
  <si>
    <t>Cayman Islands Dollar</t>
  </si>
  <si>
    <t>Chilean Peso</t>
  </si>
  <si>
    <t>Chinese Yuan</t>
  </si>
  <si>
    <t>Colombian Peso</t>
  </si>
  <si>
    <t>Comoro Franc</t>
  </si>
  <si>
    <t>New Zealand Dollar</t>
  </si>
  <si>
    <t>Costa Rican Colon</t>
  </si>
  <si>
    <t>Croatian Kuna</t>
  </si>
  <si>
    <t>Cuban Peso</t>
  </si>
  <si>
    <t>Czech Koruna</t>
  </si>
  <si>
    <t>Congolese Franc</t>
  </si>
  <si>
    <t>Danish Krone</t>
  </si>
  <si>
    <t>Djibouti franc</t>
  </si>
  <si>
    <t>Dominican Peso</t>
  </si>
  <si>
    <t>US dollar</t>
  </si>
  <si>
    <t>Egyptian pound</t>
  </si>
  <si>
    <t>El Salvador Colon</t>
  </si>
  <si>
    <t>Nakfa</t>
  </si>
  <si>
    <t>Kroon</t>
  </si>
  <si>
    <t>Ethiopian Birr</t>
  </si>
  <si>
    <t>Falkland Islands Pound</t>
  </si>
  <si>
    <t>Fiji dollar</t>
  </si>
  <si>
    <t>Dalasi</t>
  </si>
  <si>
    <t>Lari</t>
  </si>
  <si>
    <t>Cedi</t>
  </si>
  <si>
    <t>Gibraltar Pound</t>
  </si>
  <si>
    <t>East Caribbean Dollar</t>
  </si>
  <si>
    <t>Quetzal</t>
  </si>
  <si>
    <t>Pound Sterling</t>
  </si>
  <si>
    <t>Guinea Franc</t>
  </si>
  <si>
    <t>Guyana Dollar</t>
  </si>
  <si>
    <t>Gourde</t>
  </si>
  <si>
    <t>Lempira</t>
  </si>
  <si>
    <t>Hong Kong Dollar</t>
  </si>
  <si>
    <t>Forint</t>
  </si>
  <si>
    <t>Iceland Krona</t>
  </si>
  <si>
    <t>Rupiah</t>
  </si>
  <si>
    <t>Iranian Rial</t>
  </si>
  <si>
    <t>Iraqi Dinar</t>
  </si>
  <si>
    <t>New Israeli Sheqel</t>
  </si>
  <si>
    <t>Jamaican Dollar</t>
  </si>
  <si>
    <t>Yen</t>
  </si>
  <si>
    <t>Jordanian Dinar</t>
  </si>
  <si>
    <t>Tenge</t>
  </si>
  <si>
    <t>Kenyan Shilling</t>
  </si>
  <si>
    <t>Kuwaiti Dinar</t>
  </si>
  <si>
    <t>Som</t>
  </si>
  <si>
    <t>Kip</t>
  </si>
  <si>
    <t>Latvian Lats</t>
  </si>
  <si>
    <t>Lebanese Pound</t>
  </si>
  <si>
    <t>Loti</t>
  </si>
  <si>
    <t>Liberian Dollar</t>
  </si>
  <si>
    <t>Libyan Dinar</t>
  </si>
  <si>
    <t>Swiss Franc</t>
  </si>
  <si>
    <t>Lithuanian Litas</t>
  </si>
  <si>
    <t>Denar</t>
  </si>
  <si>
    <t>Malagasy Ariary</t>
  </si>
  <si>
    <t>Kwacha</t>
  </si>
  <si>
    <t>Malaysian Ringgit</t>
  </si>
  <si>
    <t>Rufiyaa</t>
  </si>
  <si>
    <t>Ouguiya</t>
  </si>
  <si>
    <t>Mauritius Rupee</t>
  </si>
  <si>
    <t>Mexican peso</t>
  </si>
  <si>
    <t>Moldovan Leu</t>
  </si>
  <si>
    <t>Tugrik</t>
  </si>
  <si>
    <t>Moroccan Dirham</t>
  </si>
  <si>
    <t>Metical</t>
  </si>
  <si>
    <t>Kyat</t>
  </si>
  <si>
    <t>Namibia dollar</t>
  </si>
  <si>
    <t>Nepalese rupee</t>
  </si>
  <si>
    <t>CFP Franc</t>
  </si>
  <si>
    <t>Cordoba Oro</t>
  </si>
  <si>
    <t>Naira</t>
  </si>
  <si>
    <t>North Korean Won</t>
  </si>
  <si>
    <t>Rial Omani</t>
  </si>
  <si>
    <t>Pakistan rupee</t>
  </si>
  <si>
    <t>Balboa</t>
  </si>
  <si>
    <t>Kina</t>
  </si>
  <si>
    <t>Guarani</t>
  </si>
  <si>
    <t>Nuevo Sol</t>
  </si>
  <si>
    <t>Philippine Peso</t>
  </si>
  <si>
    <t>Zloty</t>
  </si>
  <si>
    <t>Qatari Rial</t>
  </si>
  <si>
    <t>New Leu</t>
  </si>
  <si>
    <t>Russian Ruble</t>
  </si>
  <si>
    <t>Rwanda franc</t>
  </si>
  <si>
    <t>Saint Helena Pound</t>
  </si>
  <si>
    <t>Tala</t>
  </si>
  <si>
    <t>Dobra</t>
  </si>
  <si>
    <t>Saudi Riyal</t>
  </si>
  <si>
    <t>Serbian Dinar</t>
  </si>
  <si>
    <t>Seychelles rupee</t>
  </si>
  <si>
    <t>Leone</t>
  </si>
  <si>
    <t>Singapore dollar</t>
  </si>
  <si>
    <t>Solomon Islands dollar</t>
  </si>
  <si>
    <t>Somali shilling</t>
  </si>
  <si>
    <t>Rand</t>
  </si>
  <si>
    <t>Won</t>
  </si>
  <si>
    <t>Sri Lanka rupee</t>
  </si>
  <si>
    <t>Sudanese Pound</t>
  </si>
  <si>
    <t>Surinam Dollar</t>
  </si>
  <si>
    <t>Lilangeni</t>
  </si>
  <si>
    <t>Swedish Krona</t>
  </si>
  <si>
    <t>Swiss franc</t>
  </si>
  <si>
    <t>Syrian pound</t>
  </si>
  <si>
    <t>New Taiwan Dollar</t>
  </si>
  <si>
    <t>Somoni</t>
  </si>
  <si>
    <t>Tanzanian Shilling</t>
  </si>
  <si>
    <t>Baht</t>
  </si>
  <si>
    <t>Pa'anga</t>
  </si>
  <si>
    <t>Trinidad and Tobago Dollar</t>
  </si>
  <si>
    <t>Tunisian Dinar</t>
  </si>
  <si>
    <t>Turkish Lira</t>
  </si>
  <si>
    <t>Manat</t>
  </si>
  <si>
    <t>Uganda Shilling</t>
  </si>
  <si>
    <t>Hryvnia</t>
  </si>
  <si>
    <t>UAE Dirham</t>
  </si>
  <si>
    <t>Peso Uruguayo</t>
  </si>
  <si>
    <t>Uzbekistan Sum</t>
  </si>
  <si>
    <t>Vatu</t>
  </si>
  <si>
    <t>Bolivar Fuerte</t>
  </si>
  <si>
    <t>Dong</t>
  </si>
  <si>
    <t>Yemeni Rial</t>
  </si>
  <si>
    <t>Zambian Kwacha</t>
  </si>
  <si>
    <t>Zimbabwe dollar</t>
  </si>
  <si>
    <t>Asian Currency Union Dollar</t>
  </si>
  <si>
    <t>(Iim) Indian Institute Of Management, Shillong</t>
  </si>
  <si>
    <t>, Jain, Ashok Kumar Jain, Arun Kumar</t>
  </si>
  <si>
    <t>.</t>
  </si>
  <si>
    <t>. Rawat .M.L</t>
  </si>
  <si>
    <t>. Spiegel. Murray R</t>
  </si>
  <si>
    <t>.Kung,David C.</t>
  </si>
  <si>
    <t>.Verma, S. K.</t>
  </si>
  <si>
    <t>0</t>
  </si>
  <si>
    <t>2Nd Ed.</t>
  </si>
  <si>
    <t>871P.</t>
  </si>
  <si>
    <t>: Deitel, Paul J</t>
  </si>
  <si>
    <t>: Delessio, Carmen</t>
  </si>
  <si>
    <t>: Wright, Lloyd,</t>
  </si>
  <si>
    <t>;</t>
  </si>
  <si>
    <t>A , Somasundram</t>
  </si>
  <si>
    <t>A Choreographers Handbook</t>
  </si>
  <si>
    <t>A J Dekker</t>
  </si>
  <si>
    <t>A K Maini</t>
  </si>
  <si>
    <t>A Modern Approach</t>
  </si>
  <si>
    <t>A S Hornby</t>
  </si>
  <si>
    <t>A Shanthi And Kavitha</t>
  </si>
  <si>
    <t>A Team Of Experts</t>
  </si>
  <si>
    <t>A, Somasundaram</t>
  </si>
  <si>
    <t>A. Anushya (Supervisor)</t>
  </si>
  <si>
    <t>A. C. Bhaktivedanta Swami Prabhupeada</t>
  </si>
  <si>
    <t>A. C. Bhaktivedanta Swami Prabhupￄﾁda</t>
  </si>
  <si>
    <t>A. G. Mohan</t>
  </si>
  <si>
    <t>A. G. Sharpe</t>
  </si>
  <si>
    <t>A. Mittal</t>
  </si>
  <si>
    <t>A. Moisrobb</t>
  </si>
  <si>
    <t>A. S. Gupta</t>
  </si>
  <si>
    <t>A., William</t>
  </si>
  <si>
    <t>A.A.Puntambekar</t>
  </si>
  <si>
    <t>A.Alavudeen,N. Venkateshwaran</t>
  </si>
  <si>
    <t>A.B. Guthrie</t>
  </si>
  <si>
    <t xml:space="preserve">A.C. Bhaktivedanta Swami Prabhupada </t>
  </si>
  <si>
    <t>A.E.Fitzgerald,D.E.Higginbotham,Arvin Grabel</t>
  </si>
  <si>
    <t>A.GALLO MICHAEL</t>
  </si>
  <si>
    <t>A.K. Gupta,I.P. Singh</t>
  </si>
  <si>
    <t>A.K. Sawhney</t>
  </si>
  <si>
    <t>A.K. Singh, H.K. Malik</t>
  </si>
  <si>
    <t>A.K.Tripathi,Dinesh Chandra</t>
  </si>
  <si>
    <t>A.K.Upadhyay</t>
  </si>
  <si>
    <t>A.L. Khanna</t>
  </si>
  <si>
    <t>A.M. Hoebeek</t>
  </si>
  <si>
    <t>A.Mamohar Lal Srivastava</t>
  </si>
  <si>
    <t>A.N.D. Haksar</t>
  </si>
  <si>
    <t>A.P. Bhardwaj</t>
  </si>
  <si>
    <t>A.P. Sharma</t>
  </si>
  <si>
    <t>A.P.Godse</t>
  </si>
  <si>
    <t>A.R. Basu</t>
  </si>
  <si>
    <t>A.R. Vasistha</t>
  </si>
  <si>
    <t>A.S. Gupta</t>
  </si>
  <si>
    <t>A.S. Vasudeva</t>
  </si>
  <si>
    <t>A.Smaili,F.Mard</t>
  </si>
  <si>
    <t>Aachaaryadev, Vijay Ratnasenasuridharjee</t>
  </si>
  <si>
    <t>Aacharya Chanakya</t>
  </si>
  <si>
    <t xml:space="preserve">Aaditya Pub. </t>
  </si>
  <si>
    <t>Aahutpat</t>
  </si>
  <si>
    <t>Aakash</t>
  </si>
  <si>
    <t>Aalto, Alvar</t>
  </si>
  <si>
    <t>Aaltonen, Gaynor</t>
  </si>
  <si>
    <t>Aanand, Ram</t>
  </si>
  <si>
    <t>Aapate, Shree Babasaheb ( आपटे, श्री बाबासाहेब )</t>
  </si>
  <si>
    <t>Aaron M. Tenenbaum</t>
  </si>
  <si>
    <t>Aatre, Vasudev K</t>
  </si>
  <si>
    <t>Aayushiadwani</t>
  </si>
  <si>
    <t>Abbadi. Imadm</t>
  </si>
  <si>
    <t>Abbas, Ahmar</t>
  </si>
  <si>
    <t>Abbasi, S. A</t>
  </si>
  <si>
    <t>Abbasi, S.A</t>
  </si>
  <si>
    <t>Abbasi, Tasneem</t>
  </si>
  <si>
    <t>Abbey, Michael</t>
  </si>
  <si>
    <t>Abbeydale Press</t>
  </si>
  <si>
    <t>Abbi ,Y.P.</t>
  </si>
  <si>
    <t>Abbi, Y.P</t>
  </si>
  <si>
    <t>ABCD</t>
  </si>
  <si>
    <t>Abdul Kalam, A. P. J.</t>
  </si>
  <si>
    <t>Abdul Kalam, APJ</t>
  </si>
  <si>
    <t>Abe, Kobo</t>
  </si>
  <si>
    <t>Abel, Charles Frederick</t>
  </si>
  <si>
    <t>Abel, Chris</t>
  </si>
  <si>
    <t>Abel, John F</t>
  </si>
  <si>
    <t>Abel, M</t>
  </si>
  <si>
    <t>Abel, Peter</t>
  </si>
  <si>
    <t>Abelson, Haroid</t>
  </si>
  <si>
    <t>Abelson, Harold</t>
  </si>
  <si>
    <t>Abert, James G</t>
  </si>
  <si>
    <t>Abhinav Mishra</t>
  </si>
  <si>
    <t>Abhishek</t>
  </si>
  <si>
    <t>Abhishek Sharma</t>
  </si>
  <si>
    <t>Abhishek Thakore</t>
  </si>
  <si>
    <t>Abhyankar, Sushila</t>
  </si>
  <si>
    <t>Abidi Aeda</t>
  </si>
  <si>
    <t>Abidi, Aeda</t>
  </si>
  <si>
    <t>Abidi, Aeda | Chaudhry, Ritu</t>
  </si>
  <si>
    <t>Abley, Lan</t>
  </si>
  <si>
    <t>Abling, Bina</t>
  </si>
  <si>
    <t>Abling,Bina</t>
  </si>
  <si>
    <t>Abraham Silberschatz</t>
  </si>
  <si>
    <t>Abraham Silberschatz,Others</t>
  </si>
  <si>
    <t>Abraham, Nikhil</t>
  </si>
  <si>
    <t>Abrahamson, Mark</t>
  </si>
  <si>
    <t>Abram, M.H.</t>
  </si>
  <si>
    <t>Abramovici, Miron</t>
  </si>
  <si>
    <t>Abrams M.H.</t>
  </si>
  <si>
    <t>Abrams, D. Sam</t>
  </si>
  <si>
    <t>Abrams, David</t>
  </si>
  <si>
    <t>Abrams, M.H</t>
  </si>
  <si>
    <t>Abrams, M.H.</t>
  </si>
  <si>
    <t>Abramson, Seth</t>
  </si>
  <si>
    <t>Academy Editions</t>
  </si>
  <si>
    <t>Academy of Computer Learning</t>
  </si>
  <si>
    <t>ACC</t>
  </si>
  <si>
    <t>ACC Ltd</t>
  </si>
  <si>
    <t>Ace</t>
  </si>
  <si>
    <t>Ace Engineeringing</t>
  </si>
  <si>
    <t>Ace Publication</t>
  </si>
  <si>
    <t>Achary, P. D. T</t>
  </si>
  <si>
    <t>Acharya, Mahapragna</t>
  </si>
  <si>
    <t>Acharya, Seema</t>
  </si>
  <si>
    <t>Acharya, Tripti</t>
  </si>
  <si>
    <t>Acharya, Vivek</t>
  </si>
  <si>
    <t>Acharya,Seema</t>
  </si>
  <si>
    <t>Acharyadev, Siddhast Sahitykar</t>
  </si>
  <si>
    <t>Achchagam, Kalaikathir</t>
  </si>
  <si>
    <t>Achra, Nisha</t>
  </si>
  <si>
    <t>Achuthan, M K</t>
  </si>
  <si>
    <t>Achuthan, M.</t>
  </si>
  <si>
    <t>Achuthan, M.K.</t>
  </si>
  <si>
    <t>Achuthsankar S Nair,T Mahalekshmi</t>
  </si>
  <si>
    <t>Achyut Godbole</t>
  </si>
  <si>
    <t>Ackerman, Nancy A</t>
  </si>
  <si>
    <t>Ackley, Gardner</t>
  </si>
  <si>
    <t>ACT Academy</t>
  </si>
  <si>
    <t>Activibooks</t>
  </si>
  <si>
    <t>Aczel, Amir D</t>
  </si>
  <si>
    <t>Aczel, Amir D.</t>
  </si>
  <si>
    <t>Ad Contents</t>
  </si>
  <si>
    <t>Adair, John</t>
  </si>
  <si>
    <t>Adam Drozdek</t>
  </si>
  <si>
    <t>Adam, Everett E.</t>
  </si>
  <si>
    <t>Adam, Everettt E.</t>
  </si>
  <si>
    <t>Adam,Evarett E.</t>
  </si>
  <si>
    <t>Adams</t>
  </si>
  <si>
    <t>Adams, Acott</t>
  </si>
  <si>
    <t>Adams, Ernest</t>
  </si>
  <si>
    <t>Adams, J. Alan</t>
  </si>
  <si>
    <t>Adams, Steven,</t>
  </si>
  <si>
    <t>Adams,J.Alan</t>
  </si>
  <si>
    <t>Adams. Robert. L</t>
  </si>
  <si>
    <t>Adamski, Joseph J.</t>
  </si>
  <si>
    <t>Adamski, Joseph J.,</t>
  </si>
  <si>
    <t>Adby, P.R.</t>
  </si>
  <si>
    <t>Adby, Pr</t>
  </si>
  <si>
    <t>Addison, Paris Buttield</t>
  </si>
  <si>
    <t>Addison,Paris Buttfield</t>
  </si>
  <si>
    <t>Adebiyi, George A.</t>
  </si>
  <si>
    <t>Adelstein, Frank</t>
  </si>
  <si>
    <t>Adembiyi, George A. Khandekar, Sameer</t>
  </si>
  <si>
    <t>Adesh Pandey</t>
  </si>
  <si>
    <t>Adgadanand, Swami</t>
  </si>
  <si>
    <t>Adhikari; Sudeepta</t>
  </si>
  <si>
    <t>Adhikary, M</t>
  </si>
  <si>
    <t>Adholeya, Alok</t>
  </si>
  <si>
    <t>Adhwarjee, Dilip Kumar</t>
  </si>
  <si>
    <t>ADI Media</t>
  </si>
  <si>
    <t>Adichie, Chimamanda Ngozi</t>
  </si>
  <si>
    <t>Adie, Donald W.</t>
  </si>
  <si>
    <t>Adiga, Aravind</t>
  </si>
  <si>
    <t>Adiga, Aravind.</t>
  </si>
  <si>
    <t>Adinarayana, M.,</t>
  </si>
  <si>
    <t>Adithan M.</t>
  </si>
  <si>
    <t>Adithan, M</t>
  </si>
  <si>
    <t>Adithan, M.</t>
  </si>
  <si>
    <t>Adithan, M. A</t>
  </si>
  <si>
    <t>Adithan,M</t>
  </si>
  <si>
    <t>Adler, Oscer</t>
  </si>
  <si>
    <t>Adler, Richard B</t>
  </si>
  <si>
    <t>Adler, Ronald B</t>
  </si>
  <si>
    <t>Adler, Stephen J</t>
  </si>
  <si>
    <t>Adobe</t>
  </si>
  <si>
    <t>Adolph, Steve</t>
  </si>
  <si>
    <t>Adriaans, Pieter</t>
  </si>
  <si>
    <t>Adrian, Akmajian</t>
  </si>
  <si>
    <t>Advance Human Resource Development</t>
  </si>
  <si>
    <t>Advani, Rajesh</t>
  </si>
  <si>
    <t>Advisory Board</t>
  </si>
  <si>
    <t>Afjal Hosief</t>
  </si>
  <si>
    <t>Afreen, Sumbhul</t>
  </si>
  <si>
    <t>Afreen, Sumbul</t>
  </si>
  <si>
    <t>Afreen,Sumbul</t>
  </si>
  <si>
    <t>Agaewal, H.O</t>
  </si>
  <si>
    <t>Agar, Mitali</t>
  </si>
  <si>
    <t>Agarawal, Nikita</t>
  </si>
  <si>
    <t>Agarawal, Vijay</t>
  </si>
  <si>
    <t>Agari Masuhiro</t>
  </si>
  <si>
    <t>Agarrwal, Preethi</t>
  </si>
  <si>
    <t>Agarwal , N P</t>
  </si>
  <si>
    <t>Agarwal , O. P.</t>
  </si>
  <si>
    <t>Agarwal , Ritu</t>
  </si>
  <si>
    <t>Agarwal , V. C.</t>
  </si>
  <si>
    <t>Agarwal ,Arti</t>
  </si>
  <si>
    <t>Agarwal ,Bharat Bhushan</t>
  </si>
  <si>
    <t>Agarwal ,Ritu</t>
  </si>
  <si>
    <t>Agarwal ,Udit</t>
  </si>
  <si>
    <t>AGARWAL AMIT M</t>
  </si>
  <si>
    <t>AGARWAL ANUJA</t>
  </si>
  <si>
    <t>Agarwal Ayushi</t>
  </si>
  <si>
    <t>Agarwal M M</t>
  </si>
  <si>
    <t>Agarwal Praveen</t>
  </si>
  <si>
    <t>Agarwal Udit</t>
  </si>
  <si>
    <t>Agarwal, A</t>
  </si>
  <si>
    <t>Agarwal, A. N.</t>
  </si>
  <si>
    <t>Agarwal, A.R.</t>
  </si>
  <si>
    <t>Agarwal, Aman</t>
  </si>
  <si>
    <t>Agarwal, Anant</t>
  </si>
  <si>
    <t>Agarwal, Ankit</t>
  </si>
  <si>
    <t>Agarwal, Archana</t>
  </si>
  <si>
    <t>Agarwal, Archika</t>
  </si>
  <si>
    <t>Agarwal, Archna</t>
  </si>
  <si>
    <t>Agarwal, Arti</t>
  </si>
  <si>
    <t>Agarwal, Ayushi</t>
  </si>
  <si>
    <t>Agarwal, B. L.</t>
  </si>
  <si>
    <t>Agarwal, B.K.</t>
  </si>
  <si>
    <t>Agarwal, B.S.</t>
  </si>
  <si>
    <t>Agarwal, Basant</t>
  </si>
  <si>
    <t>Agarwal, Bharat Bhushan</t>
  </si>
  <si>
    <t>Agarwal, Bhawavya</t>
  </si>
  <si>
    <t>Agarwal, Bikash</t>
  </si>
  <si>
    <t>Agarwal, C. M.</t>
  </si>
  <si>
    <t>Agarwal, Chitranjan</t>
  </si>
  <si>
    <t>Agarwal, CM</t>
  </si>
  <si>
    <t>Agarwal, D C</t>
  </si>
  <si>
    <t>Agarwal, D.C.</t>
  </si>
  <si>
    <t>Agarwal, Deepa,</t>
  </si>
  <si>
    <t>Agarwal, Devendra</t>
  </si>
  <si>
    <t>Agarwal, Foolchand</t>
  </si>
  <si>
    <t>Agarwal, G. K.</t>
  </si>
  <si>
    <t>Agarwal, G.K.</t>
  </si>
  <si>
    <t>Agarwal, G.S</t>
  </si>
  <si>
    <t>Agarwal, Geet</t>
  </si>
  <si>
    <t>Agarwal, Gyan C.</t>
  </si>
  <si>
    <t>Agarwal, Ishika</t>
  </si>
  <si>
    <t>Agarwal, J.K.</t>
  </si>
  <si>
    <t>Agarwal, K.P.</t>
  </si>
  <si>
    <t>Agarwal, Kadambri</t>
  </si>
  <si>
    <t>Agarwal, Lokesh</t>
  </si>
  <si>
    <t>Agarwal, M. K.</t>
  </si>
  <si>
    <t>Agarwal, M.D</t>
  </si>
  <si>
    <t>Agarwal, M.D ( अग्रवाल, एम.डी )</t>
  </si>
  <si>
    <t>Agarwal, M.D.</t>
  </si>
  <si>
    <t>Agarwal, M.M</t>
  </si>
  <si>
    <t>Agarwal, M.M.</t>
  </si>
  <si>
    <t>Agarwal, M.R ( अग्रवाल, एम.आर )</t>
  </si>
  <si>
    <t>Agarwal, Manisha</t>
  </si>
  <si>
    <t>Agarwal, Manuj</t>
  </si>
  <si>
    <t>Agarwal, Matadin</t>
  </si>
  <si>
    <t>AGARWAL, MONA</t>
  </si>
  <si>
    <t>Agarwal, Mridula</t>
  </si>
  <si>
    <t>Agarwal, N. K. Sharma, S. C.</t>
  </si>
  <si>
    <t>Agarwal, N. P. | Tailor, R. K.</t>
  </si>
  <si>
    <t>Agarwal, N.L.</t>
  </si>
  <si>
    <t>Agarwal, N.P</t>
  </si>
  <si>
    <t>Agarwal, N.P.</t>
  </si>
  <si>
    <t>Agarwal, N.P. | Agarwal, Sonia</t>
  </si>
  <si>
    <t>Agarwal, Neeraj</t>
  </si>
  <si>
    <t>Agarwal, Neetu</t>
  </si>
  <si>
    <t>Agarwal, O. P.</t>
  </si>
  <si>
    <t>Agarwal, O.P</t>
  </si>
  <si>
    <t>Agarwal, O.P.</t>
  </si>
  <si>
    <t>Agarwal, P. K.</t>
  </si>
  <si>
    <t>Agarwal, P.K.</t>
  </si>
  <si>
    <t>Agarwal, Pankaj</t>
  </si>
  <si>
    <t>Agarwal, Pankaj K.</t>
  </si>
  <si>
    <t>Agarwal, Pankaj K. | Shrikhande, Manish</t>
  </si>
  <si>
    <t>Agarwal, Parul</t>
  </si>
  <si>
    <t>Agarwal, Preethi</t>
  </si>
  <si>
    <t>Agarwal, Prince</t>
  </si>
  <si>
    <t>Agarwal, Priyanka</t>
  </si>
  <si>
    <t>Agarwal, Prof. N. P.</t>
  </si>
  <si>
    <t>Agarwal, R</t>
  </si>
  <si>
    <t>Agarwal, R. K.</t>
  </si>
  <si>
    <t>Agarwal, R. S</t>
  </si>
  <si>
    <t>Agarwal, R.K</t>
  </si>
  <si>
    <t>Agarwal, R.K.</t>
  </si>
  <si>
    <t>Agarwal, R.L</t>
  </si>
  <si>
    <t xml:space="preserve">Agarwal, Rahul </t>
  </si>
  <si>
    <t>Agarwal, Ram Kumar</t>
  </si>
  <si>
    <t>Agarwal, Ramkumar</t>
  </si>
  <si>
    <t>Agarwal, Ritu</t>
  </si>
  <si>
    <t>Agarwal, Ritu Naruka, Khushbu</t>
  </si>
  <si>
    <t>Agarwal, Ritu Purohit, Mridula</t>
  </si>
  <si>
    <t>Agarwal, Ritu Seth, Jyoti Dadhich, S. K.</t>
  </si>
  <si>
    <t>Agarwal, Sarla</t>
  </si>
  <si>
    <t>Agarwal, Saroj</t>
  </si>
  <si>
    <t>Agarwal, Sheetal K.</t>
  </si>
  <si>
    <t>Agarwal, Sheetal Kumar</t>
  </si>
  <si>
    <t>Agarwal, Shikha</t>
  </si>
  <si>
    <t>Agarwal, Shivani</t>
  </si>
  <si>
    <t>Agarwal, Shristi</t>
  </si>
  <si>
    <t>Agarwal, Shriti</t>
  </si>
  <si>
    <t>Agarwal, Shruti</t>
  </si>
  <si>
    <t>Agarwal, Sneha</t>
  </si>
  <si>
    <t>Agarwal, Sparsh</t>
  </si>
  <si>
    <t>Agarwal, Suresh K</t>
  </si>
  <si>
    <t>Agarwal, Suryansh</t>
  </si>
  <si>
    <t>Agarwal, Tanvi</t>
  </si>
  <si>
    <t>Agarwal, Tarun Kumar</t>
  </si>
  <si>
    <t>Agarwal, Udit</t>
  </si>
  <si>
    <t>Agarwal, V. K</t>
  </si>
  <si>
    <t>Agarwal, V.K</t>
  </si>
  <si>
    <t>Agarwal, Varsha</t>
  </si>
  <si>
    <t>Agarwal, Vartika</t>
  </si>
  <si>
    <t>Agarwal, Vernika</t>
  </si>
  <si>
    <t>Agarwal, Vijay</t>
  </si>
  <si>
    <t>Agarwal, Vineet</t>
  </si>
  <si>
    <t>Agarwal,C.S.</t>
  </si>
  <si>
    <t>Agarwal,Geet</t>
  </si>
  <si>
    <t xml:space="preserve">Agarwal,Lakshmi Narain </t>
  </si>
  <si>
    <t>Agarwal,Lokesh</t>
  </si>
  <si>
    <t>Agarwal,M.R.</t>
  </si>
  <si>
    <t>Agarwal,N.P</t>
  </si>
  <si>
    <t>Agarwal,N.P.</t>
  </si>
  <si>
    <t>Agarwal,Preethi</t>
  </si>
  <si>
    <t>Agarwal,Shivani</t>
  </si>
  <si>
    <t>Agarwal,Sneha</t>
  </si>
  <si>
    <t>Agarwal,Tanvi</t>
  </si>
  <si>
    <t>Agarwal,V.K.</t>
  </si>
  <si>
    <t>Agarwal. Manish</t>
  </si>
  <si>
    <t>Agarwal. Ritu</t>
  </si>
  <si>
    <t>Agarwal. Ritu Seth.Jyoti Dadhich.S.K</t>
  </si>
  <si>
    <t>Agarwal. S.K Gupta. S.K</t>
  </si>
  <si>
    <t>Agarwal. Shubham</t>
  </si>
  <si>
    <t>Agarwala, S. K.</t>
  </si>
  <si>
    <t>Agarwala, Tanuja</t>
  </si>
  <si>
    <t>Agarwalla, Anuska</t>
  </si>
  <si>
    <t>Agatha Christie</t>
  </si>
  <si>
    <t>Agerwal, N.P.</t>
  </si>
  <si>
    <t>Aggarwal, Aanchal</t>
  </si>
  <si>
    <t>Aggarwal, Abha</t>
  </si>
  <si>
    <t>Aggarwal, Ashish</t>
  </si>
  <si>
    <t>Aggarwal, Ashisha</t>
  </si>
  <si>
    <t>Aggarwal, C. A. Sumit</t>
  </si>
  <si>
    <t>Aggarwal, D. K.</t>
  </si>
  <si>
    <t>Aggarwal, D.K.</t>
  </si>
  <si>
    <t>Aggarwal, Gautam</t>
  </si>
  <si>
    <t>Aggarwal, K. K.</t>
  </si>
  <si>
    <t>Aggarwal, Mansi</t>
  </si>
  <si>
    <t>Aggarwal, Neeraj</t>
  </si>
  <si>
    <t>Aggarwal, Nisha</t>
  </si>
  <si>
    <t>Aggarwal, Nitesh</t>
  </si>
  <si>
    <t>Aggarwal, Preethi</t>
  </si>
  <si>
    <t>Aggarwal, R. S</t>
  </si>
  <si>
    <t>Aggarwal, R. S.</t>
  </si>
  <si>
    <t>Aggarwal, R.S</t>
  </si>
  <si>
    <t>Aggarwal, R.S.</t>
  </si>
  <si>
    <t>Aggarwal, R.S. | Aggarwal, Vikas</t>
  </si>
  <si>
    <t>Aggarwal, Rohini</t>
  </si>
  <si>
    <t>Aggarwal, RS</t>
  </si>
  <si>
    <t>Aggarwal, S.K.</t>
  </si>
  <si>
    <t>Aggarwal, Sandeep</t>
  </si>
  <si>
    <t>Aggarwal, Shalini</t>
  </si>
  <si>
    <t>Aggarwal, Vikas</t>
  </si>
  <si>
    <t>Aggarwal,, R.S</t>
  </si>
  <si>
    <t>Aggarwal,Aanchal</t>
  </si>
  <si>
    <t>Aggarwal,Deepak</t>
  </si>
  <si>
    <t>Aggarwal,R.S.</t>
  </si>
  <si>
    <t>Aggarwala N.K</t>
  </si>
  <si>
    <t xml:space="preserve">Aggarwala, Adish C </t>
  </si>
  <si>
    <t>Aggarwala, Adish C | Marchington, Sarah J</t>
  </si>
  <si>
    <t>Aggarwala, Adish C. | Marchington, Sarah J</t>
  </si>
  <si>
    <t>Aggarwala, N.K.</t>
  </si>
  <si>
    <t>Aggarwala,Adish</t>
  </si>
  <si>
    <t>Aggey</t>
  </si>
  <si>
    <t>Aggrawal, Gautam</t>
  </si>
  <si>
    <t>Aghion, Philippe</t>
  </si>
  <si>
    <t>Aghion, Philsipize</t>
  </si>
  <si>
    <t>AGILANDEESWARI.L</t>
  </si>
  <si>
    <t>Agnihotri, Ashish</t>
  </si>
  <si>
    <t>Agnihotri, Mukesh Garg, Seema Lata, Pinki</t>
  </si>
  <si>
    <t>Agor , R.</t>
  </si>
  <si>
    <t>Agor R.</t>
  </si>
  <si>
    <t>Agor, R</t>
  </si>
  <si>
    <t>Agrarwal, Rajesh</t>
  </si>
  <si>
    <t>Agravāla, Purushottama.</t>
  </si>
  <si>
    <t>Agrawal</t>
  </si>
  <si>
    <t>Agrawal ,Harshul</t>
  </si>
  <si>
    <t>Agrawal Bharat Bhushan,Sumit Prakash Tayal</t>
  </si>
  <si>
    <t>Agrawal Vijay</t>
  </si>
  <si>
    <t>Agrawal, A. N.</t>
  </si>
  <si>
    <t>Agrawal, Abhishek</t>
  </si>
  <si>
    <t>Agrawal, Aman</t>
  </si>
  <si>
    <t>Agrawal, Amit</t>
  </si>
  <si>
    <t>Agrawal, Anchit</t>
  </si>
  <si>
    <t>Agrawal, Ashok</t>
  </si>
  <si>
    <t>Agrawal, Ashoka</t>
  </si>
  <si>
    <t>Agrawal, B K</t>
  </si>
  <si>
    <t>Agrawal, B.K.</t>
  </si>
  <si>
    <t>Agrawal, B.M</t>
  </si>
  <si>
    <t>Agrawal, Basant</t>
  </si>
  <si>
    <t>Agrawal, C M</t>
  </si>
  <si>
    <t>Agrawal, C. M.</t>
  </si>
  <si>
    <t>Agrawal, C.M.</t>
  </si>
  <si>
    <t>Agrawal, Deepanshi</t>
  </si>
  <si>
    <t>Agrawal, Devendra</t>
  </si>
  <si>
    <t>Agrawal, Devendra | Garg, Abha | Swarnkar, Keshav</t>
  </si>
  <si>
    <t>Agrawal, Dharma Prakash</t>
  </si>
  <si>
    <t>Agrawal, Dharma, Prakash</t>
  </si>
  <si>
    <t>Agrawal, Gaurav</t>
  </si>
  <si>
    <t>Agrawal, Geet</t>
  </si>
  <si>
    <t>Agrawal, Govind P</t>
  </si>
  <si>
    <t>Agrawal, Govind P.</t>
  </si>
  <si>
    <t xml:space="preserve">Agrawal, Griraj Sharan </t>
  </si>
  <si>
    <t>Agrawal, Harshil</t>
  </si>
  <si>
    <t>Agrawal, Harshul</t>
  </si>
  <si>
    <t>Agrawal, J P</t>
  </si>
  <si>
    <t>Agrawal, J. P.</t>
  </si>
  <si>
    <t>Agrawal, J.P.</t>
  </si>
  <si>
    <t>Agrawal, Jai P</t>
  </si>
  <si>
    <t>Agrawal, Jai P.</t>
  </si>
  <si>
    <t>Agrawal, Jitendra Agrawal, Shikha</t>
  </si>
  <si>
    <t>Agrawal, K.P</t>
  </si>
  <si>
    <t>Agrawal, K.P.</t>
  </si>
  <si>
    <t>Agrawal, Krishna</t>
  </si>
  <si>
    <t>Agrawal, M. L</t>
  </si>
  <si>
    <t>Agrawal, M. R.</t>
  </si>
  <si>
    <t>Agrawal, M.D.</t>
  </si>
  <si>
    <t>Agrawal, M.L</t>
  </si>
  <si>
    <t>Agrawal, M.R</t>
  </si>
  <si>
    <t>Agrawal, M.R.</t>
  </si>
  <si>
    <t>Agrawal, Manisha</t>
  </si>
  <si>
    <t>Agrawal, Meena</t>
  </si>
  <si>
    <t>Agrawal, N.K</t>
  </si>
  <si>
    <t>Agrawal, N.P</t>
  </si>
  <si>
    <t>Agrawal, N.P.</t>
  </si>
  <si>
    <t>Agrawal, Namrata</t>
  </si>
  <si>
    <t>Agrawal, Narendra</t>
  </si>
  <si>
    <t>Agrawal, Neeru</t>
  </si>
  <si>
    <t>Agrawal, Neetu</t>
  </si>
  <si>
    <t>Agrawal, P. K.</t>
  </si>
  <si>
    <t>Agrawal, Parnjal</t>
  </si>
  <si>
    <t>Agrawal, Pranjul</t>
  </si>
  <si>
    <t>Agrawal, Praveen Kumar Mathur, Atul P. Pathak, Vibhakar</t>
  </si>
  <si>
    <t>Agrawal, Preethi</t>
  </si>
  <si>
    <t>Agrawal, Preeti</t>
  </si>
  <si>
    <t>Agrawal, Priti</t>
  </si>
  <si>
    <t>Agrawal, R. S</t>
  </si>
  <si>
    <t>Agrawal, R.D.</t>
  </si>
  <si>
    <t>Agrawal, R.S.</t>
  </si>
  <si>
    <t>Agrawal, Radhika</t>
  </si>
  <si>
    <t>Agrawal, Raj</t>
  </si>
  <si>
    <t>Agrawal, Rakesh</t>
  </si>
  <si>
    <t>Agrawal, Ram Kumar</t>
  </si>
  <si>
    <t>Agrawal, S.K</t>
  </si>
  <si>
    <t>Agrawal, S.K.</t>
  </si>
  <si>
    <t>Agrawal, S.M</t>
  </si>
  <si>
    <t>Agrawal, S.R (अग्रवाल, एस.आर )</t>
  </si>
  <si>
    <t>Agrawal, Sheetal kumar</t>
  </si>
  <si>
    <t>Agrawal, Shika</t>
  </si>
  <si>
    <t>Agrawal, Shikha</t>
  </si>
  <si>
    <t>Agrawal, Shruti</t>
  </si>
  <si>
    <t>Agrawal, Shubham</t>
  </si>
  <si>
    <t>Agrawal, Shyam K.</t>
  </si>
  <si>
    <t>Agrawal, Sonia</t>
  </si>
  <si>
    <t>Agrawal, Srishti</t>
  </si>
  <si>
    <t>Agrawal, Suresh K</t>
  </si>
  <si>
    <t>Agrawal, Suresh K | Raj, Prerna</t>
  </si>
  <si>
    <t>Agrawal, Sweety A</t>
  </si>
  <si>
    <t>Agrawal, Tarun Kumar</t>
  </si>
  <si>
    <t>Agrawal, Udit</t>
  </si>
  <si>
    <t>Agrawal, Varsha</t>
  </si>
  <si>
    <t>Agrawal, Vartika</t>
  </si>
  <si>
    <t>Agrawal, Vidhi</t>
  </si>
  <si>
    <t>Agrawal, Vikas</t>
  </si>
  <si>
    <t>Agrawal, Vimal Prarwal</t>
  </si>
  <si>
    <t>Agrawal, Vineet Varshney, Manish</t>
  </si>
  <si>
    <t>Agrawal, Yashwardhan</t>
  </si>
  <si>
    <t>Agrawal,Gaurav</t>
  </si>
  <si>
    <t>Agrawal,M.D.</t>
  </si>
  <si>
    <t>Agrawal,M.R</t>
  </si>
  <si>
    <t>Agrawal,M.R.</t>
  </si>
  <si>
    <t>Agrawal,S K</t>
  </si>
  <si>
    <t>Agrawal. Amit. M</t>
  </si>
  <si>
    <t>Agrawal. D.C</t>
  </si>
  <si>
    <t>Agrawal. Preeti</t>
  </si>
  <si>
    <t>Agrwal, Srishti</t>
  </si>
  <si>
    <t>Aguinis, Herman</t>
  </si>
  <si>
    <t>Ahamed, Hasan Yavagal, Roopa R</t>
  </si>
  <si>
    <t>Ahamed, Liaquat</t>
  </si>
  <si>
    <t>AHARONI , KENNEDY, DAVID</t>
  </si>
  <si>
    <t>Ahearn, Luke,</t>
  </si>
  <si>
    <t>Ahern, Cecelia</t>
  </si>
  <si>
    <t>Ahir, Rajiv</t>
  </si>
  <si>
    <t>Ahlfors. Lars V</t>
  </si>
  <si>
    <t>Ahluwalia, V</t>
  </si>
  <si>
    <t>Ahluwalia, V K</t>
  </si>
  <si>
    <t>Ahmad, Modi U</t>
  </si>
  <si>
    <t>Ahmad, Moid U</t>
  </si>
  <si>
    <t>Ahmad, Musheer</t>
  </si>
  <si>
    <t>Ahmad, S.I</t>
  </si>
  <si>
    <t>Ahmad, Shadab</t>
  </si>
  <si>
    <t>Ahmad, Shadan</t>
  </si>
  <si>
    <t>Ahmad, Waseem</t>
  </si>
  <si>
    <t>Ahmed .Mukhtar</t>
  </si>
  <si>
    <t>Ahmed, Akbar S</t>
  </si>
  <si>
    <t>Ahmed, Ashfaq</t>
  </si>
  <si>
    <t>Ahmed, Faisal</t>
  </si>
  <si>
    <t>Ahmed, Fareed</t>
  </si>
  <si>
    <t>Ahmed, Farheen</t>
  </si>
  <si>
    <t>Ahmed, Nafees</t>
  </si>
  <si>
    <t>Ahmed, Sadaf</t>
  </si>
  <si>
    <t>Ahmed, Suhail</t>
  </si>
  <si>
    <t>Aho, Alfred</t>
  </si>
  <si>
    <t>Aho, Alfred V</t>
  </si>
  <si>
    <t>Aho, Alfred V.</t>
  </si>
  <si>
    <t>Aho. Alfred. V</t>
  </si>
  <si>
    <t>Ahsan Zafar</t>
  </si>
  <si>
    <t>Ahsan, Naved</t>
  </si>
  <si>
    <t>Ahsan, Sabiha</t>
  </si>
  <si>
    <t>Ahsan, Zafar</t>
  </si>
  <si>
    <t>Ahuja H.L.</t>
  </si>
  <si>
    <t>Ahuja T.D.</t>
  </si>
  <si>
    <t>Ahuja, B.N.</t>
  </si>
  <si>
    <t>Ahuja, Gautama</t>
  </si>
  <si>
    <t>Ahuja, Girish</t>
  </si>
  <si>
    <t>Ahuja, Girish | Gupta, Ravi</t>
  </si>
  <si>
    <t>Ahuja, H L</t>
  </si>
  <si>
    <t>Ahuja, H. L</t>
  </si>
  <si>
    <t>Ahuja, H.L.</t>
  </si>
  <si>
    <t>Ahuja, Ram</t>
  </si>
  <si>
    <t>Ahuja, Simone Bhan</t>
  </si>
  <si>
    <t>Ahuja, Vandana</t>
  </si>
  <si>
    <t>Ahuja,Ram</t>
  </si>
  <si>
    <t>Aicte</t>
  </si>
  <si>
    <t>Aiden, Cooper</t>
  </si>
  <si>
    <t>Ailawadi, Satish C | Singh, Rakesh P</t>
  </si>
  <si>
    <t>AIMA</t>
  </si>
  <si>
    <t>Ainapure, Varsha</t>
  </si>
  <si>
    <t>Aisha Hasanovic</t>
  </si>
  <si>
    <t>Aitken, Peter</t>
  </si>
  <si>
    <t>Aiu, House</t>
  </si>
  <si>
    <t>Aiyar, Pallavi</t>
  </si>
  <si>
    <t>Aiyer, Balakrishna</t>
  </si>
  <si>
    <t>Aj, Shilpi</t>
  </si>
  <si>
    <t>Ajai B. Kher</t>
  </si>
  <si>
    <t>Ajay Jain,Others</t>
  </si>
  <si>
    <t>Ajay Kumar Bansal</t>
  </si>
  <si>
    <t>Ajay Singh And Rosy Bhumrah</t>
  </si>
  <si>
    <t>Ajay Singh,Rosy Bhumrah</t>
  </si>
  <si>
    <t>Ajay, Bhattacharya Aakash</t>
  </si>
  <si>
    <t>AJE</t>
  </si>
  <si>
    <t>Ajmani, J. L.</t>
  </si>
  <si>
    <t>Ajmani, J.L</t>
  </si>
  <si>
    <t>Ajmani, J.L.</t>
  </si>
  <si>
    <t>Ajmera, Reema</t>
  </si>
  <si>
    <t>Akan, A. Osman</t>
  </si>
  <si>
    <t>Akash Panwar (Supervisor)</t>
  </si>
  <si>
    <t>Akbar, M. J</t>
  </si>
  <si>
    <t>Akerkar, Rajendra</t>
  </si>
  <si>
    <t>Akhavi, Negar</t>
  </si>
  <si>
    <t>Akhilesh, K. B.</t>
  </si>
  <si>
    <t>Akhilesh, K.B</t>
  </si>
  <si>
    <t>Akhilesh, K.B.</t>
  </si>
  <si>
    <t>Akhtar, Ahsan</t>
  </si>
  <si>
    <t>Akhtar, Javed</t>
  </si>
  <si>
    <t>Akhtar, shakil</t>
  </si>
  <si>
    <t>Akidau, Tyler</t>
  </si>
  <si>
    <t>Akila, D</t>
  </si>
  <si>
    <t>Akinik Pub</t>
  </si>
  <si>
    <t>Akinik Pub.</t>
  </si>
  <si>
    <t>Akjaa</t>
  </si>
  <si>
    <t>Aklecha, Vishwajit</t>
  </si>
  <si>
    <t>Aksoy</t>
  </si>
  <si>
    <t>Aktiengesellischaft, Siemens</t>
  </si>
  <si>
    <t>Alaa Al Aswany</t>
  </si>
  <si>
    <t>Alagappan, N</t>
  </si>
  <si>
    <t>Alagappan, V</t>
  </si>
  <si>
    <t>Alaghband, Gita</t>
  </si>
  <si>
    <t>Alagiri, Dhandapani</t>
  </si>
  <si>
    <t>Alagirusamy, R</t>
  </si>
  <si>
    <t>Alaingir, Khoundkar</t>
  </si>
  <si>
    <t>Alam, Mohd. Mukhtar</t>
  </si>
  <si>
    <t>Alam, Tanweer</t>
  </si>
  <si>
    <t>Alam,Tanweer</t>
  </si>
  <si>
    <t>Alan Cowling,Philip James</t>
  </si>
  <si>
    <t>Alan D. Wilcox</t>
  </si>
  <si>
    <t>Alan R. Clarke</t>
  </si>
  <si>
    <t>Alan Scholefield , Tom Claney , Hugh Miller , Irving Wallace</t>
  </si>
  <si>
    <t>Alan Thorn</t>
  </si>
  <si>
    <t>Alan V.Oppenheim,Alan S. Willsky,S. Hamid Nawab</t>
  </si>
  <si>
    <t>Alan Williams</t>
  </si>
  <si>
    <t>Alan, Livingston</t>
  </si>
  <si>
    <t>Alan. Ezust</t>
  </si>
  <si>
    <t>Alankrita</t>
  </si>
  <si>
    <t>Alapati, Sam R.</t>
  </si>
  <si>
    <t>Alaria, Anita</t>
  </si>
  <si>
    <t>Alaria, R.K.</t>
  </si>
  <si>
    <t>Alatha Cristie</t>
  </si>
  <si>
    <t>Alavala, Chennakesava R</t>
  </si>
  <si>
    <t>Alavala, Chennakesava R.</t>
  </si>
  <si>
    <t>Alavala. Chennakesava. R</t>
  </si>
  <si>
    <t>Alavudeen, A</t>
  </si>
  <si>
    <t>Alavudeen, A.</t>
  </si>
  <si>
    <t>Albahari, Joseph</t>
  </si>
  <si>
    <t>Albala, Mitchell</t>
  </si>
  <si>
    <t>Albanese, Marilia</t>
  </si>
  <si>
    <t>Albert D. Helfrick,William D. Cooper</t>
  </si>
  <si>
    <t>Albert, Edward</t>
  </si>
  <si>
    <t>Alberts, Bruce</t>
  </si>
  <si>
    <t>Albitz, Paul</t>
  </si>
  <si>
    <t>Alblett, Barry</t>
  </si>
  <si>
    <t>ALBOM MITCH</t>
  </si>
  <si>
    <t>Albom, Mitch</t>
  </si>
  <si>
    <t>Albom, Mitch,</t>
  </si>
  <si>
    <t>Albon, Chris</t>
  </si>
  <si>
    <t>Albrecht Steve W.</t>
  </si>
  <si>
    <t>Albrecht, Donald</t>
  </si>
  <si>
    <t>Albright, Brian</t>
  </si>
  <si>
    <t>Albuquerque, Daniel</t>
  </si>
  <si>
    <t>Albuquerque, Usha</t>
  </si>
  <si>
    <t>Albuquerque. Daniel</t>
  </si>
  <si>
    <t>Alcamo, I Edward</t>
  </si>
  <si>
    <t>Alciatore, David G.</t>
  </si>
  <si>
    <t>Alciatore, Davis G.</t>
  </si>
  <si>
    <t>Alcott, Louisa May</t>
  </si>
  <si>
    <t>Aldrich, Winifred</t>
  </si>
  <si>
    <t>Alekseev, G</t>
  </si>
  <si>
    <t>Alex Howard</t>
  </si>
  <si>
    <t>Alex, Homer</t>
  </si>
  <si>
    <t>Alexander Kate</t>
  </si>
  <si>
    <t>Alexander, Charles K.</t>
  </si>
  <si>
    <t>Alexander, Christopher</t>
  </si>
  <si>
    <t>Alexander, Gordon J</t>
  </si>
  <si>
    <t>Alexander, Kate</t>
  </si>
  <si>
    <t>Alexander, L. G.</t>
  </si>
  <si>
    <t>Alexander, L.G</t>
  </si>
  <si>
    <t>Alexander, Louis</t>
  </si>
  <si>
    <t>Alexander, R</t>
  </si>
  <si>
    <t>Alexander, Susan,</t>
  </si>
  <si>
    <t>Alexandre Ripley</t>
  </si>
  <si>
    <t>Alexandrescu, Andrei</t>
  </si>
  <si>
    <t>Alexendre Dymar</t>
  </si>
  <si>
    <t xml:space="preserve">Alexeyev, V.N </t>
  </si>
  <si>
    <t>Alexis Leon,Mathews Leon</t>
  </si>
  <si>
    <t>Alexis, Leon</t>
  </si>
  <si>
    <t>Alfred V. Aho</t>
  </si>
  <si>
    <t>Alfred V. Aho,Monica S. Lam,Ravi Sethi</t>
  </si>
  <si>
    <t>Alfred V. Aho,Others</t>
  </si>
  <si>
    <t>Alfred V. Aho,Ravi Sethi,Jeffery D. Ullman</t>
  </si>
  <si>
    <t>ALI , ANAHITA</t>
  </si>
  <si>
    <t>ALI ; MOHAMED</t>
  </si>
  <si>
    <t>Ali Behforooz</t>
  </si>
  <si>
    <t>Ali, Abbas J</t>
  </si>
  <si>
    <t>Ali, Arshad</t>
  </si>
  <si>
    <t>Ali, S.N</t>
  </si>
  <si>
    <t>Ali, S.N.</t>
  </si>
  <si>
    <t>Ali, Salim</t>
  </si>
  <si>
    <t>Ali,Moi</t>
  </si>
  <si>
    <t>Ali,Shekwat</t>
  </si>
  <si>
    <t>Alison, Jane</t>
  </si>
  <si>
    <t>Alison, R.S.</t>
  </si>
  <si>
    <t>Alistair Madean</t>
  </si>
  <si>
    <t>Aliul, S.</t>
  </si>
  <si>
    <t>Alkazi, Roshen</t>
  </si>
  <si>
    <t>All India Council For Technical Education</t>
  </si>
  <si>
    <t>All India Managemen Association</t>
  </si>
  <si>
    <t>All India Management Association</t>
  </si>
  <si>
    <t>All India Sindhu Culture Sosity</t>
  </si>
  <si>
    <t>Allamaraju, Subrahmanyam</t>
  </si>
  <si>
    <t>Allan H. Robbins,Wilhelm C. Miller</t>
  </si>
  <si>
    <t>Allan, John</t>
  </si>
  <si>
    <t>Allana, Rahaab;</t>
  </si>
  <si>
    <t>Allanwood, Gavin</t>
  </si>
  <si>
    <t>Allcorn, Seth</t>
  </si>
  <si>
    <t>Allen I Holub</t>
  </si>
  <si>
    <t>Allen, Charles | Dwivedi, Sharada</t>
  </si>
  <si>
    <t>Allen, Edward</t>
  </si>
  <si>
    <t>Allen, Edward,</t>
  </si>
  <si>
    <t>Allen, James</t>
  </si>
  <si>
    <t>Allen, James,</t>
  </si>
  <si>
    <t>Allen, K</t>
  </si>
  <si>
    <t>Allen, P. E. (Phillip E.)</t>
  </si>
  <si>
    <t>Allen, Philip E</t>
  </si>
  <si>
    <t>Allen, Phillip</t>
  </si>
  <si>
    <t>Allen, Phillip E</t>
  </si>
  <si>
    <t>Allen, Phillip E.</t>
  </si>
  <si>
    <t>Allen, Randy</t>
  </si>
  <si>
    <t>Allen, W. Stannard</t>
  </si>
  <si>
    <t>Allen, W. Stannard (William Stannard)</t>
  </si>
  <si>
    <t>Allen.Douglas.W</t>
  </si>
  <si>
    <t>Allinson, Kenneth</t>
  </si>
  <si>
    <t>Allison , John</t>
  </si>
  <si>
    <t>Allport, Roger J.</t>
  </si>
  <si>
    <t>Allsopp, Wil</t>
  </si>
  <si>
    <t>Alois Koller</t>
  </si>
  <si>
    <t>Alok Brara</t>
  </si>
  <si>
    <t>Alok Kr. Goel</t>
  </si>
  <si>
    <t>Alonso, Marcelo</t>
  </si>
  <si>
    <t>Alpaydin, Ethem</t>
  </si>
  <si>
    <t>Alpaydin,Ethem</t>
  </si>
  <si>
    <t>Altekar, Rahul V</t>
  </si>
  <si>
    <t>Alter, Tom</t>
  </si>
  <si>
    <t>Alterkar, Rahul V.</t>
  </si>
  <si>
    <t>Alvarez, Ana Maria</t>
  </si>
  <si>
    <t>Alvera, Bushra</t>
  </si>
  <si>
    <t>Alvi Irum</t>
  </si>
  <si>
    <t>Alvi, Irum</t>
  </si>
  <si>
    <t>Alvinen, Jari</t>
  </si>
  <si>
    <t>Alwan, Abeer</t>
  </si>
  <si>
    <t>Amaden-Crawford, Connie</t>
  </si>
  <si>
    <t>Amalraj, Hilda</t>
  </si>
  <si>
    <t>Amar Kumar</t>
  </si>
  <si>
    <t>Amarendra N Sinha,Arun D Udai</t>
  </si>
  <si>
    <t>Amarnath, Pandit</t>
  </si>
  <si>
    <t>Ambardav, Ashok</t>
  </si>
  <si>
    <t>Ambawade, Dayanand</t>
  </si>
  <si>
    <t>Ambe Gaonkar. Prakash</t>
  </si>
  <si>
    <t>Ambedkar, B. R. (Bhimrao Ramji),</t>
  </si>
  <si>
    <t>Ambedkar, B.R.</t>
  </si>
  <si>
    <t>Ambekar, A. G.</t>
  </si>
  <si>
    <t>Ambekar, A.G.</t>
  </si>
  <si>
    <t>Ambekar, Ashok G</t>
  </si>
  <si>
    <t>Ambekar, Ashok G.</t>
  </si>
  <si>
    <t>Ambekar, Sunil</t>
  </si>
  <si>
    <t>Amber Srivastava,Nupur Srivastava</t>
  </si>
  <si>
    <t>Amber Srivastva,Others</t>
  </si>
  <si>
    <t>Ambikapathy, A.</t>
  </si>
  <si>
    <t>Ambrish Saxena</t>
  </si>
  <si>
    <t>Ambrose, Gavin</t>
  </si>
  <si>
    <t>Amc Indian Journal Of Entrepreneurship</t>
  </si>
  <si>
    <t>Ameen, Ahmadul</t>
  </si>
  <si>
    <t>Amelio, Gil</t>
  </si>
  <si>
    <t>Amendt, Linda J</t>
  </si>
  <si>
    <t xml:space="preserve">American Railway Engineering Association </t>
  </si>
  <si>
    <t>American Society Of Civil Engineers</t>
  </si>
  <si>
    <t>Ameriya, Shivani</t>
  </si>
  <si>
    <t xml:space="preserve">Amidi , Amid </t>
  </si>
  <si>
    <t>Amin, A</t>
  </si>
  <si>
    <t>Amin, A | Eravelly, R | Ibrahim, F.J.</t>
  </si>
  <si>
    <t>Amin, A.</t>
  </si>
  <si>
    <t>Amin, Apurva</t>
  </si>
  <si>
    <t>Amish</t>
  </si>
  <si>
    <t>Amish,</t>
  </si>
  <si>
    <t>Amish.</t>
  </si>
  <si>
    <t>Amit Kumar</t>
  </si>
  <si>
    <t>AMIT SARKAR</t>
  </si>
  <si>
    <t>Amit, Rathi</t>
  </si>
  <si>
    <t>Amita Sinvhal</t>
  </si>
  <si>
    <t>Amitabha Bagchi</t>
  </si>
  <si>
    <t>Amitosh De</t>
  </si>
  <si>
    <t>Ammann, Paul T.</t>
  </si>
  <si>
    <t>AMMOUS;SAIFEDEAN</t>
  </si>
  <si>
    <t>Amos Gilat</t>
  </si>
  <si>
    <t>Amos, Julie Ann</t>
  </si>
  <si>
    <t>Amos, S.W</t>
  </si>
  <si>
    <t>Amrapali Inst of Hotel</t>
  </si>
  <si>
    <t>Amrit Bir Tiwana</t>
  </si>
  <si>
    <t>AmritRai ( अमृतराय )</t>
  </si>
  <si>
    <t>Amulya, Thummeti</t>
  </si>
  <si>
    <t>Anahory, Sam</t>
  </si>
  <si>
    <t>Anami, Basavaj S</t>
  </si>
  <si>
    <t>Anami, Basavaraj S</t>
  </si>
  <si>
    <t>Anand ,Subhash</t>
  </si>
  <si>
    <t>Anand Ganguly</t>
  </si>
  <si>
    <t>Anand P.A.</t>
  </si>
  <si>
    <t>ANAND RISHABH</t>
  </si>
  <si>
    <t>Anand Sharma</t>
  </si>
  <si>
    <t>Anand, Abhay</t>
  </si>
  <si>
    <t>Anand, Ashish</t>
  </si>
  <si>
    <t>Anand, Chakravarthi</t>
  </si>
  <si>
    <t>Anand, Dev</t>
  </si>
  <si>
    <t>Anand, Gaggan</t>
  </si>
  <si>
    <t>Anand, Gautam</t>
  </si>
  <si>
    <t>Anand, M. M. S.</t>
  </si>
  <si>
    <t>Anand, M.L</t>
  </si>
  <si>
    <t>Anand, M.L.</t>
  </si>
  <si>
    <t>Anand, M.M.S</t>
  </si>
  <si>
    <t>Anand, M.M.S.</t>
  </si>
  <si>
    <t>Anand, Mulk Raj, 1905-2004</t>
  </si>
  <si>
    <t>Anand, N.K</t>
  </si>
  <si>
    <t>Anand, Rishabh</t>
  </si>
  <si>
    <t>Anand, Sandipa Lahiri | Pain, Asis Kumar</t>
  </si>
  <si>
    <t>Anand, Saurabh</t>
  </si>
  <si>
    <t>Anand, Shyam</t>
  </si>
  <si>
    <t>Anand, Subhash</t>
  </si>
  <si>
    <t>Anand, Subhash,</t>
  </si>
  <si>
    <t>Anand, Vivek</t>
  </si>
  <si>
    <t>Anandamurugan, S</t>
  </si>
  <si>
    <t>Anandamurugan, S.</t>
  </si>
  <si>
    <t>Anandan, C</t>
  </si>
  <si>
    <t>Anandan, C.</t>
  </si>
  <si>
    <t>Anantha Chandrakasan</t>
  </si>
  <si>
    <t>Ananthanarayanan P N</t>
  </si>
  <si>
    <t>Ananthanarayanan, P N</t>
  </si>
  <si>
    <t>Ananthanarayanan, P.N.</t>
  </si>
  <si>
    <t>Anantharaman, N</t>
  </si>
  <si>
    <t>Anantharaman, N.</t>
  </si>
  <si>
    <t>Ananthi, S.</t>
  </si>
  <si>
    <t>Ananthi, S. Vijayarajeswaran, R.</t>
  </si>
  <si>
    <t>AnapolʹSkai︠A︡</t>
  </si>
  <si>
    <t>Anastasi, Anne</t>
  </si>
  <si>
    <t>Anderson</t>
  </si>
  <si>
    <t>Anderson, Alan</t>
  </si>
  <si>
    <t>Anderson, Albert A.</t>
  </si>
  <si>
    <t>Anderson, Carol H</t>
  </si>
  <si>
    <t>Anderson, Chris</t>
  </si>
  <si>
    <t>Anderson, David R</t>
  </si>
  <si>
    <t>Anderson, David R.</t>
  </si>
  <si>
    <t>Anderson, George</t>
  </si>
  <si>
    <t>Anderson, Gretchen</t>
  </si>
  <si>
    <t>Anderson, James A</t>
  </si>
  <si>
    <t>Anderson, James A.</t>
  </si>
  <si>
    <t>Anderson, Jane</t>
  </si>
  <si>
    <t>Anderson, John D</t>
  </si>
  <si>
    <t>Anderson, John D.</t>
  </si>
  <si>
    <t>Anderson, John D. Jr.</t>
  </si>
  <si>
    <t>Anderson, Johnb.</t>
  </si>
  <si>
    <t>Anderson, Marilyn</t>
  </si>
  <si>
    <t>Anderson, Marti.</t>
  </si>
  <si>
    <t>Anderson, Paul V</t>
  </si>
  <si>
    <t>Anderson, Paul V.</t>
  </si>
  <si>
    <t>Anderson, Shawn</t>
  </si>
  <si>
    <t>Anderson,D</t>
  </si>
  <si>
    <t>Andersson, Eve</t>
  </si>
  <si>
    <t>Andleigh, Prabhat K</t>
  </si>
  <si>
    <t>Andleigh, Prabhat K.</t>
  </si>
  <si>
    <t>Ando, Tadao</t>
  </si>
  <si>
    <t>Andre, Rae</t>
  </si>
  <si>
    <t>Andrea Goldsmith</t>
  </si>
  <si>
    <t>Andreescu, Titu</t>
  </si>
  <si>
    <t>Andreou, Andreas S.</t>
  </si>
  <si>
    <t>Andrew Floyer</t>
  </si>
  <si>
    <t>Andrew Heywood</t>
  </si>
  <si>
    <t>Andrew N Slass</t>
  </si>
  <si>
    <t>Andrew S Tanenbaum</t>
  </si>
  <si>
    <t>Andrew S. Tanenbaum</t>
  </si>
  <si>
    <t>Andrew S. Tanenbaum,Albert S.Woodhull</t>
  </si>
  <si>
    <t>Andrew Simpson</t>
  </si>
  <si>
    <t>Andrew, Lauri P</t>
  </si>
  <si>
    <t>Andrew, S. Tanenbaum</t>
  </si>
  <si>
    <t>Andrews</t>
  </si>
  <si>
    <t>Andrews Larry,Phillips</t>
  </si>
  <si>
    <t>Andrews, Larry C</t>
  </si>
  <si>
    <t>Andrews, Larry C.</t>
  </si>
  <si>
    <t>Andrews, Sudhir</t>
  </si>
  <si>
    <t>Andrews; J. Craig</t>
  </si>
  <si>
    <t>Andy Beane</t>
  </si>
  <si>
    <t>Andy, Marino</t>
  </si>
  <si>
    <t>Anee Bronte</t>
  </si>
  <si>
    <t>Aneja, Harivansh</t>
  </si>
  <si>
    <t>Anekant, Vipul</t>
  </si>
  <si>
    <t>Anekant,Vipul</t>
  </si>
  <si>
    <t>Ang, Tom</t>
  </si>
  <si>
    <t>Angel, A Wilkes</t>
  </si>
  <si>
    <t>Angel, Edward</t>
  </si>
  <si>
    <t>Angel, Edward.</t>
  </si>
  <si>
    <t>Angela Wadia</t>
  </si>
  <si>
    <t>Angeles, Los</t>
  </si>
  <si>
    <t>Angelil, Marc</t>
  </si>
  <si>
    <t>Angelil, Marc M.</t>
  </si>
  <si>
    <t>Angira, Garima</t>
  </si>
  <si>
    <t>Anglin .Donald. A</t>
  </si>
  <si>
    <t>Anil Boyal,Hari Om Verma</t>
  </si>
  <si>
    <t>Anil K. Jain</t>
  </si>
  <si>
    <t>Anil Padmaabhan</t>
  </si>
  <si>
    <t>Anindita</t>
  </si>
  <si>
    <t>Anins, Teri</t>
  </si>
  <si>
    <t>Aniston, Jane</t>
  </si>
  <si>
    <t>Anita Abraham</t>
  </si>
  <si>
    <t>Anita Ganeri,Chris Oxlade</t>
  </si>
  <si>
    <t>Anita, C</t>
  </si>
  <si>
    <t>Anita, G.</t>
  </si>
  <si>
    <t>Anita, K.F.</t>
  </si>
  <si>
    <t>Anjana Gupta</t>
  </si>
  <si>
    <t>Anjana, Rakesh</t>
  </si>
  <si>
    <t>Ankit</t>
  </si>
  <si>
    <t>Ankit Fadia</t>
  </si>
  <si>
    <t>Ankit Fadia,Manu Zacharia</t>
  </si>
  <si>
    <t>Ankita, Sharma</t>
  </si>
  <si>
    <t>Ankur Malhotra</t>
  </si>
  <si>
    <t>Ankush Kumar Jain (Supervisor)</t>
  </si>
  <si>
    <t>Anna Gokhle</t>
  </si>
  <si>
    <t>Annadurai, S.</t>
  </si>
  <si>
    <t>Annaiah, M. H.</t>
  </si>
  <si>
    <t>Annaiah, M.H.</t>
  </si>
  <si>
    <t>ANNAPOORNA</t>
  </si>
  <si>
    <t>Anne Frank</t>
  </si>
  <si>
    <t>Annemarie Postma</t>
  </si>
  <si>
    <t>Annie Zaidi</t>
  </si>
  <si>
    <t>Annuzzi, Joseph, Jr</t>
  </si>
  <si>
    <t>Annuzzi, Joseph, Jr.</t>
  </si>
  <si>
    <t>Anoop Singh Poonia</t>
  </si>
  <si>
    <t>Ansari, Aamir Sohail</t>
  </si>
  <si>
    <t>Ansari, Mohd Shoyeb</t>
  </si>
  <si>
    <t>Ansari, Mohd Shyeb</t>
  </si>
  <si>
    <t>Ansari, Shoyeb Mohd</t>
  </si>
  <si>
    <t>Ansari.M.A</t>
  </si>
  <si>
    <t>Ansary, Adel El</t>
  </si>
  <si>
    <t>Antangnehi, Poalo,</t>
  </si>
  <si>
    <t>Anthony R. West</t>
  </si>
  <si>
    <t>Anthony, Robert N</t>
  </si>
  <si>
    <t>Anthony, Robert N.</t>
  </si>
  <si>
    <t>Anton, Kelly Kordes</t>
  </si>
  <si>
    <t>Anton,Howard</t>
  </si>
  <si>
    <t>Antona, Gabriele D</t>
  </si>
  <si>
    <t>Antonakos, James</t>
  </si>
  <si>
    <t>Antonakos, James L.</t>
  </si>
  <si>
    <t>Antoniou ,Andreas</t>
  </si>
  <si>
    <t>Antoniou,Andreas</t>
  </si>
  <si>
    <t>Antoniou, Andreas</t>
  </si>
  <si>
    <t>Antonopoulos, Andreas M.</t>
  </si>
  <si>
    <t>Antonopoulos,Andress M.</t>
  </si>
  <si>
    <t>Antony, Benoy</t>
  </si>
  <si>
    <t>Anubha,</t>
  </si>
  <si>
    <t>Anuradha A. Puntambekar</t>
  </si>
  <si>
    <t>Anuradha, De,</t>
  </si>
  <si>
    <t>Anuradha, J</t>
  </si>
  <si>
    <t>Anurag Mathur</t>
  </si>
  <si>
    <t>Anvani, M.L ( अनवाणी, एम.एल )</t>
  </si>
  <si>
    <t>Anwani, M.L.</t>
  </si>
  <si>
    <t>Anwar, Huma</t>
  </si>
  <si>
    <t>Any Rand</t>
  </si>
  <si>
    <t>Apj Abdul Kalam</t>
  </si>
  <si>
    <t>Apostal, Tom M</t>
  </si>
  <si>
    <t>Apostol, Tom M.</t>
  </si>
  <si>
    <t>Apostol,Tom M</t>
  </si>
  <si>
    <t>Appakutty, V.</t>
  </si>
  <si>
    <t>Appannaiah, H R</t>
  </si>
  <si>
    <t>Appannaiah, H. R.</t>
  </si>
  <si>
    <t>Appleby,Doris</t>
  </si>
  <si>
    <t>Applegate, Lynda M.</t>
  </si>
  <si>
    <t>Appleworld</t>
  </si>
  <si>
    <t>Appleyard. Dennis R</t>
  </si>
  <si>
    <t>Apte, Govind</t>
  </si>
  <si>
    <t>Apte, P. G.</t>
  </si>
  <si>
    <t>Apte, P.G.</t>
  </si>
  <si>
    <t>Apte, Prakash G</t>
  </si>
  <si>
    <t>Aptech Certified Computer Professional</t>
  </si>
  <si>
    <t>APTECH LIMITED</t>
  </si>
  <si>
    <t>Apurva A Desai</t>
  </si>
  <si>
    <t>Aquino, Gerdo</t>
  </si>
  <si>
    <t>Aragues, Anthony</t>
  </si>
  <si>
    <t>Arakawa, Shūsaku,</t>
  </si>
  <si>
    <t>Arashad, Abdulla</t>
  </si>
  <si>
    <t>Arasu, A. Valan</t>
  </si>
  <si>
    <t>Arasu, Senthil B.</t>
  </si>
  <si>
    <t>Arasu, Valan A.</t>
  </si>
  <si>
    <t>Aravind, Alex A.</t>
  </si>
  <si>
    <t>Aravindan, Ramu</t>
  </si>
  <si>
    <t>Arcadio P. Sincero,Gregoria A. Sincero</t>
  </si>
  <si>
    <t>Arceivala ,Soli. J.</t>
  </si>
  <si>
    <t>Archana</t>
  </si>
  <si>
    <t>Archana Shah</t>
  </si>
  <si>
    <t>Archer, Jeffrey</t>
  </si>
  <si>
    <t>Archer, Jeffrey,</t>
  </si>
  <si>
    <t>Archilla, Evan</t>
  </si>
  <si>
    <t>Architects, Gluckman Mayner | Mertins, Detlef</t>
  </si>
  <si>
    <t>Architectural Digest</t>
  </si>
  <si>
    <t>Archiword</t>
  </si>
  <si>
    <t>Archiworld</t>
  </si>
  <si>
    <t>Archiworld Co.</t>
  </si>
  <si>
    <t>Archiworld,</t>
  </si>
  <si>
    <t>Archlworld</t>
  </si>
  <si>
    <t>Archna Bohra Gupta</t>
  </si>
  <si>
    <t>Arcturus Publishing</t>
  </si>
  <si>
    <t>Arden, William</t>
  </si>
  <si>
    <t>Ardenne, Paul</t>
  </si>
  <si>
    <t>ARDERN JACINDA</t>
  </si>
  <si>
    <t>Ardilly, Pascal</t>
  </si>
  <si>
    <t xml:space="preserve">AREA </t>
  </si>
  <si>
    <t>Arens, William F</t>
  </si>
  <si>
    <t>Arévalo Marchan, Jorge,</t>
  </si>
  <si>
    <t>Argrawal, Aman</t>
  </si>
  <si>
    <t>Argrawal, Yashwardhan</t>
  </si>
  <si>
    <t>Ari, M. B.</t>
  </si>
  <si>
    <t>Arian Mostaedi</t>
  </si>
  <si>
    <t>Arieff, Allison</t>
  </si>
  <si>
    <t>Arif Sayed Arbaz</t>
  </si>
  <si>
    <t>Arif, Sayab arbaz</t>
  </si>
  <si>
    <t>Arif, Sayed Arbaz</t>
  </si>
  <si>
    <t>Ariff, Arshad Sarfarz</t>
  </si>
  <si>
    <t>Ariff, Arshad Sarfarz M R, Sham</t>
  </si>
  <si>
    <t>Arihant</t>
  </si>
  <si>
    <t>Arihant Expert Team</t>
  </si>
  <si>
    <t>Arihant Prakashan, Meerut</t>
  </si>
  <si>
    <t>Arihant Publications</t>
  </si>
  <si>
    <t>Aristotle.</t>
  </si>
  <si>
    <t>Arivazhagan, S</t>
  </si>
  <si>
    <t>Arivazhagan, S.</t>
  </si>
  <si>
    <t>Arivazhangan, S</t>
  </si>
  <si>
    <t>Arjan Egges</t>
  </si>
  <si>
    <t>Arjun Dev</t>
  </si>
  <si>
    <t>Arjun Dev, Indra</t>
  </si>
  <si>
    <t>Arjun, Dev</t>
  </si>
  <si>
    <t>Arjun, Priyanka</t>
  </si>
  <si>
    <t>Arjun, V</t>
  </si>
  <si>
    <t>Arlon, Penelope</t>
  </si>
  <si>
    <t>Armendariz, Beatriz</t>
  </si>
  <si>
    <t>Armstron, Michael</t>
  </si>
  <si>
    <t>Armstrong, Gary</t>
  </si>
  <si>
    <t>Armstrong, Helen</t>
  </si>
  <si>
    <t>Armstrong, James | Dixon, Ross | Robinson, Simon</t>
  </si>
  <si>
    <t>Armstrong, Michael</t>
  </si>
  <si>
    <t>Armstrong, Michael,</t>
  </si>
  <si>
    <t>Arnason, H.H.</t>
  </si>
  <si>
    <t>Arni, Samhita</t>
  </si>
  <si>
    <t>Arnikar, H.J</t>
  </si>
  <si>
    <t>Arnold, Dana</t>
  </si>
  <si>
    <t>Arnold, J.R. Tony</t>
  </si>
  <si>
    <t>Aron, Sunita</t>
  </si>
  <si>
    <t>Aronson, Elliot</t>
  </si>
  <si>
    <t>Aroor, Shiv</t>
  </si>
  <si>
    <t>Arora</t>
  </si>
  <si>
    <t>Arora ,S.K</t>
  </si>
  <si>
    <t>ARORA ASHOK</t>
  </si>
  <si>
    <t>Arora Richa</t>
  </si>
  <si>
    <t>Arora S.P.</t>
  </si>
  <si>
    <t>Arora, Anirudh</t>
  </si>
  <si>
    <t>Arora, Ashish</t>
  </si>
  <si>
    <t>Arora, Ashok | Bhatia, Akshaya</t>
  </si>
  <si>
    <t>Arora, Avinash</t>
  </si>
  <si>
    <t>Arora, C P</t>
  </si>
  <si>
    <t>Arora, C. L.</t>
  </si>
  <si>
    <t>Arora, C. M.</t>
  </si>
  <si>
    <t>Arora, C. P</t>
  </si>
  <si>
    <t>Arora, C.L.</t>
  </si>
  <si>
    <t>Arora, C.M</t>
  </si>
  <si>
    <t>Arora, C.P</t>
  </si>
  <si>
    <t>Arora, C.P.</t>
  </si>
  <si>
    <t>Arora, CP</t>
  </si>
  <si>
    <t>Arora, Gaurav Kumar</t>
  </si>
  <si>
    <t>Arora, Hari</t>
  </si>
  <si>
    <t>Arora, Himank</t>
  </si>
  <si>
    <t>Arora, Himanshu</t>
  </si>
  <si>
    <t>Arora, Jasbir S.</t>
  </si>
  <si>
    <t>Arora, Jaspreet K.</t>
  </si>
  <si>
    <t>Arora, Jaspreet Kaur</t>
  </si>
  <si>
    <t>Arora, K R</t>
  </si>
  <si>
    <t>Arora, K. C.</t>
  </si>
  <si>
    <t>Arora, K. R.</t>
  </si>
  <si>
    <t>Arora, K.R</t>
  </si>
  <si>
    <t>Arora, K.R.</t>
  </si>
  <si>
    <t>Arora, Kanchan</t>
  </si>
  <si>
    <t>Arora, Krishna</t>
  </si>
  <si>
    <t>Arora, M.G. Jain, S.S.</t>
  </si>
  <si>
    <t>Arora, M.N.</t>
  </si>
  <si>
    <t>Arora, Muskan</t>
  </si>
  <si>
    <t>Arora, N. C.</t>
  </si>
  <si>
    <t>Arora, N.D.</t>
  </si>
  <si>
    <t>Arora, Neha</t>
  </si>
  <si>
    <t>Arora, P.N</t>
  </si>
  <si>
    <t>Arora, P.N.</t>
  </si>
  <si>
    <t>Arora, Priya</t>
  </si>
  <si>
    <t>Arora, Priyank</t>
  </si>
  <si>
    <t>Arora, Priyanka</t>
  </si>
  <si>
    <t>Arora, Rajesh K.</t>
  </si>
  <si>
    <t>Arora, Ramesh</t>
  </si>
  <si>
    <t>Arora, Ramesh Chandra</t>
  </si>
  <si>
    <t>Arora, Ramesh K</t>
  </si>
  <si>
    <t>Arora, Rohit</t>
  </si>
  <si>
    <t>Arora, S P</t>
  </si>
  <si>
    <t>Arora, S. C.</t>
  </si>
  <si>
    <t>Arora, S. P.</t>
  </si>
  <si>
    <t>Arora, S.C</t>
  </si>
  <si>
    <t>Arora, S.C.</t>
  </si>
  <si>
    <t>Arora, S.P</t>
  </si>
  <si>
    <t>Arora, S.P.</t>
  </si>
  <si>
    <t>Arora, S.S</t>
  </si>
  <si>
    <t>Arora, Saloni</t>
  </si>
  <si>
    <t>Arora, Shaina</t>
  </si>
  <si>
    <t>Arora, Sumita</t>
  </si>
  <si>
    <t>Arora, V. N.</t>
  </si>
  <si>
    <t>Arora, V.P.S.</t>
  </si>
  <si>
    <t>Arora, Vaani</t>
  </si>
  <si>
    <t>Arora, Virat</t>
  </si>
  <si>
    <t>Arora, VPS</t>
  </si>
  <si>
    <t>Arora,C L</t>
  </si>
  <si>
    <t>Arora,K R</t>
  </si>
  <si>
    <t>Arora,K.R.</t>
  </si>
  <si>
    <t>Arora,Priya</t>
  </si>
  <si>
    <t>Arora,R.K.</t>
  </si>
  <si>
    <t>Arora. K.R.</t>
  </si>
  <si>
    <t>Arora. Sumita</t>
  </si>
  <si>
    <t>Arora.Indu</t>
  </si>
  <si>
    <t>Arrigo, Bruce A.</t>
  </si>
  <si>
    <t>Arrillaga, J.</t>
  </si>
  <si>
    <t>Arshinov, V</t>
  </si>
  <si>
    <t>Art And Cultural Department</t>
  </si>
  <si>
    <t>Art Therapy Coloring</t>
  </si>
  <si>
    <t>Arthur C. Clarke</t>
  </si>
  <si>
    <t>Arthur Train</t>
  </si>
  <si>
    <t>Arthur, Conklin</t>
  </si>
  <si>
    <t>Arthur, Diane</t>
  </si>
  <si>
    <t>Arti Agarwal</t>
  </si>
  <si>
    <t>Artin, Michael</t>
  </si>
  <si>
    <t>Aruldhas, G</t>
  </si>
  <si>
    <t>Aruldhas, G.</t>
  </si>
  <si>
    <t>Aruldhas,G.</t>
  </si>
  <si>
    <t>Arulsamy S.</t>
  </si>
  <si>
    <t>Arumugam, M</t>
  </si>
  <si>
    <t>Arumugam, Rajesh</t>
  </si>
  <si>
    <t>Arun</t>
  </si>
  <si>
    <t>Arun ,Tholia</t>
  </si>
  <si>
    <t>Arun Kumar</t>
  </si>
  <si>
    <t>Arun Sharma</t>
  </si>
  <si>
    <t>Arun, Jai Singh</t>
  </si>
  <si>
    <t>Aruna Koneru</t>
  </si>
  <si>
    <t>Aruṇa Kumāra,</t>
  </si>
  <si>
    <t>Aruna, A.</t>
  </si>
  <si>
    <t>Arundel, John</t>
  </si>
  <si>
    <t>Arundhati Roy</t>
  </si>
  <si>
    <t>Aruni, S. K.</t>
  </si>
  <si>
    <t>Arunima Kukreja</t>
  </si>
  <si>
    <t>Arya Arjun</t>
  </si>
  <si>
    <t>Arya, A.S</t>
  </si>
  <si>
    <t>Arya, A.S.</t>
  </si>
  <si>
    <t>Arya, Anand S.</t>
  </si>
  <si>
    <t>Arya, Arun</t>
  </si>
  <si>
    <t>Arya, Arun Kumar</t>
  </si>
  <si>
    <t>Arya, Chanakya</t>
  </si>
  <si>
    <t>Arya, Karan</t>
  </si>
  <si>
    <t>Arya, Nishtha</t>
  </si>
  <si>
    <t>Arya, Shantanu</t>
  </si>
  <si>
    <t>Arya, Siddhartha</t>
  </si>
  <si>
    <t>Arya, Vidyottama</t>
  </si>
  <si>
    <t>Arya, Yashashvi</t>
  </si>
  <si>
    <t>Aryashresth, Kumar</t>
  </si>
  <si>
    <t>Arzac,  Enrique R</t>
  </si>
  <si>
    <t>Arzac, E.R</t>
  </si>
  <si>
    <t>Arzac, Enrique. R.</t>
  </si>
  <si>
    <t>Arzac,Enrique R.</t>
  </si>
  <si>
    <t>As Gupta</t>
  </si>
  <si>
    <t>Asapp Info Global Services</t>
  </si>
  <si>
    <t>Asawa, G. L.</t>
  </si>
  <si>
    <t>Asawa, G.L</t>
  </si>
  <si>
    <t>Asawa, G.L.</t>
  </si>
  <si>
    <t>Asbenden, Peter J</t>
  </si>
  <si>
    <t>ASC, David Stump</t>
  </si>
  <si>
    <t>Ascher, Steven</t>
  </si>
  <si>
    <t>Asen,Poco</t>
  </si>
  <si>
    <t>Asensio</t>
  </si>
  <si>
    <t>Asensio, Alejandro Bueno Sigrid</t>
  </si>
  <si>
    <t>Asensio, Francisco</t>
  </si>
  <si>
    <t>Asensio, Paco</t>
  </si>
  <si>
    <t>Asensio, Paco | Kliczkowski, Sol | Bain, William | Engler, Susanne</t>
  </si>
  <si>
    <t>Asghar, M.S Jamil</t>
  </si>
  <si>
    <t>Asghar, M.S. Jamil</t>
  </si>
  <si>
    <t>Ash, Caroline</t>
  </si>
  <si>
    <t>Ash, Russell</t>
  </si>
  <si>
    <t>Ash,Mary Kay</t>
  </si>
  <si>
    <t>ASHA BASTE</t>
  </si>
  <si>
    <t>Asha Gowda Karegowda,</t>
  </si>
  <si>
    <t>Asha Kaul</t>
  </si>
  <si>
    <t>Asha Prasad</t>
  </si>
  <si>
    <t>Ashcroft, Neil W</t>
  </si>
  <si>
    <t>Ashcroft, Neil W.</t>
  </si>
  <si>
    <t>Ashenden, Peter J.</t>
  </si>
  <si>
    <t>Ashenden, Peter, J</t>
  </si>
  <si>
    <t>Ashfaq Hussain</t>
  </si>
  <si>
    <t>Ashfaq, Ahmad</t>
  </si>
  <si>
    <t>Ashfaq, Haroon</t>
  </si>
  <si>
    <t>Ashford, Douglas Elliott.</t>
  </si>
  <si>
    <t>Ashford, Jeffrey</t>
  </si>
  <si>
    <t>Ashim Kumar Roi</t>
  </si>
  <si>
    <t>Ashirwad</t>
  </si>
  <si>
    <t>Ashirwad, Pub.</t>
  </si>
  <si>
    <t>Ashish Dutt Sharma</t>
  </si>
  <si>
    <t>Ashish Murolia,R.K.Kanodia</t>
  </si>
  <si>
    <t>Ashish Raj (Supervisor)</t>
  </si>
  <si>
    <t>Ashiya, Manish</t>
  </si>
  <si>
    <t>Ashley. A</t>
  </si>
  <si>
    <t>Ashok Ambardar</t>
  </si>
  <si>
    <t>Ashok Chakrdhar</t>
  </si>
  <si>
    <t>Ashok Goel</t>
  </si>
  <si>
    <t>Ashok K. Banker</t>
  </si>
  <si>
    <t>Ashok Kumar</t>
  </si>
  <si>
    <t>Ashok Kumar Udaiwal</t>
  </si>
  <si>
    <t>Ashok N. Kamthane</t>
  </si>
  <si>
    <t>Ashok Sharma</t>
  </si>
  <si>
    <t>Ashok V. Desai</t>
  </si>
  <si>
    <t>Ashok, J.</t>
  </si>
  <si>
    <t>Ashok. J.</t>
  </si>
  <si>
    <t>Ashrae</t>
  </si>
  <si>
    <t>Ashraf, Imtiaz</t>
  </si>
  <si>
    <t>Ashri, Shashi Bhushan</t>
  </si>
  <si>
    <t>Ashurst, John</t>
  </si>
  <si>
    <t>Ashwell, Rachel</t>
  </si>
  <si>
    <t>Asia Pacific Centre For Energy And Environment Iit Madras Campus, Chennai, India</t>
  </si>
  <si>
    <t>Asif, Taha</t>
  </si>
  <si>
    <t>ASIF, Tana</t>
  </si>
  <si>
    <t>Asimov, Isaac</t>
  </si>
  <si>
    <t>Asimov, Isaac,</t>
  </si>
  <si>
    <t>Askeland, Donald R.</t>
  </si>
  <si>
    <t>Askin, Ronald G.</t>
  </si>
  <si>
    <t>Aslett, Don</t>
  </si>
  <si>
    <t>Asolekar ,Shyam. R.</t>
  </si>
  <si>
    <t>Asopa, Jai Prakash | Gupta, Nitin Gopal</t>
  </si>
  <si>
    <t>Aspelund, Karl</t>
  </si>
  <si>
    <t xml:space="preserve">Asphalt Institute </t>
  </si>
  <si>
    <t>Asrani, Vinay</t>
  </si>
  <si>
    <t>Associated Management Consultants</t>
  </si>
  <si>
    <t>Associated Mgt Consultant</t>
  </si>
  <si>
    <t>Associates, Jaiswal</t>
  </si>
  <si>
    <t>Association Of Indian Universities</t>
  </si>
  <si>
    <t>Astarita Gianni</t>
  </si>
  <si>
    <t>Astett, Don</t>
  </si>
  <si>
    <t>Asthana, B.P.</t>
  </si>
  <si>
    <t>Asthana, G. S.</t>
  </si>
  <si>
    <t>Asthana, Mahima</t>
  </si>
  <si>
    <t>Asthana, N.C.</t>
  </si>
  <si>
    <t>Asthana, R</t>
  </si>
  <si>
    <t>Asthana, R.</t>
  </si>
  <si>
    <t>Asthana, R.B</t>
  </si>
  <si>
    <t>Asthana, R.G.S.</t>
  </si>
  <si>
    <t>Asthana. R.B</t>
  </si>
  <si>
    <t>Astrachan, Owen L.</t>
  </si>
  <si>
    <t>Astrom, Karl J.</t>
  </si>
  <si>
    <t>Aswani, Prachi</t>
  </si>
  <si>
    <t>Aswathappa K.</t>
  </si>
  <si>
    <t>Aswathappa, K</t>
  </si>
  <si>
    <t>Aswathappa, K.</t>
  </si>
  <si>
    <t>Aswathappa. K</t>
  </si>
  <si>
    <t>Atakins, Peter</t>
  </si>
  <si>
    <t>Atal, Pankaj Mishra</t>
  </si>
  <si>
    <t>Atal, Yogesh</t>
  </si>
  <si>
    <t>Atallah, Mikhail J.</t>
  </si>
  <si>
    <t>Atelier'O Art Urbain Arch.</t>
  </si>
  <si>
    <t>Athani, V. V.</t>
  </si>
  <si>
    <t>Atiyah, P. S | Adams, John | Macqueen, Hector L.</t>
  </si>
  <si>
    <t>Atkins, Peter</t>
  </si>
  <si>
    <t>Atkinson, Jacqueline</t>
  </si>
  <si>
    <t>Atkinson, Jacqueline M.</t>
  </si>
  <si>
    <t>Atkinson, James</t>
  </si>
  <si>
    <t>Atkinson, Kate</t>
  </si>
  <si>
    <t>Atkinson, Scott | Bix, Cynthia Overbeck | Feldman, Fran</t>
  </si>
  <si>
    <t>Atmanand</t>
  </si>
  <si>
    <t>Atozlean Edutech Private Limited</t>
  </si>
  <si>
    <t>Atria Anoop Kumar</t>
  </si>
  <si>
    <t>Atria, Anoop Kumar</t>
  </si>
  <si>
    <t>Atria,Anoop Kumar</t>
  </si>
  <si>
    <t>Attardi, Danilo,</t>
  </si>
  <si>
    <t>Attaway, Stormy</t>
  </si>
  <si>
    <t>Attias, Ronit</t>
  </si>
  <si>
    <t>Attiwill, Suzie</t>
  </si>
  <si>
    <t>Attmann, Osman</t>
  </si>
  <si>
    <t>Atul Kahate</t>
  </si>
  <si>
    <t>Atul, Kahate</t>
  </si>
  <si>
    <t>Atul, Khate</t>
  </si>
  <si>
    <t>Atwood, Margaret</t>
  </si>
  <si>
    <t>Audels</t>
  </si>
  <si>
    <t>Augenstein, Moshe J</t>
  </si>
  <si>
    <t>Augenstein, Moshe J Tenenbaum, Aaron M</t>
  </si>
  <si>
    <t>Augenstein, Moshe J.</t>
  </si>
  <si>
    <t>Augenstein, Moshe J. Tenenbaum, Aaron M.</t>
  </si>
  <si>
    <t>Aurbindo</t>
  </si>
  <si>
    <t>Aurelien Geron</t>
  </si>
  <si>
    <t>Auriela ,Mc Carthy</t>
  </si>
  <si>
    <t>Aurora, R.S. | Kale, S.R.</t>
  </si>
  <si>
    <t>Aurora, Rajinder Shriram</t>
  </si>
  <si>
    <t>Austen, Jane</t>
  </si>
  <si>
    <t>Austin, Todd</t>
  </si>
  <si>
    <t>Austin, Vincent</t>
  </si>
  <si>
    <t>Autodesk</t>
  </si>
  <si>
    <t>Avadhani, A.V</t>
  </si>
  <si>
    <t>Avadhani, V.A.</t>
  </si>
  <si>
    <t>Avadhani, VK</t>
  </si>
  <si>
    <t>Avadhani,V.A</t>
  </si>
  <si>
    <t>Avadhanulu, M N</t>
  </si>
  <si>
    <t>Avadhanulu, M.N</t>
  </si>
  <si>
    <t>Avasthi, Amareshvar</t>
  </si>
  <si>
    <t>Avasthi, Amreshwar</t>
  </si>
  <si>
    <t>Avasthi, Ashish</t>
  </si>
  <si>
    <t>Avasthi, Narendra</t>
  </si>
  <si>
    <t>Avduyevsky, V.S.</t>
  </si>
  <si>
    <t>Aven, Jeffrey</t>
  </si>
  <si>
    <t>Averill M. Law</t>
  </si>
  <si>
    <t>Avery, William H.</t>
  </si>
  <si>
    <t>Avison, Brigid.</t>
  </si>
  <si>
    <t>Avneesh Gaur,Kanupriya Sharma</t>
  </si>
  <si>
    <t>Avner, Sidney H.</t>
  </si>
  <si>
    <t>Avondolio, Donald Vitale, Joe Schrager, Scot Mitchell, Mark W. Scanlon, Jeff</t>
  </si>
  <si>
    <t>Awad, Elias</t>
  </si>
  <si>
    <t>Awad, Elias M</t>
  </si>
  <si>
    <t>Awad, Elias M.</t>
  </si>
  <si>
    <t>Awad, M.</t>
  </si>
  <si>
    <t>Awad,Elias M.</t>
  </si>
  <si>
    <t>AWADHESH KUMARPAL</t>
  </si>
  <si>
    <t>Awards</t>
  </si>
  <si>
    <t>Awasthi, Charu</t>
  </si>
  <si>
    <t>Awasthi, S.K.</t>
  </si>
  <si>
    <t>Awasti, SK</t>
  </si>
  <si>
    <t>Axelson, Jan</t>
  </si>
  <si>
    <t>Ayala, Kenneth</t>
  </si>
  <si>
    <t>Ayala, Kenneth J</t>
  </si>
  <si>
    <t>Ayala, Kenneth J.</t>
  </si>
  <si>
    <t>Ayan, Mohammad</t>
  </si>
  <si>
    <t>Aydon, Cyril</t>
  </si>
  <si>
    <t>Ayn Rand</t>
  </si>
  <si>
    <t>Ayres, Frank</t>
  </si>
  <si>
    <t>Ayres, Frank, Mendelson, Elliott.</t>
  </si>
  <si>
    <t>Ayres, Robert</t>
  </si>
  <si>
    <t>Ayto John</t>
  </si>
  <si>
    <t>Ayto, John</t>
  </si>
  <si>
    <t>Azam, Mohammed</t>
  </si>
  <si>
    <t>Azur</t>
  </si>
  <si>
    <t>B C Nakra,K K Chaudhry</t>
  </si>
  <si>
    <t>B K Agrawal</t>
  </si>
  <si>
    <t>B Kumar</t>
  </si>
  <si>
    <t xml:space="preserve">B L Grover </t>
  </si>
  <si>
    <t>B Ram</t>
  </si>
  <si>
    <t>B V Ramana</t>
  </si>
  <si>
    <t>B Yegnanarayana</t>
  </si>
  <si>
    <t>B. Banerjee</t>
  </si>
  <si>
    <t>B. C. Punmia</t>
  </si>
  <si>
    <t>B. P.</t>
  </si>
  <si>
    <t>B. Ravindranath</t>
  </si>
  <si>
    <t>B. S.</t>
  </si>
  <si>
    <t>B. Yegnanarayana</t>
  </si>
  <si>
    <t>B.C. Punmia,Ashok K. Jain,Arun Kumar Jain</t>
  </si>
  <si>
    <t>B.K.Das</t>
  </si>
  <si>
    <t>B.L. Theraja,A.K. Thereja</t>
  </si>
  <si>
    <t>B.L.Theraja,V.K.Pandey</t>
  </si>
  <si>
    <t>B.M. Harwanis</t>
  </si>
  <si>
    <t>B.M.T.P.C.</t>
  </si>
  <si>
    <t>B.N. Dutta</t>
  </si>
  <si>
    <t>B.Pparashar</t>
  </si>
  <si>
    <t>B.R.</t>
  </si>
  <si>
    <t>B.R. Gupta,Vandana Singhal</t>
  </si>
  <si>
    <t>B.R.Gupta,V.Singhal</t>
  </si>
  <si>
    <t>B.S.Grewal</t>
  </si>
  <si>
    <t>B.S.Sijwali,Indu Sijwali</t>
  </si>
  <si>
    <t>B.Singh</t>
  </si>
  <si>
    <t>B.Visvesvara Rao,K.Bhaskara Rama Murthy,K.Raja Rajeswari</t>
  </si>
  <si>
    <t>Baak, B.C.P.H</t>
  </si>
  <si>
    <t>Baase, Sara</t>
  </si>
  <si>
    <t>Babbar, Harsh</t>
  </si>
  <si>
    <t>Babcock, Daniel L.</t>
  </si>
  <si>
    <t>Baberwal, Deepak</t>
  </si>
  <si>
    <t>Babilinski, Krystian</t>
  </si>
  <si>
    <t>Babin, Barry J | Carr, Jon C | Adhikari, Atanu | Griffin, Mitch</t>
  </si>
  <si>
    <t>BABU A.K</t>
  </si>
  <si>
    <t>Babu A.K.</t>
  </si>
  <si>
    <t>Babu Ram</t>
  </si>
  <si>
    <t>Babu, A. Sathish</t>
  </si>
  <si>
    <t>Babu, B.V.</t>
  </si>
  <si>
    <t>Babu, G Ramesh</t>
  </si>
  <si>
    <t>Babu, G. Ramesh</t>
  </si>
  <si>
    <t>Babu, Jaget</t>
  </si>
  <si>
    <t>Babu, Joseph Cyril J.</t>
  </si>
  <si>
    <t>Babu, K. Ganesh</t>
  </si>
  <si>
    <t>Babu, Nandita</t>
  </si>
  <si>
    <t>Babu, Prabhakar</t>
  </si>
  <si>
    <t>Babu,G. Ramesh</t>
  </si>
  <si>
    <t>Babu,Prabhakar</t>
  </si>
  <si>
    <t>Bach, James</t>
  </si>
  <si>
    <t>Bach, James Pettichord, Bret</t>
  </si>
  <si>
    <t>Bach, Maurice</t>
  </si>
  <si>
    <t>Bach, Maurice J</t>
  </si>
  <si>
    <t>Bach, Maurice J.</t>
  </si>
  <si>
    <t>Bach, Richard</t>
  </si>
  <si>
    <t>Bach, Richard.</t>
  </si>
  <si>
    <t>Bach,Richard</t>
  </si>
  <si>
    <t>BACHCHAN  HEMLATA</t>
  </si>
  <si>
    <t>Bachchan, Harivansh Rai</t>
  </si>
  <si>
    <t>Bache, D. H.</t>
  </si>
  <si>
    <t>Bachelard, Gaston</t>
  </si>
  <si>
    <t>Bachhawat, Tripathi</t>
  </si>
  <si>
    <t>Bachhawat, Tripti</t>
  </si>
  <si>
    <t>Bachhawat,Tripti</t>
  </si>
  <si>
    <t>BACON FRANCIS</t>
  </si>
  <si>
    <t>Bacon, Mardges</t>
  </si>
  <si>
    <t>Bacon, Terry R.</t>
  </si>
  <si>
    <t>BADALE MANOJ</t>
  </si>
  <si>
    <t>Badaya, Keshav</t>
  </si>
  <si>
    <t>Badaya, Lovely</t>
  </si>
  <si>
    <t>Badgi, Satish M.</t>
  </si>
  <si>
    <t>Badgley, Peter C</t>
  </si>
  <si>
    <t>Badi, N.V.</t>
  </si>
  <si>
    <t>Badi, Ravindranath V.</t>
  </si>
  <si>
    <t>Badjatya, M.C</t>
  </si>
  <si>
    <t>Badri Ram</t>
  </si>
  <si>
    <t>Baecker, Ronald M.</t>
  </si>
  <si>
    <t>Baeza, Juan</t>
  </si>
  <si>
    <t>Bafna, Deepali</t>
  </si>
  <si>
    <t>Bafna, Minal</t>
  </si>
  <si>
    <t>Bafna. Minal</t>
  </si>
  <si>
    <t>Bagad, V. S</t>
  </si>
  <si>
    <t>Bagad, V. S.</t>
  </si>
  <si>
    <t>Bagad, V.S</t>
  </si>
  <si>
    <t>Bagad, V.S.</t>
  </si>
  <si>
    <t>Bagad, Vilas S.</t>
  </si>
  <si>
    <t>Bagchi, Amitabha.</t>
  </si>
  <si>
    <t>Bagchi, S.K.</t>
  </si>
  <si>
    <t>Bagchi, S.N.</t>
  </si>
  <si>
    <t>Bagchi, Soumendra Narain</t>
  </si>
  <si>
    <t>Bagchi, Subroto.</t>
  </si>
  <si>
    <t>Bagda, Shreya</t>
  </si>
  <si>
    <t>Baggett, Byrd</t>
  </si>
  <si>
    <t>Baggott, Julianna</t>
  </si>
  <si>
    <t>Baghel, Anket</t>
  </si>
  <si>
    <t>Baghel, Randhir Singh [Supervisor]</t>
  </si>
  <si>
    <t>Baghel, Randhir Singh [Supervisor]; Jain, Shilpi [Supervisor]; Agarwal, Praveen [Supervisor]</t>
  </si>
  <si>
    <t>Baghel, Randhir Singh [Supervisor]; Parmar, Amit [Supervisor]</t>
  </si>
  <si>
    <t>Bagrecha, Amit</t>
  </si>
  <si>
    <t>Bagshawe, Tilly</t>
  </si>
  <si>
    <t>Bahadur, Gaurav C.</t>
  </si>
  <si>
    <t>Bahadur, Krishna Prakash</t>
  </si>
  <si>
    <t>Bahadur, Om Lata</t>
  </si>
  <si>
    <t>Bahal, Arun</t>
  </si>
  <si>
    <t>Bahale, Swati</t>
  </si>
  <si>
    <t>Bahalo, Swati</t>
  </si>
  <si>
    <t>Bahamón, Alejandro</t>
  </si>
  <si>
    <t>Bahari, Herdave (हरदेव बाहरी)</t>
  </si>
  <si>
    <t>Baharmi .Ali</t>
  </si>
  <si>
    <t>Bahashawan, A. A. Chandra, Umesh</t>
  </si>
  <si>
    <t>Bahga Arshdeep</t>
  </si>
  <si>
    <t>Bahga, Arshdeep</t>
  </si>
  <si>
    <t>Bahl, Arun</t>
  </si>
  <si>
    <t>Bahl, B. S.</t>
  </si>
  <si>
    <t>Bahl, R. C.</t>
  </si>
  <si>
    <t>Bahl, R.C.</t>
  </si>
  <si>
    <t>Bahl,B.S.</t>
  </si>
  <si>
    <t>Bahli, B. S.</t>
  </si>
  <si>
    <t>Bahrami, A</t>
  </si>
  <si>
    <t>Bahura, G.N.</t>
  </si>
  <si>
    <t>Baid, J.K.</t>
  </si>
  <si>
    <t>Baid, Jugal Kishore</t>
  </si>
  <si>
    <t>Baid, M.R.</t>
  </si>
  <si>
    <t>Baid, Payal</t>
  </si>
  <si>
    <t>Baid, Sharanya</t>
  </si>
  <si>
    <t>Baid, Sonu</t>
  </si>
  <si>
    <t>Baier, Dominick</t>
  </si>
  <si>
    <t>Bail, Scharada</t>
  </si>
  <si>
    <t>Bailey, Anne M.;</t>
  </si>
  <si>
    <t>Bailey, Oliver H</t>
  </si>
  <si>
    <t>Baillieu, Amanda</t>
  </si>
  <si>
    <t>Baillieu,Amanda</t>
  </si>
  <si>
    <t>Baines, John</t>
  </si>
  <si>
    <t>Bairagee, Hemant</t>
  </si>
  <si>
    <t>Bairagi, Balkavi</t>
  </si>
  <si>
    <t>Baird, Chris</t>
  </si>
  <si>
    <t>Bairwa, Amit Kumar</t>
  </si>
  <si>
    <t>Baisali Chatterjee Dutt</t>
  </si>
  <si>
    <t>Bajaj, Amitabh</t>
  </si>
  <si>
    <t>Bajaj, Chetan</t>
  </si>
  <si>
    <t>Bajaj, Kamlesh</t>
  </si>
  <si>
    <t>Bajaj, Karan</t>
  </si>
  <si>
    <t>Bajaj, N.K</t>
  </si>
  <si>
    <t>Bajaj, Sachin Kanwar, Budesh</t>
  </si>
  <si>
    <t>Bajaj,Karan</t>
  </si>
  <si>
    <t>Bajpai, Arushi</t>
  </si>
  <si>
    <t>Bajpai, Naval</t>
  </si>
  <si>
    <t>Bajpai, Nishtha</t>
  </si>
  <si>
    <t>Bajpai, P. K</t>
  </si>
  <si>
    <t>Bajpai, S. K.</t>
  </si>
  <si>
    <t>Bajpai, Saumya</t>
  </si>
  <si>
    <t>Baker, A.L.L.</t>
  </si>
  <si>
    <t>Baker, Deborah,</t>
  </si>
  <si>
    <t>Baker, Lauri</t>
  </si>
  <si>
    <t>Baker, M Pauline</t>
  </si>
  <si>
    <t>Baker, M. Pauline</t>
  </si>
  <si>
    <t>Baker, Malcolm</t>
  </si>
  <si>
    <t>Baker, Martha</t>
  </si>
  <si>
    <t>Baker, Pauline</t>
  </si>
  <si>
    <t>Baker, Pauline M.</t>
  </si>
  <si>
    <t>Baker, R. Jacob</t>
  </si>
  <si>
    <t>Baker, William T</t>
  </si>
  <si>
    <t>BAKER;M.PAULINE</t>
  </si>
  <si>
    <t>Bakhle,Shrirang</t>
  </si>
  <si>
    <t>Bakhshish Chand</t>
  </si>
  <si>
    <t>Bakshi, A. V</t>
  </si>
  <si>
    <t>Bakshi, A.V</t>
  </si>
  <si>
    <t>Bakshi, A.V.</t>
  </si>
  <si>
    <t>Bakshi, A.V. Bakshi, K.A.</t>
  </si>
  <si>
    <t>Bakshi, Ajay V</t>
  </si>
  <si>
    <t>Bakshi, Ajay V.</t>
  </si>
  <si>
    <t>Bakshi, Ajay V. Bagad, Vilas S.</t>
  </si>
  <si>
    <t>Bakshi, Akhil</t>
  </si>
  <si>
    <t>Bakshi, M.V</t>
  </si>
  <si>
    <t>Bakshi, M.V.</t>
  </si>
  <si>
    <t>Bakshi, U A</t>
  </si>
  <si>
    <t>Bakshi, U. A</t>
  </si>
  <si>
    <t>Bakshi, U. A.</t>
  </si>
  <si>
    <t>Bakshi, U.A</t>
  </si>
  <si>
    <t>Bakshi, U.A.</t>
  </si>
  <si>
    <t>Bakshi, Uday A</t>
  </si>
  <si>
    <t>Bakshi, Uday A.</t>
  </si>
  <si>
    <t>Bakshi, V. U</t>
  </si>
  <si>
    <t>Bakshi, V.U.</t>
  </si>
  <si>
    <t>Bakshi,A. V</t>
  </si>
  <si>
    <t>Baksji, Uday A.</t>
  </si>
  <si>
    <t>Bakwad, K M</t>
  </si>
  <si>
    <t>Balabanian, Norman</t>
  </si>
  <si>
    <t>Balachandran ,P</t>
  </si>
  <si>
    <t>Balagurasamy, E</t>
  </si>
  <si>
    <t>Balaguru, P</t>
  </si>
  <si>
    <t>Balagurusamy E</t>
  </si>
  <si>
    <t>Balagurusamy E.</t>
  </si>
  <si>
    <t>Balagurusamy, E</t>
  </si>
  <si>
    <t>Balagurusamy, E.</t>
  </si>
  <si>
    <t>Balagurusamy. E</t>
  </si>
  <si>
    <t>Balagurusamy. E.</t>
  </si>
  <si>
    <t>Balagurusamy.E</t>
  </si>
  <si>
    <t>BALAGURUSAMY;E</t>
  </si>
  <si>
    <t>Balaguruswamy .E</t>
  </si>
  <si>
    <t>Balaguruswamy, E</t>
  </si>
  <si>
    <t>Balaguruswamy.E</t>
  </si>
  <si>
    <t>Balaji, Bindu Bhaskar</t>
  </si>
  <si>
    <t>Balakrishna, K.M.</t>
  </si>
  <si>
    <t>Balakrishnan, Gita</t>
  </si>
  <si>
    <t>Balakrishnan, Pulapre</t>
  </si>
  <si>
    <t>Balakrishnan, V. K.</t>
  </si>
  <si>
    <t>Balan Jayashree</t>
  </si>
  <si>
    <t>Balan, Toader A.</t>
  </si>
  <si>
    <t>Balan,Jayashree</t>
  </si>
  <si>
    <t>Balanis, Constanine A.</t>
  </si>
  <si>
    <t>Balanis, Constantine A</t>
  </si>
  <si>
    <t>Balanis, Constantine A.</t>
  </si>
  <si>
    <t>Balasubrahmanyam, S</t>
  </si>
  <si>
    <t>Balasubrahmanyam. P</t>
  </si>
  <si>
    <t>balasubramani, P</t>
  </si>
  <si>
    <t>Balasubramani, P Tamilarasi, A</t>
  </si>
  <si>
    <t>Balasubramaniam Et Al</t>
  </si>
  <si>
    <t>Balasubramaniam, R</t>
  </si>
  <si>
    <t>Balasubramaniam, R.</t>
  </si>
  <si>
    <t>Balasubramanian Rajesh</t>
  </si>
  <si>
    <t>Balasubramanian, G.</t>
  </si>
  <si>
    <t>Balasubramanian, R.</t>
  </si>
  <si>
    <t>Balasubramanian, S.</t>
  </si>
  <si>
    <t>Balasubramanian, T</t>
  </si>
  <si>
    <t>Balasubramanian, T.</t>
  </si>
  <si>
    <t>Balasubramanian. D</t>
  </si>
  <si>
    <t>Balaswamy, B.</t>
  </si>
  <si>
    <t>Balavadi, Vasuki</t>
  </si>
  <si>
    <t>Balazsy, Agnes Timar</t>
  </si>
  <si>
    <t>Balchard And Jhonson</t>
  </si>
  <si>
    <t>Baldick Chris</t>
  </si>
  <si>
    <t>Baldwin, Jonathan</t>
  </si>
  <si>
    <t>Baldwin, Kenneth</t>
  </si>
  <si>
    <t>Balena, Francesco</t>
  </si>
  <si>
    <t>Balfour, James A.D.</t>
  </si>
  <si>
    <t>Bali ,N.P</t>
  </si>
  <si>
    <t>Bali N.P.</t>
  </si>
  <si>
    <t>Bali, A. AN</t>
  </si>
  <si>
    <t>Bali, N. P.</t>
  </si>
  <si>
    <t>Bali, N.P</t>
  </si>
  <si>
    <t>Bali, N.P.</t>
  </si>
  <si>
    <t>Bali, Parvinder</t>
  </si>
  <si>
    <t>Bali, Parvinder S</t>
  </si>
  <si>
    <t>Bali, Parvinder S.</t>
  </si>
  <si>
    <t>Bali, S P</t>
  </si>
  <si>
    <t>Bali, S. P</t>
  </si>
  <si>
    <t>Bali, S. P.</t>
  </si>
  <si>
    <t>Bali, S.P.</t>
  </si>
  <si>
    <t>Bali, Shivani</t>
  </si>
  <si>
    <t>Bali, Varun</t>
  </si>
  <si>
    <t>Bali, Vikram</t>
  </si>
  <si>
    <t>Bali. N.P.</t>
  </si>
  <si>
    <t>Baliram Baikare Prashant</t>
  </si>
  <si>
    <t>Baliram, Baikare prashant</t>
  </si>
  <si>
    <t>Balkrishna, Acharya</t>
  </si>
  <si>
    <t>Ball, Corey J</t>
  </si>
  <si>
    <t>Ball, David</t>
  </si>
  <si>
    <t>Ball, David W.</t>
  </si>
  <si>
    <t>Ball, Michael</t>
  </si>
  <si>
    <t>Ballaney, P. L</t>
  </si>
  <si>
    <t>Ballaney, P. L.</t>
  </si>
  <si>
    <t>Ballaney, P.L</t>
  </si>
  <si>
    <t>Ballaney, P.L.</t>
  </si>
  <si>
    <t>Ballantyne, Andrew</t>
  </si>
  <si>
    <t>Ballast, David Kent</t>
  </si>
  <si>
    <t>Ballhausen, Carl J.</t>
  </si>
  <si>
    <t>Balmain, Keith G</t>
  </si>
  <si>
    <t>Balmain, Keith G.</t>
  </si>
  <si>
    <t>Balmain,Keith G.</t>
  </si>
  <si>
    <t>Balme, Christopher B</t>
  </si>
  <si>
    <t>Balmer, Robert</t>
  </si>
  <si>
    <t>Balodia, Manju</t>
  </si>
  <si>
    <t>Balraj, Krishna</t>
  </si>
  <si>
    <t>Baltanas, Jose</t>
  </si>
  <si>
    <t>Balu, V</t>
  </si>
  <si>
    <t>Balu, Vincent</t>
  </si>
  <si>
    <t>Baluja, G. K.</t>
  </si>
  <si>
    <t>Baluja, G. S.</t>
  </si>
  <si>
    <t>Baluja, G.K.</t>
  </si>
  <si>
    <t>Baluja, G.S</t>
  </si>
  <si>
    <t>Baluja, G.S.</t>
  </si>
  <si>
    <t>Baluja,G.S.</t>
  </si>
  <si>
    <t>Balusamy, Balamurugan</t>
  </si>
  <si>
    <t>Balwan</t>
  </si>
  <si>
    <t>Balwani, Nitin</t>
  </si>
  <si>
    <t>Bamford, Charles E</t>
  </si>
  <si>
    <t>Banārasīdāsa</t>
  </si>
  <si>
    <t>Banashree, N.P.</t>
  </si>
  <si>
    <t>Bancroft, Tom</t>
  </si>
  <si>
    <t>Bandamutha, Ravi Kumar Jain</t>
  </si>
  <si>
    <t>Bandamutha, Ravi. K. J.</t>
  </si>
  <si>
    <t>Bande, Usha.</t>
  </si>
  <si>
    <t>Bandopadyay, Nirvikalp</t>
  </si>
  <si>
    <t>Bandyopadhay, J.N</t>
  </si>
  <si>
    <t>Bandyopadhyay J. N.</t>
  </si>
  <si>
    <t>Bandyopadhyay, A K</t>
  </si>
  <si>
    <t>Bandyopadhyay, A. K</t>
  </si>
  <si>
    <t>Bandyopadhyay, A.K</t>
  </si>
  <si>
    <t>Bandyopadhyay, A.K.</t>
  </si>
  <si>
    <t>Bandyopadhyay, J.N.</t>
  </si>
  <si>
    <t>Bandyopadhyay, Jyoti Prasad</t>
  </si>
  <si>
    <t>Bandyopadhyay, M N</t>
  </si>
  <si>
    <t>Bandyopadhyay, M. N</t>
  </si>
  <si>
    <t>Bandyopadhyay, M. N.</t>
  </si>
  <si>
    <t>Bandyopadhyay, M.N</t>
  </si>
  <si>
    <t>Bandyopadhyay, M.N.</t>
  </si>
  <si>
    <t>Bandyopadhyay, P.K</t>
  </si>
  <si>
    <t>Bandyopadhyay, Prabir, K.</t>
  </si>
  <si>
    <t>Bandyopadhyay, Rabinnath,</t>
  </si>
  <si>
    <t>Bandyopadhyay, Samir</t>
  </si>
  <si>
    <t>Bandyopadhyay, Samir Kumar</t>
  </si>
  <si>
    <t>Bandyopadhyay, Tarasankar</t>
  </si>
  <si>
    <t>Bandyopādhyāẏa, Śekhara</t>
  </si>
  <si>
    <t>Bandyopdhyay, PK</t>
  </si>
  <si>
    <t>Banerjea, Prasanta Kumar</t>
  </si>
  <si>
    <t>Banerjee, A.K</t>
  </si>
  <si>
    <t>Banerjee, Ajit M</t>
  </si>
  <si>
    <t>Banerjee, Arindam</t>
  </si>
  <si>
    <t>Banerjee, B. K.</t>
  </si>
  <si>
    <t>Banerjee, Bani P</t>
  </si>
  <si>
    <t>Banerjee, Bhabatosh</t>
  </si>
  <si>
    <t>Banerjee, Bratati</t>
  </si>
  <si>
    <t>Banerjee, Chitra</t>
  </si>
  <si>
    <t>Banerjee, Chitresh</t>
  </si>
  <si>
    <t>Banerjee, Chitreshh</t>
  </si>
  <si>
    <t>Banerjee, D. Durgapal, M.C.</t>
  </si>
  <si>
    <t>Banerjee, Dilip Kumar</t>
  </si>
  <si>
    <t>Banerjee, G.C</t>
  </si>
  <si>
    <t>Banerjee, G.K</t>
  </si>
  <si>
    <t>Banerjee, Joyjeet</t>
  </si>
  <si>
    <t>Banerjee, Madhumita</t>
  </si>
  <si>
    <t>Banerjee, Mukulika</t>
  </si>
  <si>
    <t>Banerjee, R P</t>
  </si>
  <si>
    <t>Banerjee, R. P.</t>
  </si>
  <si>
    <t>Banerjee, R.P.</t>
  </si>
  <si>
    <t>Banerjee, Robin</t>
  </si>
  <si>
    <t>Banerjee, S.</t>
  </si>
  <si>
    <t>Banerjee, Sanjay Kumar</t>
  </si>
  <si>
    <t>Banerjee, Somya</t>
  </si>
  <si>
    <t>Banerjee, Sudershan</t>
  </si>
  <si>
    <t>Banerji, A. K.</t>
  </si>
  <si>
    <t>Banerji, A.K.</t>
  </si>
  <si>
    <t>Banerji, Banerji</t>
  </si>
  <si>
    <t>Banerji, Meera</t>
  </si>
  <si>
    <t>Banerji, Projesh</t>
  </si>
  <si>
    <t>Banerji, Samir</t>
  </si>
  <si>
    <t>Banerji, Samir K</t>
  </si>
  <si>
    <t>Banerji, Samir K.</t>
  </si>
  <si>
    <t>Banesal, R. K.</t>
  </si>
  <si>
    <t>Banfield, Paul</t>
  </si>
  <si>
    <t>Banfield, Richard; Lombardo, C. Todd; Wax, Trace</t>
  </si>
  <si>
    <t>Banga, Aastha</t>
  </si>
  <si>
    <t>Banga, T. R.</t>
  </si>
  <si>
    <t>Banga, T.R.</t>
  </si>
  <si>
    <t>Bangar K.M.</t>
  </si>
  <si>
    <t>Bangar, K. M.</t>
  </si>
  <si>
    <t>Bangar, K.M</t>
  </si>
  <si>
    <t>Bangar, Yogendra</t>
  </si>
  <si>
    <t>Bangia .Ramesh</t>
  </si>
  <si>
    <t>Bangia, Ramesh</t>
  </si>
  <si>
    <t>Bangia,Ramesh</t>
  </si>
  <si>
    <t>Bangjun, Jiang</t>
  </si>
  <si>
    <t>Bangladesh</t>
  </si>
  <si>
    <t>Banjare, Sweta</t>
  </si>
  <si>
    <t>Bank, Yes</t>
  </si>
  <si>
    <t>Banker, Ashok</t>
  </si>
  <si>
    <t>Banker, Ashok K</t>
  </si>
  <si>
    <t>Banker, Ashok,</t>
  </si>
  <si>
    <t>Banker, Kyle;</t>
  </si>
  <si>
    <t>Banker. Ashok</t>
  </si>
  <si>
    <t>BANKS ALEX</t>
  </si>
  <si>
    <t>Banks, Alex</t>
  </si>
  <si>
    <t>Banks, James H.</t>
  </si>
  <si>
    <t>Banks, Jerry</t>
  </si>
  <si>
    <t>Banks,JamesH</t>
  </si>
  <si>
    <t>Banks. Carson</t>
  </si>
  <si>
    <t>Bannett, Olvin Oliver</t>
  </si>
  <si>
    <t>Bannister, Jeffrey</t>
  </si>
  <si>
    <t>Bannock, Graham</t>
  </si>
  <si>
    <t>Bano Kulsum Upadhyay Mukti</t>
  </si>
  <si>
    <t>Bano, Kulsum</t>
  </si>
  <si>
    <t>Bano, Kulsum Upadhyay, Mukti Pathak, Sunil</t>
  </si>
  <si>
    <t>Bansal J.L.</t>
  </si>
  <si>
    <t>Bansal, A. K</t>
  </si>
  <si>
    <t>Bansal, Ajay Kumar</t>
  </si>
  <si>
    <t>Bansal, Ajay Kumar Sangtani, Virendra</t>
  </si>
  <si>
    <t>Bansal, Ajay Kumar [Supervisor] Panda, Goutam Kumar [Supervisor] Department Of Electrical Engineering</t>
  </si>
  <si>
    <t>Bansal, Ajay Kumar [Supervisor] Sharma, Mahaveer Prasad [Supervisor] Department Of Electrical Engineering</t>
  </si>
  <si>
    <t>Bansal, Anand</t>
  </si>
  <si>
    <t>Bansal, Ashwinie Kumar</t>
  </si>
  <si>
    <t>Bansal, Avi Kumar</t>
  </si>
  <si>
    <t>Bansal, Bhuvanesh Kr.</t>
  </si>
  <si>
    <t>Bansal, Bhuvanesh Kumar</t>
  </si>
  <si>
    <t>Bansal, C.L.</t>
  </si>
  <si>
    <t>Bansal, J L</t>
  </si>
  <si>
    <t>Bansal, J. L.</t>
  </si>
  <si>
    <t>Bansal, J.L.</t>
  </si>
  <si>
    <t>Bansal, Manish</t>
  </si>
  <si>
    <t>Bansal, Nimisha</t>
  </si>
  <si>
    <t>Bansal, R. K</t>
  </si>
  <si>
    <t>Bansal, R. K.</t>
  </si>
  <si>
    <t>Bansal, R.K</t>
  </si>
  <si>
    <t>Bansal, R.K.</t>
  </si>
  <si>
    <t>Bansal, R.K. | Brasnett, Clive</t>
  </si>
  <si>
    <t>Bansal, Raj Kumar</t>
  </si>
  <si>
    <t>Bansal, Raj Kumar;</t>
  </si>
  <si>
    <t>Bansal, Rashmi</t>
  </si>
  <si>
    <t>Bansal, Rupal</t>
  </si>
  <si>
    <t>Bansal, Sanjay</t>
  </si>
  <si>
    <t>Bansal, Sanjay Jhalani, G.L Hana, D.S Dadhich, S.K</t>
  </si>
  <si>
    <t>Bansal, Siddharth Mahim</t>
  </si>
  <si>
    <t>Bansal, Sonia Kaur</t>
  </si>
  <si>
    <t>Bansal, Tarun</t>
  </si>
  <si>
    <t>Bansal, V. K</t>
  </si>
  <si>
    <t>Bansal, Vaibhav</t>
  </si>
  <si>
    <t>Bansal, Veena</t>
  </si>
  <si>
    <t>Bansal, Viraj</t>
  </si>
  <si>
    <t>Bansal,Ram</t>
  </si>
  <si>
    <t>Bansal,Tarun</t>
  </si>
  <si>
    <t>Bansal..J.L</t>
  </si>
  <si>
    <t>Bansl Rashmi</t>
  </si>
  <si>
    <t>Banwait,S.S</t>
  </si>
  <si>
    <t>Banwell, Colin N</t>
  </si>
  <si>
    <t>Banwell, Colin N.</t>
  </si>
  <si>
    <t>Banz, Hans</t>
  </si>
  <si>
    <t>Banzal, Shashi</t>
  </si>
  <si>
    <t>Bao, Minhang</t>
  </si>
  <si>
    <t>Bapat, Shubhakar A</t>
  </si>
  <si>
    <t>Bapat, Shubhamkar</t>
  </si>
  <si>
    <t>Bapat, Shubhamkar A</t>
  </si>
  <si>
    <t>Bapat, Shubhamkar Ashish</t>
  </si>
  <si>
    <t>Bapat, Y N</t>
  </si>
  <si>
    <t>Bapna, Rajul</t>
  </si>
  <si>
    <t>Bapna, Renu</t>
  </si>
  <si>
    <t>Baporikar, Neeta</t>
  </si>
  <si>
    <t>Bar-I</t>
  </si>
  <si>
    <t>Bara, Joel</t>
  </si>
  <si>
    <t>Barai, Rohinee M</t>
  </si>
  <si>
    <t>Baran, Roger Joseph</t>
  </si>
  <si>
    <t>Baran, Stanley J</t>
  </si>
  <si>
    <t>Barapate, R. A</t>
  </si>
  <si>
    <t>Barat, Nikhil</t>
  </si>
  <si>
    <t>Barbalet, J. M</t>
  </si>
  <si>
    <t>Barbar, Barrington</t>
  </si>
  <si>
    <t>Barbara Kellerman</t>
  </si>
  <si>
    <t>Barber, Barrington</t>
  </si>
  <si>
    <t>Barber, Charles</t>
  </si>
  <si>
    <t>Barbour, Chris</t>
  </si>
  <si>
    <t>Bardi, James A</t>
  </si>
  <si>
    <t>Bardia, S.C.</t>
  </si>
  <si>
    <t>Barela, Mike</t>
  </si>
  <si>
    <t>Bareth, Dilip Singh</t>
  </si>
  <si>
    <t>Bargoti, Rajeev.</t>
  </si>
  <si>
    <t>Bari,Anasse</t>
  </si>
  <si>
    <t>Barik, Bishnu C</t>
  </si>
  <si>
    <t>Bariya, Dharmpal</t>
  </si>
  <si>
    <t>Barker, A</t>
  </si>
  <si>
    <t>Barker, Alan</t>
  </si>
  <si>
    <t>Barker, Thomas T.</t>
  </si>
  <si>
    <t>Barkley, Bruce T</t>
  </si>
  <si>
    <t>Barla, C.S</t>
  </si>
  <si>
    <t>Barnard, A. K.</t>
  </si>
  <si>
    <t>Barnard, Julio</t>
  </si>
  <si>
    <t>Barnard, Malcolm</t>
  </si>
  <si>
    <t>Barner, Robert (Robert W.)</t>
  </si>
  <si>
    <t>Barnes, David J.</t>
  </si>
  <si>
    <t xml:space="preserve">Barnes, Jennifer Lynn </t>
  </si>
  <si>
    <t>Barnes, Ralph M.</t>
  </si>
  <si>
    <t>Barnes, Stuart</t>
  </si>
  <si>
    <t>Barnett Rich,Philip A. Schmidt</t>
  </si>
  <si>
    <t>Barney, Jay B.</t>
  </si>
  <si>
    <t>Baron, James N</t>
  </si>
  <si>
    <t>Baron, James N.</t>
  </si>
  <si>
    <t>Baron, Joe</t>
  </si>
  <si>
    <t>Baron, Melvin L.</t>
  </si>
  <si>
    <t>Baron, Robert A</t>
  </si>
  <si>
    <t>Barr, Michael</t>
  </si>
  <si>
    <t>Barrass, C. B.</t>
  </si>
  <si>
    <t>Barresi, Michael J</t>
  </si>
  <si>
    <t>Barrett ; Oliver Boyd</t>
  </si>
  <si>
    <t>Barrett, Gray W.</t>
  </si>
  <si>
    <t>Barrett, Louis C</t>
  </si>
  <si>
    <t>Barrett, Steven F.</t>
  </si>
  <si>
    <t>Barritt,Cmh</t>
  </si>
  <si>
    <t>Barron'S</t>
  </si>
  <si>
    <t>Barron, David</t>
  </si>
  <si>
    <t>Barron, Michael</t>
  </si>
  <si>
    <t>Barrot, Judy</t>
  </si>
  <si>
    <t>Barrows, Clayton W</t>
  </si>
  <si>
    <t>Barry</t>
  </si>
  <si>
    <t>Barry, B</t>
  </si>
  <si>
    <t>Barry, John R</t>
  </si>
  <si>
    <t>Barry, Paul</t>
  </si>
  <si>
    <t>Barry, R</t>
  </si>
  <si>
    <t>Barry, R.</t>
  </si>
  <si>
    <t>Barry,Robert L.</t>
  </si>
  <si>
    <t>Bart Kosko</t>
  </si>
  <si>
    <t>Bartee .Thomus. C</t>
  </si>
  <si>
    <t>Bartee, Thomas C</t>
  </si>
  <si>
    <t>Bartee, Thomas C.</t>
  </si>
  <si>
    <t>Barthes, Roland</t>
  </si>
  <si>
    <t>Barthwal, R.R</t>
  </si>
  <si>
    <t>Bartlett, George</t>
  </si>
  <si>
    <t>Bartlett, Roger</t>
  </si>
  <si>
    <t>BARTO ANDREW G.</t>
  </si>
  <si>
    <t>Barton, R. D</t>
  </si>
  <si>
    <t>Baru Sanjay</t>
  </si>
  <si>
    <t>Baru, Vijay</t>
  </si>
  <si>
    <t>Barua, Abheek</t>
  </si>
  <si>
    <t xml:space="preserve">Barua, Mala </t>
  </si>
  <si>
    <t>Barwick, Kent L</t>
  </si>
  <si>
    <t>Bary, B</t>
  </si>
  <si>
    <t>Basak, N N</t>
  </si>
  <si>
    <t>Basak, N.N</t>
  </si>
  <si>
    <t>Basak, N.N.</t>
  </si>
  <si>
    <t>Basak, Nn</t>
  </si>
  <si>
    <t>Basak, Samar K</t>
  </si>
  <si>
    <t>Basak, Swapnalekha</t>
  </si>
  <si>
    <t>Basandra, S.K.</t>
  </si>
  <si>
    <t>Basandra, Suresh</t>
  </si>
  <si>
    <t>Basandra, Suresh K</t>
  </si>
  <si>
    <t>Basandra. Suresh K.</t>
  </si>
  <si>
    <t>Basavaraj, B</t>
  </si>
  <si>
    <t>Basavaraj, B,</t>
  </si>
  <si>
    <t>Basavaraj, B.</t>
  </si>
  <si>
    <t>Basavarajaiah,B.S.</t>
  </si>
  <si>
    <t>Basavaraju, G</t>
  </si>
  <si>
    <t>Base, Skill</t>
  </si>
  <si>
    <t>Basha,  D Mahaboob</t>
  </si>
  <si>
    <t>Basham, A. L.</t>
  </si>
  <si>
    <t>Basham, Bryan</t>
  </si>
  <si>
    <t>BASHIR IMRAN</t>
  </si>
  <si>
    <t>Bashir, Imran</t>
  </si>
  <si>
    <t>Bashir, Yogesh</t>
  </si>
  <si>
    <t>Bashu, Durga Das</t>
  </si>
  <si>
    <t>Basi Lal, Pande Brij</t>
  </si>
  <si>
    <t>Basic Skills</t>
  </si>
  <si>
    <t>Basil,Robert</t>
  </si>
  <si>
    <t>Basita, Maneet</t>
  </si>
  <si>
    <t>Baskett, Mickey</t>
  </si>
  <si>
    <t>Baskshi, Varsha U.</t>
  </si>
  <si>
    <t>Basotia, Vijay</t>
  </si>
  <si>
    <t>Bass, Len</t>
  </si>
  <si>
    <t>Basta Alfred</t>
  </si>
  <si>
    <t>Basta, Alfred</t>
  </si>
  <si>
    <t>Bastiaanseen, W.G.M</t>
  </si>
  <si>
    <t>Basu Durga Das</t>
  </si>
  <si>
    <t>Basu, A.R.</t>
  </si>
  <si>
    <t>Basu, Anirban</t>
  </si>
  <si>
    <t>Basu, B, N</t>
  </si>
  <si>
    <t>Basu, C.R.</t>
  </si>
  <si>
    <t>Basu, D.K.</t>
  </si>
  <si>
    <t>Basu, Durga Das</t>
  </si>
  <si>
    <t>Basu, Durga Das ( बसु, दुर्गा दास )</t>
  </si>
  <si>
    <t>Basu, Kajla</t>
  </si>
  <si>
    <t>Basu, Kaushik</t>
  </si>
  <si>
    <t>Basu, Manisha Shodhan</t>
  </si>
  <si>
    <t>Basu, S. K.</t>
  </si>
  <si>
    <t>Basu, S.K</t>
  </si>
  <si>
    <t>Basu, Samit</t>
  </si>
  <si>
    <t>Basu, Sankarshan</t>
  </si>
  <si>
    <t>Basu,S.S</t>
  </si>
  <si>
    <t>Batchelor, G.K.</t>
  </si>
  <si>
    <t>Bateman, Alan M</t>
  </si>
  <si>
    <t>Bates, Bert</t>
  </si>
  <si>
    <t>Bates, David J.</t>
  </si>
  <si>
    <t>Bates, James</t>
  </si>
  <si>
    <t>Bates, Regis</t>
  </si>
  <si>
    <t>Bates, William H</t>
  </si>
  <si>
    <t>Bates. Chris</t>
  </si>
  <si>
    <t>Bath, Klaus Jurgen</t>
  </si>
  <si>
    <t>Bathe, Klaus Jurgen</t>
  </si>
  <si>
    <t>Bathla,R.K.</t>
  </si>
  <si>
    <t>Bathul, Shahnaz</t>
  </si>
  <si>
    <t>Batley, Claude</t>
  </si>
  <si>
    <t>Batra, Bhavya</t>
  </si>
  <si>
    <t>Batra, Megha</t>
  </si>
  <si>
    <t>Batra, N.L</t>
  </si>
  <si>
    <t>Batra, Pramod</t>
  </si>
  <si>
    <t>Batra, Pramod | Batra, Vijay</t>
  </si>
  <si>
    <t>Batrā, Pramoda</t>
  </si>
  <si>
    <t>Batra, Promod</t>
  </si>
  <si>
    <t>Batra, Promod K</t>
  </si>
  <si>
    <t>Batra, Promod | Batra, Vijay</t>
  </si>
  <si>
    <t>Batra, Promod | Maitra, Susan Brady | Batra, Vijay</t>
  </si>
  <si>
    <t>Batra, R.C.</t>
  </si>
  <si>
    <t>Batra, Rajeev</t>
  </si>
  <si>
    <t>Batra, Satish K.</t>
  </si>
  <si>
    <t>Batra, Shakti</t>
  </si>
  <si>
    <t>Batra, Vijay</t>
  </si>
  <si>
    <t>Batra,Rajeev</t>
  </si>
  <si>
    <t>Batta, Basudeb</t>
  </si>
  <si>
    <t>Batterfiel Djed</t>
  </si>
  <si>
    <t>Battie, David</t>
  </si>
  <si>
    <t>Battisson, Paul</t>
  </si>
  <si>
    <t>Batty, Ian</t>
  </si>
  <si>
    <t>Batylda , Marcin</t>
  </si>
  <si>
    <t>Bauer, Christian</t>
  </si>
  <si>
    <t>Baumschlager, Carlo</t>
  </si>
  <si>
    <t>Baur, Jean</t>
  </si>
  <si>
    <t>Baura, Gail D</t>
  </si>
  <si>
    <t>Baute, Matthew Pickett, John Brown, Eric</t>
  </si>
  <si>
    <t>Bawa, H. S.</t>
  </si>
  <si>
    <t>Bawa, H.S</t>
  </si>
  <si>
    <t>Bawa, H.S.</t>
  </si>
  <si>
    <t>Bawa, R.L</t>
  </si>
  <si>
    <t>Bawa. H.S</t>
  </si>
  <si>
    <t>Baxi, C.V</t>
  </si>
  <si>
    <t>Baxter,Simon</t>
  </si>
  <si>
    <t>Bayless, Jon W</t>
  </si>
  <si>
    <t>Bayley, Peter</t>
  </si>
  <si>
    <t>Bayross, Ivan</t>
  </si>
  <si>
    <t>Bayross,Ivan</t>
  </si>
  <si>
    <t>Bayross,Van</t>
  </si>
  <si>
    <t>Bazaraa, Mokhtar S.</t>
  </si>
  <si>
    <t>Bazaraa,Mokhtar S.</t>
  </si>
  <si>
    <t>Beach, Lee Roy</t>
  </si>
  <si>
    <t>Beach, Milo Cleveland</t>
  </si>
  <si>
    <t>Beaglehole, R</t>
  </si>
  <si>
    <t>Bean, Michael A.</t>
  </si>
  <si>
    <t>Bean, Robert</t>
  </si>
  <si>
    <t>Bean, Susan S.</t>
  </si>
  <si>
    <t>Beane, Andy</t>
  </si>
  <si>
    <t>Bear Grylls</t>
  </si>
  <si>
    <t>Beasley, Donald E.</t>
  </si>
  <si>
    <t>Beasley, Jeffrey S</t>
  </si>
  <si>
    <t>Beasley, Jeffrey S.</t>
  </si>
  <si>
    <t>Beatty, John</t>
  </si>
  <si>
    <t>Beaty, H Wayne</t>
  </si>
  <si>
    <t>Beauvoir, Simone De, 1908-1986</t>
  </si>
  <si>
    <t>Beaver, Kevin</t>
  </si>
  <si>
    <t>Beaver, Robyn | American Institute Of Architects</t>
  </si>
  <si>
    <t>Bec, Michael</t>
  </si>
  <si>
    <t>Beck, Haig</t>
  </si>
  <si>
    <t>Beck, Leland L</t>
  </si>
  <si>
    <t>Beck, Leland L.</t>
  </si>
  <si>
    <t>Becker, Kory,</t>
  </si>
  <si>
    <t>Beckham, David</t>
  </si>
  <si>
    <t>Beckman, William A</t>
  </si>
  <si>
    <t>Beckner, Mark</t>
  </si>
  <si>
    <t>Beckwith, Thomas G.</t>
  </si>
  <si>
    <t>Beddoe, J.</t>
  </si>
  <si>
    <t>Beddoes, Jonathan; Bibby, M. J.</t>
  </si>
  <si>
    <t>Bedi</t>
  </si>
  <si>
    <t>Bedi, D. S.</t>
  </si>
  <si>
    <t>Bedi, Kanishka</t>
  </si>
  <si>
    <t>Bedi, Kiran</t>
  </si>
  <si>
    <t>Bedi, Suresh</t>
  </si>
  <si>
    <t>Bedi,Kanishka</t>
  </si>
  <si>
    <t>Bednar, Michael J.</t>
  </si>
  <si>
    <t>Bedoyere, Guy De La</t>
  </si>
  <si>
    <t>Bedworth, David .D Randhawa, Sabah .U</t>
  </si>
  <si>
    <t>Bee, Rimjhim</t>
  </si>
  <si>
    <t>Beebe, Steven A. | Beebe, Susan J.</t>
  </si>
  <si>
    <t>Beech, John</t>
  </si>
  <si>
    <t>Beemer, C. Britt.</t>
  </si>
  <si>
    <t>Been Rani,Gitanjali Sharma,R.K.Maheshwari</t>
  </si>
  <si>
    <t>Beer, Arnold S De.</t>
  </si>
  <si>
    <t>Beer, Ferdinand P</t>
  </si>
  <si>
    <t>Beer, Ferdinand P.</t>
  </si>
  <si>
    <t>Beer, P.</t>
  </si>
  <si>
    <t>Begamudre, Rakosh Das</t>
  </si>
  <si>
    <t>Begg, Carolyn</t>
  </si>
  <si>
    <t>Begum, K.M Meera Sheriffa</t>
  </si>
  <si>
    <t>Begum, K.M. Meera Sheriffa</t>
  </si>
  <si>
    <t>Begum, M Raheena</t>
  </si>
  <si>
    <t>Begum, Shahin Ara</t>
  </si>
  <si>
    <t>Behera, Laxmidhar</t>
  </si>
  <si>
    <t>Behforooz, Ali</t>
  </si>
  <si>
    <t>Behl, Benoy K.,</t>
  </si>
  <si>
    <t>Behl, Ramesh</t>
  </si>
  <si>
    <t>Behl,Ramesh</t>
  </si>
  <si>
    <t>Behlim, Baber</t>
  </si>
  <si>
    <t xml:space="preserve">Behn, Aphra </t>
  </si>
  <si>
    <t>Behrouz A. Forouzan</t>
  </si>
  <si>
    <t>Behrouz A. Forouzan,Gilberg</t>
  </si>
  <si>
    <t>Behrouz Forouzan,Richard Cilberg</t>
  </si>
  <si>
    <t>Beig, Mirza Shahil</t>
  </si>
  <si>
    <t>Beig, Miza Shahil</t>
  </si>
  <si>
    <t>Beighley, Lynn.</t>
  </si>
  <si>
    <t>Beijing, Ifeng Space</t>
  </si>
  <si>
    <t>Beiser, Arthur</t>
  </si>
  <si>
    <t>Beitz, Marjie T</t>
  </si>
  <si>
    <t>Beizer, Boris</t>
  </si>
  <si>
    <t>Bejan, Adrian</t>
  </si>
  <si>
    <t>Belamaric, John</t>
  </si>
  <si>
    <t>Belapure, Sunit</t>
  </si>
  <si>
    <t>Belavadi, Vasuki</t>
  </si>
  <si>
    <t>Belch, George E.</t>
  </si>
  <si>
    <t>Belegundu, Ashok D.</t>
  </si>
  <si>
    <t>Belegundu, Ashok D. Ramesh T. Ray, Chaitali</t>
  </si>
  <si>
    <t>Belgamkar, Sujata</t>
  </si>
  <si>
    <t>Bell ,David. A</t>
  </si>
  <si>
    <t>Bell, Cecil H</t>
  </si>
  <si>
    <t>Bell, Cecil H.</t>
  </si>
  <si>
    <t>Bell, David</t>
  </si>
  <si>
    <t>Bell, David A</t>
  </si>
  <si>
    <t>Bell, David A.</t>
  </si>
  <si>
    <t>Bell, Douglas</t>
  </si>
  <si>
    <t>Bell, Simon</t>
  </si>
  <si>
    <t>Bell,David A.</t>
  </si>
  <si>
    <t>Bell. J.T</t>
  </si>
  <si>
    <t>Bella H. Chudnovsky</t>
  </si>
  <si>
    <t>Bella, H. Chudnovsky</t>
  </si>
  <si>
    <t>Bellamy, John C.</t>
  </si>
  <si>
    <t>Bellis, ED</t>
  </si>
  <si>
    <t>Belove, Charles</t>
  </si>
  <si>
    <t>Belove, Charles Schilling, Donald L.</t>
  </si>
  <si>
    <t>Bement, Alon,</t>
  </si>
  <si>
    <t>Ben M Ari</t>
  </si>
  <si>
    <t>Ben Van Barkd</t>
  </si>
  <si>
    <t>Ben-Menachem</t>
  </si>
  <si>
    <t>Ben-Naim, Arieh</t>
  </si>
  <si>
    <t>Bendre, Ashok ( बेंद्रे, अशोक )</t>
  </si>
  <si>
    <t>Bendre, Ashok M.</t>
  </si>
  <si>
    <t>Benedict, Bert</t>
  </si>
  <si>
    <t>Benedict, Gary F.</t>
  </si>
  <si>
    <t>Beneke, Jeff</t>
  </si>
  <si>
    <t>Benerjee, R.D.</t>
  </si>
  <si>
    <t>Benerji, Samir K.</t>
  </si>
  <si>
    <t>Benerji, Sures Chandra</t>
  </si>
  <si>
    <t>Beng,Tan Hock</t>
  </si>
  <si>
    <t>Bengfort,Benjamin</t>
  </si>
  <si>
    <t>Benitez, Cristina Paredes</t>
  </si>
  <si>
    <t>Beniwal, Tanvi</t>
  </si>
  <si>
    <t>Benjamin C. Kuo,Farid Golnaraghi</t>
  </si>
  <si>
    <t>Bennet, Larry H.</t>
  </si>
  <si>
    <t>Bennett, Andrew</t>
  </si>
  <si>
    <t>Bennett, H.E.</t>
  </si>
  <si>
    <t>Bennett, J.P.</t>
  </si>
  <si>
    <t>Bennett, Stuart</t>
  </si>
  <si>
    <t>Benni, B. S. (Basavaraj S.)</t>
  </si>
  <si>
    <t>Bennie, Michael</t>
  </si>
  <si>
    <t>Benning, R.G.</t>
  </si>
  <si>
    <t>Benninger, Caristopher</t>
  </si>
  <si>
    <t>Benninger,Christopher Charles</t>
  </si>
  <si>
    <t>Bensley, G</t>
  </si>
  <si>
    <t>Bentiley, Lonnie D.</t>
  </si>
  <si>
    <t>Bentley, John P</t>
  </si>
  <si>
    <t>Bentley, John P.</t>
  </si>
  <si>
    <t>Benton .Brian. C</t>
  </si>
  <si>
    <t>Benton. Brian. C</t>
  </si>
  <si>
    <t>Bequette, B. Wayne</t>
  </si>
  <si>
    <t>Beranbaum, Rose Levy</t>
  </si>
  <si>
    <t>Berde, M.S</t>
  </si>
  <si>
    <t>Berg, Richard E.</t>
  </si>
  <si>
    <t>Bergdahl. Michael</t>
  </si>
  <si>
    <t>Berger, Arnold S.</t>
  </si>
  <si>
    <t>Berger, Arthur Asa</t>
  </si>
  <si>
    <t>Berger, John</t>
  </si>
  <si>
    <t>Berger; Arthur Asa</t>
  </si>
  <si>
    <t>Bergman, Neil</t>
  </si>
  <si>
    <t>Beri, G. C.</t>
  </si>
  <si>
    <t>Beri, G.C.</t>
  </si>
  <si>
    <t>Berkan, Riza C</t>
  </si>
  <si>
    <t>Berkel, Ben Van</t>
  </si>
  <si>
    <t>Berkus, Barry A</t>
  </si>
  <si>
    <t>Berlin, Howard M</t>
  </si>
  <si>
    <t>Berman, A Michael</t>
  </si>
  <si>
    <t>Berman, A. Michael</t>
  </si>
  <si>
    <t>Berman, Barry</t>
  </si>
  <si>
    <t>Berman, Fran</t>
  </si>
  <si>
    <t>Bernal, Joey</t>
  </si>
  <si>
    <t>Bernard Grob</t>
  </si>
  <si>
    <t>Bernard Kolman</t>
  </si>
  <si>
    <t>Berndtsson, R</t>
  </si>
  <si>
    <t>Berndtsson, R.</t>
  </si>
  <si>
    <t>Berndtsson, R. Bhunya, P.</t>
  </si>
  <si>
    <t>Berndtsson,R. Chandramouli, P. N.</t>
  </si>
  <si>
    <t>Bernhardt, Chris</t>
  </si>
  <si>
    <t>Bernsten, Arthur</t>
  </si>
  <si>
    <t>Berry, Ankit</t>
  </si>
  <si>
    <t>Berry, Bob</t>
  </si>
  <si>
    <t>Berry, Cicely</t>
  </si>
  <si>
    <t>Berry, Michael J.A</t>
  </si>
  <si>
    <t>Berry, Michael J.A.</t>
  </si>
  <si>
    <t xml:space="preserve">Berry, N.K </t>
  </si>
  <si>
    <t>Berry, Roger</t>
  </si>
  <si>
    <t>Berson, Alex</t>
  </si>
  <si>
    <t>Bertens, Hans</t>
  </si>
  <si>
    <t>Bertin, John J.</t>
  </si>
  <si>
    <t>Bertino, Anthony J</t>
  </si>
  <si>
    <t>Bertino, Patricia Nolan</t>
  </si>
  <si>
    <t>Berton, Monica | Barnard, Loretta | Tucker, Tracy</t>
  </si>
  <si>
    <t>Bertoni, Franco</t>
  </si>
  <si>
    <t>Bertrand, Marsha</t>
  </si>
  <si>
    <t>Bertsekas Dimitri,Gallager</t>
  </si>
  <si>
    <t>Bertsekas, Dimitri</t>
  </si>
  <si>
    <t>Berwal, Abhishek</t>
  </si>
  <si>
    <t>Berwal, Deepak</t>
  </si>
  <si>
    <t>Best, C.L.</t>
  </si>
  <si>
    <t>Best, John W.</t>
  </si>
  <si>
    <t>Best, Roger J.</t>
  </si>
  <si>
    <t>Besterfield, D. H.</t>
  </si>
  <si>
    <t>Besterfield, Dale H.</t>
  </si>
  <si>
    <t>Besterfield- Michna, C</t>
  </si>
  <si>
    <t>Besterfiels, Date H.</t>
  </si>
  <si>
    <t>Betens Hans</t>
  </si>
  <si>
    <t>Beth, Browne</t>
  </si>
  <si>
    <t>Betsky, Aron</t>
  </si>
  <si>
    <t>Bevan, Thomas</t>
  </si>
  <si>
    <t>Beveridge, Henry</t>
  </si>
  <si>
    <t>Bevington, David M.</t>
  </si>
  <si>
    <t>Bewafa, Sundar ( बेवफा, सुंदर )</t>
  </si>
  <si>
    <t>Bewick, William,</t>
  </si>
  <si>
    <t>Bewoor, A. K.</t>
  </si>
  <si>
    <t>Bewoor, Anand K</t>
  </si>
  <si>
    <t>Bewoor, Anand Kumar</t>
  </si>
  <si>
    <t>Beyda, William J.</t>
  </si>
  <si>
    <t>Beyer,Betsy</t>
  </si>
  <si>
    <t>Beynon, J.</t>
  </si>
  <si>
    <t>Bhaaskaran, V. S. Kanchana</t>
  </si>
  <si>
    <t>Bhaaskaran, V. S. Kanchanna</t>
  </si>
  <si>
    <t>Bhaaskaran, V.S. Kanchana</t>
  </si>
  <si>
    <t>BHADAURIA ABHINANDAN</t>
  </si>
  <si>
    <t>Bhadauria, Heena</t>
  </si>
  <si>
    <t>Bhadkariya, Sewaram</t>
  </si>
  <si>
    <t>Bhadra, S.N</t>
  </si>
  <si>
    <t>Bhadrecha, Abhishek</t>
  </si>
  <si>
    <t>Bhadu, Mahendra Meena, M.L</t>
  </si>
  <si>
    <t>BHAGAT CHETAN</t>
  </si>
  <si>
    <t>Bhagat, Chetan</t>
  </si>
  <si>
    <t>Bhagat, Chetan,</t>
  </si>
  <si>
    <t>Bhagat, Chetan.</t>
  </si>
  <si>
    <t>Bhagat, Ketan</t>
  </si>
  <si>
    <t>Bhagat, Ketan,</t>
  </si>
  <si>
    <t>Bhagat, Manish Kumar</t>
  </si>
  <si>
    <t>Bhagat, Saloni</t>
  </si>
  <si>
    <t>Bhagat, Usha</t>
  </si>
  <si>
    <t>Bhagat, Vaidehi</t>
  </si>
  <si>
    <t>Bhagat,Chetan</t>
  </si>
  <si>
    <t xml:space="preserve">Bhagwan, Vishnoo </t>
  </si>
  <si>
    <t>Bhagwat, Mohan</t>
  </si>
  <si>
    <t>Bhagwat, Saloni</t>
  </si>
  <si>
    <t>Bhakar, S.S.</t>
  </si>
  <si>
    <t>Bhakri,Suman</t>
  </si>
  <si>
    <t>Bhakta, Anutosh</t>
  </si>
  <si>
    <t>Bhaktivedanata</t>
  </si>
  <si>
    <t>Bhaktivedanta</t>
  </si>
  <si>
    <t>Bhaktivedanta Book</t>
  </si>
  <si>
    <t>Bhaktivedanta Book Trust</t>
  </si>
  <si>
    <t>Bhaktivedanta Swami</t>
  </si>
  <si>
    <t>Bhaktivedanta, A. C., Swami</t>
  </si>
  <si>
    <t>Bhaktivedanta,S.P.</t>
  </si>
  <si>
    <t>Bhal, R.C.</t>
  </si>
  <si>
    <t>Bhalerao, Vaibhav Ramesh</t>
  </si>
  <si>
    <t>Bhalja, Bhavesh</t>
  </si>
  <si>
    <t>Bhalla, A. S.</t>
  </si>
  <si>
    <t>Bhalla, Ashish</t>
  </si>
  <si>
    <t>Bhalla, L. R.</t>
  </si>
  <si>
    <t>Bhalla, L.R</t>
  </si>
  <si>
    <t>Bhalla, Prem P.</t>
  </si>
  <si>
    <t>Bhalla, Suparna</t>
  </si>
  <si>
    <t>Bhalla, Surjit S.</t>
  </si>
  <si>
    <t>Bhalla, Veena</t>
  </si>
  <si>
    <t>Bhalwar, Rajvir</t>
  </si>
  <si>
    <t>Bhamboo, Urvashi</t>
  </si>
  <si>
    <t>Bhamboo, Urvashi (Supervisor)</t>
  </si>
  <si>
    <t>Bhamu, Jai Prakash</t>
  </si>
  <si>
    <t>Bhan, Vimi Kaul</t>
  </si>
  <si>
    <t>Bhan, Vimi Kaul</t>
  </si>
  <si>
    <t>Bhanawat, Sanjeev</t>
  </si>
  <si>
    <t>BHANDARI V B</t>
  </si>
  <si>
    <t>Bhandari, Anuj</t>
  </si>
  <si>
    <t>Bhandari, Bhupesh</t>
  </si>
  <si>
    <t>Bhandari, Deepak</t>
  </si>
  <si>
    <t>Bhandari, Deepali</t>
  </si>
  <si>
    <t>Bhandari, K. C.</t>
  </si>
  <si>
    <t>Bhandari, Meena</t>
  </si>
  <si>
    <t>Bhandari, P. N.</t>
  </si>
  <si>
    <t>Bhandari, R.C</t>
  </si>
  <si>
    <t>Bhandari, V</t>
  </si>
  <si>
    <t>Bhandari, V B</t>
  </si>
  <si>
    <t>Bhandari, V. B</t>
  </si>
  <si>
    <t>Bhandari, V. B.</t>
  </si>
  <si>
    <t>Bhandari, V.B</t>
  </si>
  <si>
    <t>Bhandari, V.B.</t>
  </si>
  <si>
    <t>Bhandari, Vandana</t>
  </si>
  <si>
    <t>Bhandari, VB</t>
  </si>
  <si>
    <t>Bhandari,V B</t>
  </si>
  <si>
    <t>Bhandarkar, P. L</t>
  </si>
  <si>
    <t>Bhandiyavas, Chandradan Charan</t>
  </si>
  <si>
    <t>Bhanot, S.</t>
  </si>
  <si>
    <t>Bhanot, Surekha</t>
  </si>
  <si>
    <t>Bhanu, Vijay</t>
  </si>
  <si>
    <t>Bhanumati, Padamsee | Garimella, Annapurna</t>
  </si>
  <si>
    <t>Bharadwai, Anuj</t>
  </si>
  <si>
    <t>Bharadwai, Saloni</t>
  </si>
  <si>
    <t>Bharadwaj, Monisha</t>
  </si>
  <si>
    <t>Bharadwaj, Monisha | Ramamrutham, Bharath</t>
  </si>
  <si>
    <t>Bharat</t>
  </si>
  <si>
    <t>Bharat Heavy Electrical</t>
  </si>
  <si>
    <t>Bharat Heavy Electrical Limited</t>
  </si>
  <si>
    <t>Bharath, R.</t>
  </si>
  <si>
    <t>Bharati Mukherjee</t>
  </si>
  <si>
    <t>Bharati, Akshar</t>
  </si>
  <si>
    <t>Bharati, Paramhans Anant</t>
  </si>
  <si>
    <t>Bharatiya Pratinidhi</t>
  </si>
  <si>
    <t>Bhardwai, Awadhesh Rathore, Sanjay Singh</t>
  </si>
  <si>
    <t>Bhardwaj K.L.</t>
  </si>
  <si>
    <t>Bhardwaj, Anil</t>
  </si>
  <si>
    <t>Bhardwaj, Anuj</t>
  </si>
  <si>
    <t>Bhardwaj, Ashwani</t>
  </si>
  <si>
    <t>Bhardwaj, Awadesh</t>
  </si>
  <si>
    <t>Bhardwaj, Awadhesh</t>
  </si>
  <si>
    <t>Bhardwaj, Awadhesh Rathore, Sanjay Singh</t>
  </si>
  <si>
    <t>Bhardwaj, Dheeraj</t>
  </si>
  <si>
    <t>Bhardwaj, Dheeraj Pathak, Anil Sharma, Mukesh</t>
  </si>
  <si>
    <t>Bhardwaj, Dheeraj Sharma, Mukesh Pathak, Anil</t>
  </si>
  <si>
    <t>Bhardwaj, K. L.</t>
  </si>
  <si>
    <t>Bhardwaj, K.L.</t>
  </si>
  <si>
    <t>Bhardwaj, Kusum</t>
  </si>
  <si>
    <t>Bhardwaj, Kusumlata</t>
  </si>
  <si>
    <t>Bhardwaj, Kusumlata Garg, Surbhi</t>
  </si>
  <si>
    <t>Bhardwaj, Peeyush</t>
  </si>
  <si>
    <t>Bhardwaj, Saloni</t>
  </si>
  <si>
    <t>Bhardwaj, Smit</t>
  </si>
  <si>
    <t>Bhardwaj, Sneha</t>
  </si>
  <si>
    <t>Bhardwaj, Sumit</t>
  </si>
  <si>
    <t>Bhardwaj,Saloni</t>
  </si>
  <si>
    <t>Bhardwaj,Sushil</t>
  </si>
  <si>
    <t xml:space="preserve">Bhargav, P.P. </t>
  </si>
  <si>
    <t>Bhargava Anuja</t>
  </si>
  <si>
    <t>Bhargava Book Depot</t>
  </si>
  <si>
    <t>Bhargava Shalini</t>
  </si>
  <si>
    <t>Bhargava, A.P.</t>
  </si>
  <si>
    <t>Bhargava, Alok</t>
  </si>
  <si>
    <t>Bhargava, Deepshikha</t>
  </si>
  <si>
    <t>Bhargava, Leela</t>
  </si>
  <si>
    <t>Bhargava, N N</t>
  </si>
  <si>
    <t>Bhargava, N. N</t>
  </si>
  <si>
    <t>Bhargava, N.N.</t>
  </si>
  <si>
    <t>Bhargava, Naman</t>
  </si>
  <si>
    <t>Bhargava, Naval. K.</t>
  </si>
  <si>
    <t>Bhargava, Rahul | Agarwal, Sunita</t>
  </si>
  <si>
    <t>Bhargava, S.K.</t>
  </si>
  <si>
    <t>Bhargava, S.L</t>
  </si>
  <si>
    <t>Bhargava, S.L.</t>
  </si>
  <si>
    <t>Bhargava, Shalini</t>
  </si>
  <si>
    <t>Bhargava,Pushpa M.</t>
  </si>
  <si>
    <t>Bhargave, S.L.</t>
  </si>
  <si>
    <t>Bhargavi k</t>
  </si>
  <si>
    <t>Bhargawa, Leela</t>
  </si>
  <si>
    <t>Bharihoke, Deepak</t>
  </si>
  <si>
    <t>Bharti, Dharamveer</t>
  </si>
  <si>
    <t>Bharti, Dharmveer</t>
  </si>
  <si>
    <t>Bharti, Singh</t>
  </si>
  <si>
    <t>Bharucha, Erach</t>
  </si>
  <si>
    <t>Bharucha, Rustom</t>
  </si>
  <si>
    <t>Bharucha, Ruzben N</t>
  </si>
  <si>
    <t>Bhasin Harsh</t>
  </si>
  <si>
    <t>Bhasin Kamini</t>
  </si>
  <si>
    <t>Bhasin, Anish</t>
  </si>
  <si>
    <t>Bhasin, Harsh</t>
  </si>
  <si>
    <t>Bhasin, S. K.</t>
  </si>
  <si>
    <t>Bhasin, S.K.</t>
  </si>
  <si>
    <t>Bhaskar, J</t>
  </si>
  <si>
    <t>Bhaskar, J.</t>
  </si>
  <si>
    <t>Bhaskar, K.</t>
  </si>
  <si>
    <t>Bhaskar, M</t>
  </si>
  <si>
    <t>Bhaskar, Nikhil</t>
  </si>
  <si>
    <t>Bhaskar, P. Vijaya</t>
  </si>
  <si>
    <t>Bhaskar, Sanjeev</t>
  </si>
  <si>
    <t>Bhaskar, Vijaya</t>
  </si>
  <si>
    <t>Bhaskara Panikar</t>
  </si>
  <si>
    <t>Bhaskaran, M.P. | Horsburgh, D</t>
  </si>
  <si>
    <t>Bhaskaran, P Bala</t>
  </si>
  <si>
    <t>Bhaskaran, S | Mohanty, Suchitra</t>
  </si>
  <si>
    <t>Bhaskarrao,Nilesh</t>
  </si>
  <si>
    <t>Bhasker, Bharat</t>
  </si>
  <si>
    <t>Bhasker, J</t>
  </si>
  <si>
    <t>Bhasker, J.</t>
  </si>
  <si>
    <t>Bhasker, Jayaram</t>
  </si>
  <si>
    <t>Bhasme, Vivek</t>
  </si>
  <si>
    <t>BHAT RAJAT VINAYAK</t>
  </si>
  <si>
    <t>Bhat, Anil</t>
  </si>
  <si>
    <t>Bhat, B R</t>
  </si>
  <si>
    <t>Bhat, Bharathi</t>
  </si>
  <si>
    <t>Bhat, Hari</t>
  </si>
  <si>
    <t>Bhat, Hari K. N.</t>
  </si>
  <si>
    <t>Bhat, K. Shridhara</t>
  </si>
  <si>
    <t>Bhat, K.N.</t>
  </si>
  <si>
    <t>Bhat, K.N. Hari</t>
  </si>
  <si>
    <t>Bhat, Shridhara K</t>
  </si>
  <si>
    <t>Bhat, Sudhindra</t>
  </si>
  <si>
    <t>Bhat, Vinayak Rajat</t>
  </si>
  <si>
    <t>Bhat,Hari K.N.</t>
  </si>
  <si>
    <t>Bhat,Hari K.N. Sheela, Anitha K.</t>
  </si>
  <si>
    <t>Bhat. Bharathi</t>
  </si>
  <si>
    <t>Bhat/ Rao</t>
  </si>
  <si>
    <t>Bhatawdekar, M. G.</t>
  </si>
  <si>
    <t>Bhatawdekar, M.G. | Nigam, G.R. | Chaudhri, S.S. | Dashora, T.L.</t>
  </si>
  <si>
    <t>Bhatia, A. L.</t>
  </si>
  <si>
    <t>Bhatia, A.L.</t>
  </si>
  <si>
    <t>Bhatia, Bhupesh</t>
  </si>
  <si>
    <t>Bhatia, Garima</t>
  </si>
  <si>
    <t>Bhatia, Gautam</t>
  </si>
  <si>
    <t>Bhatia, H.L</t>
  </si>
  <si>
    <t>Bhatia, K.B</t>
  </si>
  <si>
    <t>Bhatia, K.K.S</t>
  </si>
  <si>
    <t>Bhatia, Kanika</t>
  </si>
  <si>
    <t>Bhatia, Leena</t>
  </si>
  <si>
    <t>Bhatia, Puneet Singh</t>
  </si>
  <si>
    <t>Bhatia, S.K</t>
  </si>
  <si>
    <t>Bhatia, S.L</t>
  </si>
  <si>
    <t>Bhatia, S.L.</t>
  </si>
  <si>
    <t>Bhatia, Yash</t>
  </si>
  <si>
    <t>Bhatia,A.L.</t>
  </si>
  <si>
    <t>Bhatiya, Manoj</t>
  </si>
  <si>
    <t>Bhatiya, Rajkumar</t>
  </si>
  <si>
    <t>Bhatnagar, Ashima</t>
  </si>
  <si>
    <t>Bhatnagar, Ashutosh</t>
  </si>
  <si>
    <t>Bhatnagar, Mamta</t>
  </si>
  <si>
    <t>Bhatnagar, Neha</t>
  </si>
  <si>
    <t>Bhatnagar, Nidhi</t>
  </si>
  <si>
    <t>Bhatnagar, Nitin</t>
  </si>
  <si>
    <t>Bhatnagar, Nitin | Bhatnagar, Mamta</t>
  </si>
  <si>
    <t>Bhatnagar, O.P.</t>
  </si>
  <si>
    <t>Bhatnagar, Parul</t>
  </si>
  <si>
    <t>Bhatnagar, Pavika</t>
  </si>
  <si>
    <t>Bhatnagar, S.K.</t>
  </si>
  <si>
    <t>Bhatnager, R.P.</t>
  </si>
  <si>
    <t>Bhatnager,S.K</t>
  </si>
  <si>
    <t>Bhatt</t>
  </si>
  <si>
    <t>Bhatt ,Ragnvendra .N</t>
  </si>
  <si>
    <t>Bhatt Amit</t>
  </si>
  <si>
    <t>Bhatt, Alok</t>
  </si>
  <si>
    <t>Bhatt, Geeta Kumar, Pawan</t>
  </si>
  <si>
    <t>Bhatt, Kritika</t>
  </si>
  <si>
    <t>Bhatt, L.M.</t>
  </si>
  <si>
    <t>Bhatt, M.K.</t>
  </si>
  <si>
    <t>Bhatt, Milan</t>
  </si>
  <si>
    <t>Bhatt, Mukul</t>
  </si>
  <si>
    <t>Bhatt, N. D</t>
  </si>
  <si>
    <t>Bhatt, N. D.</t>
  </si>
  <si>
    <t>Bhatt, N. D. | Panchal, V. M.</t>
  </si>
  <si>
    <t>Bhatt, N.D</t>
  </si>
  <si>
    <t>Bhatt, N.D.</t>
  </si>
  <si>
    <t>Bhatt, P.N.</t>
  </si>
  <si>
    <t>Bhatt, R.K</t>
  </si>
  <si>
    <t xml:space="preserve">Bhatt, Rajendra Sharma </t>
  </si>
  <si>
    <t>Bhatt, S.C.</t>
  </si>
  <si>
    <t>Bhatt, Sahadev</t>
  </si>
  <si>
    <t>Bhatt, Sudhindra</t>
  </si>
  <si>
    <t>Bhatt, Y C</t>
  </si>
  <si>
    <t>Bhatt, Y. C.</t>
  </si>
  <si>
    <t>Bhatt, Y.C.</t>
  </si>
  <si>
    <t>Bhatt,N. D.</t>
  </si>
  <si>
    <t>Bhatt,Y C</t>
  </si>
  <si>
    <t>Bhatt,Y.C</t>
  </si>
  <si>
    <t>Bhatt.Mukesh. S.</t>
  </si>
  <si>
    <t>Bhatta, B.</t>
  </si>
  <si>
    <t>Bhatta, Basudeb</t>
  </si>
  <si>
    <t>Bhattacharjea, Ajit</t>
  </si>
  <si>
    <t>Bhattacharjee ,S.K.</t>
  </si>
  <si>
    <t>Bhattacharjee, Anindita Das</t>
  </si>
  <si>
    <t>Bhattacharjee, Arun</t>
  </si>
  <si>
    <t>Bhattacharjee, C.</t>
  </si>
  <si>
    <t>Bhattacharjee, J.K</t>
  </si>
  <si>
    <t>Bhattacharjee, Shyamal</t>
  </si>
  <si>
    <t>Bhattacharjee,Aninditan Das</t>
  </si>
  <si>
    <t>Bhattacharya</t>
  </si>
  <si>
    <t>Bhattacharya ,D.K</t>
  </si>
  <si>
    <t>Bhattacharya Pb</t>
  </si>
  <si>
    <t>Bhattacharya, Aakash</t>
  </si>
  <si>
    <t>Bhattacharya, Amitabha</t>
  </si>
  <si>
    <t xml:space="preserve">Bhattacharya, Anindita Das </t>
  </si>
  <si>
    <t>Bhattacharya, B.</t>
  </si>
  <si>
    <t>Bhattacharya, D K</t>
  </si>
  <si>
    <t>Bhattacharya, D. K.</t>
  </si>
  <si>
    <t>Bhattacharya, D.K</t>
  </si>
  <si>
    <t>Bhattacharya, D.K.</t>
  </si>
  <si>
    <t>Bhattacharya, Hrishikes</t>
  </si>
  <si>
    <t>Bhattacharya, K.M</t>
  </si>
  <si>
    <t>Bhattacharya, P.B.</t>
  </si>
  <si>
    <t>Bhattacharya, Pallab</t>
  </si>
  <si>
    <t>Bhattacharya, Pranab Kumar</t>
  </si>
  <si>
    <t>Bhattacharya, S K</t>
  </si>
  <si>
    <t>Bhattacharya, S. K</t>
  </si>
  <si>
    <t>Bhattacharya, S. K.</t>
  </si>
  <si>
    <t>Bhattacharya, S.K</t>
  </si>
  <si>
    <t>Bhattacharya, S.K.</t>
  </si>
  <si>
    <t>Bhattacharya, S.K. ( भट्टाचार्य, एस.के.) Juneja, T ( जुनेजा, टी )</t>
  </si>
  <si>
    <t>Bhattacharya, S.K. Juneja, T</t>
  </si>
  <si>
    <t>Bhattacharya, Samit</t>
  </si>
  <si>
    <t>Bhattacharya,P.B</t>
  </si>
  <si>
    <t>Bhattacharya. S.K</t>
  </si>
  <si>
    <t>Bhattacharyya</t>
  </si>
  <si>
    <t>Bhattacharyya, A</t>
  </si>
  <si>
    <t>Bhattacharyya, Amitabha</t>
  </si>
  <si>
    <t>Bhattacharyya, Basudeb</t>
  </si>
  <si>
    <t>Bhattacharyya, Dipak Kumar</t>
  </si>
  <si>
    <t>Bhattacharyya, Shuvra S</t>
  </si>
  <si>
    <t>Bhattacharyya, Souvik</t>
  </si>
  <si>
    <t>Bhattacharyya, Thakurprasad</t>
  </si>
  <si>
    <t>Bhattacharyya. Amitabha</t>
  </si>
  <si>
    <t>Bhattacharyya. Mitimoy</t>
  </si>
  <si>
    <t>Bhattachryya, Sukanta</t>
  </si>
  <si>
    <t>Bhatter. Sanjay</t>
  </si>
  <si>
    <t>Bhatti, S.S</t>
  </si>
  <si>
    <t>Bhattiprolu, Ramesh</t>
  </si>
  <si>
    <t>Bhave, M. P.</t>
  </si>
  <si>
    <t>Bhave, M.P.</t>
  </si>
  <si>
    <t>Bhave, Mahesh</t>
  </si>
  <si>
    <t>Bhave, Shrikant</t>
  </si>
  <si>
    <t>Bhave,Mahesh</t>
  </si>
  <si>
    <t>BHAVE.P.M</t>
  </si>
  <si>
    <t>Bhavikatti S.S</t>
  </si>
  <si>
    <t>Bhavikatti S.S.</t>
  </si>
  <si>
    <t>Bhavikatti,  S S</t>
  </si>
  <si>
    <t>Bhavikatti, S S</t>
  </si>
  <si>
    <t>Bhavikatti, S. S</t>
  </si>
  <si>
    <t>Bhavikatti, S. S.</t>
  </si>
  <si>
    <t>Bhavikatti, S.S</t>
  </si>
  <si>
    <t>Bhavikatti, S.S.</t>
  </si>
  <si>
    <t>Bhavikatti,S S</t>
  </si>
  <si>
    <t>Bhavnesh Kr Bansal</t>
  </si>
  <si>
    <t>Bhavsar, Krishna</t>
  </si>
  <si>
    <t>Bhdwmik, Sharit</t>
  </si>
  <si>
    <t>Bheda, Vishnu</t>
  </si>
  <si>
    <t>Bheem, S.B.</t>
  </si>
  <si>
    <t>Bhel</t>
  </si>
  <si>
    <t>Bhide, Ku. Nivedita</t>
  </si>
  <si>
    <t>Bhide, S.R.</t>
  </si>
  <si>
    <t>Bhiide, S.R</t>
  </si>
  <si>
    <t>Bhinde, N.V.</t>
  </si>
  <si>
    <t>Bhise, Gopal</t>
  </si>
  <si>
    <t>Bhogle, Anita | Bhogle, Harsha</t>
  </si>
  <si>
    <t>Bhojak, Narendar</t>
  </si>
  <si>
    <t>Bhojanna, U.</t>
  </si>
  <si>
    <t>Bhojraj, Bhadrecha a.</t>
  </si>
  <si>
    <t>Bhojraj, Bhadrecha Abhishek</t>
  </si>
  <si>
    <t>Bhole, L.M.</t>
  </si>
  <si>
    <t>Bhonsale, Abhay</t>
  </si>
  <si>
    <t>Bhoora Ram</t>
  </si>
  <si>
    <t>Bhooshan, Sunil</t>
  </si>
  <si>
    <t>Bhoot, Kiran</t>
  </si>
  <si>
    <t>Bhoot, Vibha</t>
  </si>
  <si>
    <t>Bhote, Keki R</t>
  </si>
  <si>
    <t>Bhote, Keki R.</t>
  </si>
  <si>
    <t>Bhowmik, Sharit</t>
  </si>
  <si>
    <t>Bhowmik, Sharit K.</t>
  </si>
  <si>
    <t>Bhramar, Ramkumar, ( भ्रमर, रामकुमार )</t>
  </si>
  <si>
    <t>Bhujade.M.R</t>
  </si>
  <si>
    <t>Bhulchandani, K.R.</t>
  </si>
  <si>
    <t>Bhumrah</t>
  </si>
  <si>
    <t>Bhumrah, Rosy</t>
  </si>
  <si>
    <t>Bhunia.Subodh</t>
  </si>
  <si>
    <t>Bhurchadi, K.M</t>
  </si>
  <si>
    <t>Bhurchandi, K M</t>
  </si>
  <si>
    <t>Bhurchandi, K.M.</t>
  </si>
  <si>
    <t>Bhurchandi, Kishor M.</t>
  </si>
  <si>
    <t>Bhushan, Bharat</t>
  </si>
  <si>
    <t>Bhushan, Nitish</t>
  </si>
  <si>
    <t>Bhushan, Sudhanshu</t>
  </si>
  <si>
    <t xml:space="preserve">Bhushan, Vidya </t>
  </si>
  <si>
    <t>Bhushan, Vidya | Sachdeva, D.R.</t>
  </si>
  <si>
    <t>Bhusry, Mamta</t>
  </si>
  <si>
    <t>Bhutia, Lhendup Wangdi</t>
  </si>
  <si>
    <t>Bhutia, Wayne</t>
  </si>
  <si>
    <t>Bhutia,Wayne</t>
  </si>
  <si>
    <t>Bhutto, Benazir</t>
  </si>
  <si>
    <t>Bhuyan, K C</t>
  </si>
  <si>
    <t>Biao Fu,Henry Fu</t>
  </si>
  <si>
    <t>Bibby, M.J.</t>
  </si>
  <si>
    <t>Bibdal, Akshat</t>
  </si>
  <si>
    <t>Biber Douglas</t>
  </si>
  <si>
    <t>Biber, Douglas</t>
  </si>
  <si>
    <t>Bibhash Choudhury</t>
  </si>
  <si>
    <t>Bick, Julie</t>
  </si>
  <si>
    <t>Bid, Biswanath</t>
  </si>
  <si>
    <t>Bielefeld, Bert</t>
  </si>
  <si>
    <t>Bierut, Michael</t>
  </si>
  <si>
    <t>Biggs, Norman. L</t>
  </si>
  <si>
    <t>Bignell</t>
  </si>
  <si>
    <t>Bijapurkar, Rama</t>
  </si>
  <si>
    <t>Bijen, Jain</t>
  </si>
  <si>
    <t>Bill Crider</t>
  </si>
  <si>
    <t>Bill Mccarty</t>
  </si>
  <si>
    <t>Bill, Buyson</t>
  </si>
  <si>
    <t>Billing, Marland P</t>
  </si>
  <si>
    <t>Billings, Marland P.</t>
  </si>
  <si>
    <t>Billings,Marland P.</t>
  </si>
  <si>
    <t>Bills Gates</t>
  </si>
  <si>
    <t>Bimbhra, P. S</t>
  </si>
  <si>
    <t>Bimbhra, P. S.</t>
  </si>
  <si>
    <t>Bimbhra, P.S</t>
  </si>
  <si>
    <t>Bimbhra, P.S.</t>
  </si>
  <si>
    <t>Bina Rani</t>
  </si>
  <si>
    <t>Bina Rani,Pankaj Gupta,Rekha Mithal</t>
  </si>
  <si>
    <t>Bina, Rani</t>
  </si>
  <si>
    <t>Binay Karna,Sanjeev Kumar,Manwendra Mukul</t>
  </si>
  <si>
    <t>Binchy, Maeve</t>
  </si>
  <si>
    <t>Bindal,  Akshat</t>
  </si>
  <si>
    <t>Bindal, Akshat</t>
  </si>
  <si>
    <t>Bindra, Colonel Anuj</t>
  </si>
  <si>
    <t>Bindra, S. P.</t>
  </si>
  <si>
    <t>Bindra, S.P</t>
  </si>
  <si>
    <t>Bindra, S.P.</t>
  </si>
  <si>
    <t>Bindra, SP</t>
  </si>
  <si>
    <t>Bindu Oberoi</t>
  </si>
  <si>
    <t>Binggeli, Corky | Greichen, Patricia</t>
  </si>
  <si>
    <t>Bingham, Caroline</t>
  </si>
  <si>
    <t>Binmo K.G. Re</t>
  </si>
  <si>
    <t>Binoy, Ar, P.S.</t>
  </si>
  <si>
    <t>Binoy, P.S</t>
  </si>
  <si>
    <t>Bipan Chandra</t>
  </si>
  <si>
    <t>Birchfield, Stan</t>
  </si>
  <si>
    <t>BIRD STEVEN</t>
  </si>
  <si>
    <t>Bird, John</t>
  </si>
  <si>
    <t>Bird, R. Byron</t>
  </si>
  <si>
    <t>Birdie G.S.</t>
  </si>
  <si>
    <t>Birdie, G.S</t>
  </si>
  <si>
    <t>Birdie, G.S.</t>
  </si>
  <si>
    <t>Birdie, J.S.</t>
  </si>
  <si>
    <t>Birkhauser</t>
  </si>
  <si>
    <t>Birkhofer, Herbert</t>
  </si>
  <si>
    <t>Birkland, Thomas A.</t>
  </si>
  <si>
    <t>Birla, Nayna</t>
  </si>
  <si>
    <t>Birla, Tanuja</t>
  </si>
  <si>
    <t>Birla, Tara</t>
  </si>
  <si>
    <t>Birla,Tara</t>
  </si>
  <si>
    <t>Birley, Sue</t>
  </si>
  <si>
    <t>Birn, Jeremy</t>
  </si>
  <si>
    <t>Bis</t>
  </si>
  <si>
    <t>BISHNOI  SANGEETA</t>
  </si>
  <si>
    <t>Bishnoi, Avishka</t>
  </si>
  <si>
    <t>Bishnoi, Jagriti</t>
  </si>
  <si>
    <t>Bishnoi, S. K.</t>
  </si>
  <si>
    <t>Bishnoi, S.K</t>
  </si>
  <si>
    <t>Bishnu Pratha Sarathi</t>
  </si>
  <si>
    <t>BISHOP MATT</t>
  </si>
  <si>
    <t>Bishop, Christopher M</t>
  </si>
  <si>
    <t>Bishop, Christopher M.</t>
  </si>
  <si>
    <t>Bishop, Matt</t>
  </si>
  <si>
    <t>Bishop, Robert H.</t>
  </si>
  <si>
    <t>Bishop,Robert H</t>
  </si>
  <si>
    <t>Bisht, D. S.</t>
  </si>
  <si>
    <t>Bisht, D.S</t>
  </si>
  <si>
    <t>Bisht, D.S.</t>
  </si>
  <si>
    <t>Bisht, Shubhangana</t>
  </si>
  <si>
    <t>Bisht,Shubhangana</t>
  </si>
  <si>
    <t>Bissa, Gaurav</t>
  </si>
  <si>
    <t>Bissa, Pawan</t>
  </si>
  <si>
    <t>Bissa, Pawan .K</t>
  </si>
  <si>
    <t>Bissa, V.D</t>
  </si>
  <si>
    <t>Bissa,Gaurav</t>
  </si>
  <si>
    <t>Bist, D. S</t>
  </si>
  <si>
    <t>Bisth, D.S</t>
  </si>
  <si>
    <t>Biswal, Arnab</t>
  </si>
  <si>
    <t>Biswal, Purna Chandra</t>
  </si>
  <si>
    <t>Biswas, Asit Kumar</t>
  </si>
  <si>
    <t>Biswas, G</t>
  </si>
  <si>
    <t>Biswas, G.</t>
  </si>
  <si>
    <t>Biswas, Gautam</t>
  </si>
  <si>
    <t>Biswas, Gautam Chakraborty, Suman</t>
  </si>
  <si>
    <t>Biswas, Hiramay</t>
  </si>
  <si>
    <t>Biswas, N.N</t>
  </si>
  <si>
    <t>Biswas, N.N.</t>
  </si>
  <si>
    <t>Biswas, Nripendra N.</t>
  </si>
  <si>
    <t>Biswas, Prosenjit</t>
  </si>
  <si>
    <t>Biswas, S.</t>
  </si>
  <si>
    <t>Biswas, S. N</t>
  </si>
  <si>
    <t>Biswas, S. N.</t>
  </si>
  <si>
    <t>Biswas, S.N</t>
  </si>
  <si>
    <t>Biswas, S.N.</t>
  </si>
  <si>
    <t>Biswas, Sambhu Nath</t>
  </si>
  <si>
    <t>Biswas, Saundipan</t>
  </si>
  <si>
    <t>Biswas, Supriya</t>
  </si>
  <si>
    <t>Bitman Shorthand Books</t>
  </si>
  <si>
    <t>Bittman, Sam</t>
  </si>
  <si>
    <t>Bittner, Kurt</t>
  </si>
  <si>
    <t>Bix, Cynthia O</t>
  </si>
  <si>
    <t>Biyani Kishore</t>
  </si>
  <si>
    <t>Biyani, Kishore | Baishya, Dipayan</t>
  </si>
  <si>
    <t>Biyani, Sanjay</t>
  </si>
  <si>
    <t>Bjarne Stroustrup</t>
  </si>
  <si>
    <t>Bjone</t>
  </si>
  <si>
    <t>Bjone, Christian</t>
  </si>
  <si>
    <t>Bjork, Staffan</t>
  </si>
  <si>
    <t>Black Rose</t>
  </si>
  <si>
    <t>Black Uyless</t>
  </si>
  <si>
    <t>Black, David</t>
  </si>
  <si>
    <t>Black, J T</t>
  </si>
  <si>
    <t>Black, J. T.</t>
  </si>
  <si>
    <t>Black, J.T</t>
  </si>
  <si>
    <t>Black, J.T Kohser, Ronald A</t>
  </si>
  <si>
    <t>Black, J.T.</t>
  </si>
  <si>
    <t>Black, Uyless</t>
  </si>
  <si>
    <t>Black, Uyless D</t>
  </si>
  <si>
    <t>Black, William. Z</t>
  </si>
  <si>
    <t>Black. Uyless D.</t>
  </si>
  <si>
    <t>Black. Uyless. D</t>
  </si>
  <si>
    <t>Blackmore, R. D.</t>
  </si>
  <si>
    <t>Blackwell, Lewis</t>
  </si>
  <si>
    <t>Blaha, Michael</t>
  </si>
  <si>
    <t>Blaha, Michael Premerlani, William Eddy, Frederick Lorensen, William</t>
  </si>
  <si>
    <t>Blaha, Michael R</t>
  </si>
  <si>
    <t>Blain, Jeremy</t>
  </si>
  <si>
    <t>Blain, John M.,</t>
  </si>
  <si>
    <t>Blain, Jonathon</t>
  </si>
  <si>
    <t>Blair, Preston</t>
  </si>
  <si>
    <t>Blair, Sheila;</t>
  </si>
  <si>
    <t>Blair, Tony</t>
  </si>
  <si>
    <t>Blake</t>
  </si>
  <si>
    <t>Blake, Lamont V.</t>
  </si>
  <si>
    <t>Blake, N. F.</t>
  </si>
  <si>
    <t>Blake, Roy</t>
  </si>
  <si>
    <t>Blanc, Alan</t>
  </si>
  <si>
    <t>Blanc, Olivier</t>
  </si>
  <si>
    <t>Blanchard Ken</t>
  </si>
  <si>
    <t>Blanchard, Alice</t>
  </si>
  <si>
    <t>Blanchard, Kenneth H</t>
  </si>
  <si>
    <t>Blanchard, Olivier</t>
  </si>
  <si>
    <t>Blanchard, Olivier Jean</t>
  </si>
  <si>
    <t>Blanchard, P. Nick</t>
  </si>
  <si>
    <t>Blanchette, Jasmin</t>
  </si>
  <si>
    <t>Blank</t>
  </si>
  <si>
    <t>Blank-Edelman</t>
  </si>
  <si>
    <t>Blank. Leland</t>
  </si>
  <si>
    <t>Blanton, Marina</t>
  </si>
  <si>
    <t>Blaser, Werner</t>
  </si>
  <si>
    <t>Blaser, Werner,</t>
  </si>
  <si>
    <t>Blavatsky, H. P.</t>
  </si>
  <si>
    <t>Blavatsky, H.P</t>
  </si>
  <si>
    <t>Bleech .James. M</t>
  </si>
  <si>
    <t>Bleeker, Todd Coventry, Penelope Edelen, James</t>
  </si>
  <si>
    <t>Bleifeld, Maurice</t>
  </si>
  <si>
    <t>Blevins, Terrence</t>
  </si>
  <si>
    <t>Blink, Jocelyn</t>
  </si>
  <si>
    <t>Blitz, Editional</t>
  </si>
  <si>
    <t>Bloch, Heinz P</t>
  </si>
  <si>
    <t>Bloch, Joshu</t>
  </si>
  <si>
    <t>Block, Bruce</t>
  </si>
  <si>
    <t>Blockle, David</t>
  </si>
  <si>
    <t>Blocks, Coding</t>
  </si>
  <si>
    <t>Blois, Keith</t>
  </si>
  <si>
    <t>Bloom, Harold</t>
  </si>
  <si>
    <t>Bloom, Harold.</t>
  </si>
  <si>
    <t>BLOOM,HAROLD</t>
  </si>
  <si>
    <t>Bloomsbury</t>
  </si>
  <si>
    <t>Bloomsbury Publishing Plc</t>
  </si>
  <si>
    <t>Bloor,Robin Halper,Fern</t>
  </si>
  <si>
    <t>Blowfield, Michael</t>
  </si>
  <si>
    <t>Blum, Richard</t>
  </si>
  <si>
    <t>Bly, Robert W</t>
  </si>
  <si>
    <t>Blyton</t>
  </si>
  <si>
    <t>Blyton, Enid</t>
  </si>
  <si>
    <t>Blyton,Enid</t>
  </si>
  <si>
    <t>Bm</t>
  </si>
  <si>
    <t>BNB MADE EASY, Pub.</t>
  </si>
  <si>
    <t>Bni</t>
  </si>
  <si>
    <t>Board Of Editors</t>
  </si>
  <si>
    <t>Boardman, Andrew</t>
  </si>
  <si>
    <t>Bob Burg,John David Mann</t>
  </si>
  <si>
    <t>Bob Hughes</t>
  </si>
  <si>
    <t>Bobby Umar,Carl S. Pyrdum Iii</t>
  </si>
  <si>
    <t>Bobola, Daniel T</t>
  </si>
  <si>
    <t>Bobrow, Leonard</t>
  </si>
  <si>
    <t>Bobrow, Leonard S</t>
  </si>
  <si>
    <t>Bobrow, Leonard S.</t>
  </si>
  <si>
    <t>Bockemuhl , Michael</t>
  </si>
  <si>
    <t>Bockemuhl,  Michael</t>
  </si>
  <si>
    <t>Bockemul, Michael</t>
  </si>
  <si>
    <t>Bockemul,Michael</t>
  </si>
  <si>
    <t>Boden, Margaret A.</t>
  </si>
  <si>
    <t>Bodenschatz, Harald</t>
  </si>
  <si>
    <t>Bodett, Tom.</t>
  </si>
  <si>
    <t>Bodhanwala, Puzbeh. J.</t>
  </si>
  <si>
    <t>Bodhanwala, Ruzbeh J.</t>
  </si>
  <si>
    <t>Bodie, Zvi</t>
  </si>
  <si>
    <t>Bodoanu, Bridget</t>
  </si>
  <si>
    <t>BOEHM BARRY</t>
  </si>
  <si>
    <t>Boekel, Andrea</t>
  </si>
  <si>
    <t>BOGACHEV YURI A.</t>
  </si>
  <si>
    <t>Bogart, Theodore F</t>
  </si>
  <si>
    <t>Bogart, Theodore F.</t>
  </si>
  <si>
    <t>Bogdan, Robert C.</t>
  </si>
  <si>
    <t>Boggs .Carole</t>
  </si>
  <si>
    <t>Boggs, Michael</t>
  </si>
  <si>
    <t>Boggs, Wendy</t>
  </si>
  <si>
    <t>Boghani, Harsh</t>
  </si>
  <si>
    <t>Bohlin, Cywinski, Jackson</t>
  </si>
  <si>
    <t>Bohm, Liesbeth Waechter</t>
  </si>
  <si>
    <t>Bohme, Harald</t>
  </si>
  <si>
    <t>Bohnart, Edward R.</t>
  </si>
  <si>
    <t>BOHRA Sushant</t>
  </si>
  <si>
    <t>Bohra, Payal</t>
  </si>
  <si>
    <t>Bohra, Sushant,Supervisor</t>
  </si>
  <si>
    <t>Boisset, Caroline</t>
  </si>
  <si>
    <t>Boissiere, Olivier</t>
  </si>
  <si>
    <t>Bojkovic, Zoran S.</t>
  </si>
  <si>
    <t>Bojkovic, Zoran S. Milovanovic, Dragorad A.</t>
  </si>
  <si>
    <t>Bokhari, Raana</t>
  </si>
  <si>
    <t>Bolander, Donald O</t>
  </si>
  <si>
    <t>Bolander, Donald O.</t>
  </si>
  <si>
    <t>BOLES MICHAEL A.</t>
  </si>
  <si>
    <t>Boles, Michael A.</t>
  </si>
  <si>
    <t>Bollen, Math H.J.</t>
  </si>
  <si>
    <t>Bollimuntha Venkata Ramana Rao</t>
  </si>
  <si>
    <t>Bollobas, Bela</t>
  </si>
  <si>
    <t>Bolt, Bruce A.</t>
  </si>
  <si>
    <t>Bolt, Peter</t>
  </si>
  <si>
    <t>Bolt, Usain</t>
  </si>
  <si>
    <t>Bolton, David</t>
  </si>
  <si>
    <t>Bolton, David | Goodey, Noel</t>
  </si>
  <si>
    <t>Bolton, Giles</t>
  </si>
  <si>
    <t>Bolton, Sharon C</t>
  </si>
  <si>
    <t>Bolton, Sharon C.</t>
  </si>
  <si>
    <t>Bolton, W</t>
  </si>
  <si>
    <t>Bolton, William</t>
  </si>
  <si>
    <t>Boltyansky, V.G</t>
  </si>
  <si>
    <t>Bon,Le G.</t>
  </si>
  <si>
    <t>Bona, Miklos</t>
  </si>
  <si>
    <t>Bonazzi, Giuseppe</t>
  </si>
  <si>
    <t>Bond, Ruskin</t>
  </si>
  <si>
    <t>Bond, Ruskin.</t>
  </si>
  <si>
    <t>Bonds, Ruskin</t>
  </si>
  <si>
    <t>Bondurant, Matt</t>
  </si>
  <si>
    <t>Bono Edward De</t>
  </si>
  <si>
    <t>Bono, Edward De</t>
  </si>
  <si>
    <t>Bonta,Dave</t>
  </si>
  <si>
    <t>Boobier, Tony,</t>
  </si>
  <si>
    <t>Booch, Crady</t>
  </si>
  <si>
    <t>Booch, Grady</t>
  </si>
  <si>
    <t>Booch,Grady</t>
  </si>
  <si>
    <t>Booher, Diana</t>
  </si>
  <si>
    <t>Book, Esther Wachs.</t>
  </si>
  <si>
    <t>Bookhive'S</t>
  </si>
  <si>
    <t>Boor, Carl De</t>
  </si>
  <si>
    <t>Booth, Norman K</t>
  </si>
  <si>
    <t>Booth,Edmund D.</t>
  </si>
  <si>
    <t>Boothroyd, Ceoffrey</t>
  </si>
  <si>
    <t>Boothroyd, Geoffrey</t>
  </si>
  <si>
    <t>Bootle, Stan Kelly</t>
  </si>
  <si>
    <t>Bootwala, Shaila</t>
  </si>
  <si>
    <t>BORA MOUSOOMI</t>
  </si>
  <si>
    <t>Borad, Stuti</t>
  </si>
  <si>
    <t>Borate,Rahul.E.</t>
  </si>
  <si>
    <t>Borchert, Till - Holger</t>
  </si>
  <si>
    <t>Borda, Deborah</t>
  </si>
  <si>
    <t>Borden, Iain</t>
  </si>
  <si>
    <t xml:space="preserve">Borden, Lain </t>
  </si>
  <si>
    <t>Borden,Daniel</t>
  </si>
  <si>
    <t>Bordwell, David</t>
  </si>
  <si>
    <t>Boresi, Arthur P</t>
  </si>
  <si>
    <t>Boresi, Arthur P.</t>
  </si>
  <si>
    <t>Boresi, Arthur, P</t>
  </si>
  <si>
    <t>Boresi, Arthurn P.</t>
  </si>
  <si>
    <t>Borg, Björn,</t>
  </si>
  <si>
    <t>Borgnaakke, Claus</t>
  </si>
  <si>
    <t>Borgnakke, Claus</t>
  </si>
  <si>
    <t>Borgnakke, Claus Van Wylen, Gordon J.</t>
  </si>
  <si>
    <t>Borie, Alain</t>
  </si>
  <si>
    <t>Borland</t>
  </si>
  <si>
    <t>Borlase, Stuart</t>
  </si>
  <si>
    <t>Bormane, D.S.</t>
  </si>
  <si>
    <t>Bornet, Pascal</t>
  </si>
  <si>
    <t>Boronczyk, Tim</t>
  </si>
  <si>
    <t>Borràs, Montse</t>
  </si>
  <si>
    <t>Borrelli, Laird</t>
  </si>
  <si>
    <t>Borriello, Gaetano</t>
  </si>
  <si>
    <t>Bose Ranjan</t>
  </si>
  <si>
    <t>Bose, Amitava</t>
  </si>
  <si>
    <t>Bose, B.K</t>
  </si>
  <si>
    <t>Bose, Bimal</t>
  </si>
  <si>
    <t>Bose, Bimal K</t>
  </si>
  <si>
    <t>Bose, Bimal K.</t>
  </si>
  <si>
    <t>Bose, Biplab</t>
  </si>
  <si>
    <t>Bose, D Chandra</t>
  </si>
  <si>
    <t>Bose, D. N.</t>
  </si>
  <si>
    <t>Bose, D.N</t>
  </si>
  <si>
    <t>Bose, Jayshree</t>
  </si>
  <si>
    <t>Bose, Mita Jain, Naresh Krishan, Gopal Sawhney, Sudesh</t>
  </si>
  <si>
    <t>Bose, Ranjan</t>
  </si>
  <si>
    <t>Bose, S</t>
  </si>
  <si>
    <t>Bose, S. K. Choudhury, A. K. Najra Roy, Nirjhar</t>
  </si>
  <si>
    <t>Bose, Sanjay K</t>
  </si>
  <si>
    <t>Bose, Sisir Kumar,</t>
  </si>
  <si>
    <t>Bose, T. K.</t>
  </si>
  <si>
    <t>Bose, Tamal</t>
  </si>
  <si>
    <t>Bose,Bimal K.</t>
  </si>
  <si>
    <t>Bose,Biplab S</t>
  </si>
  <si>
    <t>Bose,Nandalal</t>
  </si>
  <si>
    <t>Bose,Sankay K</t>
  </si>
  <si>
    <t>Bose. N.K</t>
  </si>
  <si>
    <t>BOSE.S</t>
  </si>
  <si>
    <t>Bosshart, Walter</t>
  </si>
  <si>
    <t>Bosshart, Walter C.</t>
  </si>
  <si>
    <t>Bostian, Charles</t>
  </si>
  <si>
    <t>Bostian, Charles Allnutt, Jeremy</t>
  </si>
  <si>
    <t>Bostian, Charles W</t>
  </si>
  <si>
    <t>Bothara, Surendra</t>
  </si>
  <si>
    <t>Bothra Harsh</t>
  </si>
  <si>
    <t>Bothra, Harsh</t>
  </si>
  <si>
    <t>Botkar, K. R</t>
  </si>
  <si>
    <t>Botkar, K. R.</t>
  </si>
  <si>
    <t>Botkar, K.R.</t>
  </si>
  <si>
    <t>Botta, Mario</t>
  </si>
  <si>
    <t>Bouchoux, Deborah E</t>
  </si>
  <si>
    <t>Bouchoux, Deborah E.</t>
  </si>
  <si>
    <t>Bouckaert, Geet</t>
  </si>
  <si>
    <t>Boughton, Brian</t>
  </si>
  <si>
    <t>Boulger,Carolyn A.</t>
  </si>
  <si>
    <t>Boulton, Chris</t>
  </si>
  <si>
    <t>Boumahrat, M.</t>
  </si>
  <si>
    <t>Bouton, Gary David</t>
  </si>
  <si>
    <t>Bouwens, A. J.</t>
  </si>
  <si>
    <t>Bovee, Courtland</t>
  </si>
  <si>
    <t>Bovée, Courtland L.</t>
  </si>
  <si>
    <t>Bowdery, Rob</t>
  </si>
  <si>
    <t>Bowen, John T Makens, James Baloglu, Seyhmus</t>
  </si>
  <si>
    <t>Bowen, John T | Makens, James C | Baloglu, Seyhmus</t>
  </si>
  <si>
    <t>Bowersox, Donald J.</t>
  </si>
  <si>
    <t>Bowie, David</t>
  </si>
  <si>
    <t>Bowles, Joseph E</t>
  </si>
  <si>
    <t>Bowles, Joseph E.</t>
  </si>
  <si>
    <t>Bowley, Roger</t>
  </si>
  <si>
    <t>Bowstead, Jay Mccauley</t>
  </si>
  <si>
    <t>Box, Richard C</t>
  </si>
  <si>
    <t>Box, Richard C.</t>
  </si>
  <si>
    <t>Boyal, Anil</t>
  </si>
  <si>
    <t>Boyal, Anil K.</t>
  </si>
  <si>
    <t>Boyarsky Nicholas</t>
  </si>
  <si>
    <t>Boyce, David E.</t>
  </si>
  <si>
    <t>Boyce, Jim</t>
  </si>
  <si>
    <t>Boyd, Lizzie</t>
  </si>
  <si>
    <t>Boyd, Robert Neilson</t>
  </si>
  <si>
    <t>Boyd, S. Gregory</t>
  </si>
  <si>
    <t>Boyd, Stephen</t>
  </si>
  <si>
    <t>Boyd,Lizzie</t>
  </si>
  <si>
    <t>Boyee.Jim</t>
  </si>
  <si>
    <t>Boyes, William J.</t>
  </si>
  <si>
    <t>Boyet, Howard</t>
  </si>
  <si>
    <t>Boyle, Godfrey</t>
  </si>
  <si>
    <t>Boylestad, Robert</t>
  </si>
  <si>
    <t>Boylestad, Robert L</t>
  </si>
  <si>
    <t>Boylestad, Robert L.</t>
  </si>
  <si>
    <t>Boylestand, Robert L.</t>
  </si>
  <si>
    <t>Boylested, Robert L</t>
  </si>
  <si>
    <t>Bpas</t>
  </si>
  <si>
    <t>Bpb</t>
  </si>
  <si>
    <t>Bpb Pub.</t>
  </si>
  <si>
    <t>Bpb Publications</t>
  </si>
  <si>
    <t>Bpb, Pub.</t>
  </si>
  <si>
    <t>Bpb, Publications</t>
  </si>
  <si>
    <t>Bradely, Teresa</t>
  </si>
  <si>
    <t xml:space="preserve">Bradley, D.C </t>
  </si>
  <si>
    <t>Bradley, Julia Case</t>
  </si>
  <si>
    <t>Bradley, Sue</t>
  </si>
  <si>
    <t>Bradley, Teresa</t>
  </si>
  <si>
    <t>Brady, Joseph A</t>
  </si>
  <si>
    <t>Brady, Joseph A. Cook, Gerard S.</t>
  </si>
  <si>
    <t>Brafman, Ori | Brafman, Rom</t>
  </si>
  <si>
    <t>Brahmavarchas (  ब्रह्मवर्चस )</t>
  </si>
  <si>
    <t>Brain Hubt</t>
  </si>
  <si>
    <t>Braithwaite, E. R.</t>
  </si>
  <si>
    <t>Bramble, Paul</t>
  </si>
  <si>
    <t>Bramwell, A. R. S</t>
  </si>
  <si>
    <t>Branciaroli, Rosa</t>
  </si>
  <si>
    <t>BRANCIK KENNETH C.</t>
  </si>
  <si>
    <t>Brand, Salli</t>
  </si>
  <si>
    <t>Brandt, Steven</t>
  </si>
  <si>
    <t>Branislav Kisacanin,Gyan C. Agarwal</t>
  </si>
  <si>
    <t>Branwyn, Gareth</t>
  </si>
  <si>
    <t>Brar, J. S.</t>
  </si>
  <si>
    <t>Brassard, Gilles</t>
  </si>
  <si>
    <t>Bratko, Ivan</t>
  </si>
  <si>
    <t>Bratko,Ivan</t>
  </si>
  <si>
    <t>Bratley, Paul</t>
  </si>
  <si>
    <t>Braun</t>
  </si>
  <si>
    <t>Braun, Markus Sebastian</t>
  </si>
  <si>
    <t>Braunwald, Eugene</t>
  </si>
  <si>
    <t>Bravo, Gonzalo A.</t>
  </si>
  <si>
    <t>Brawne, Michael</t>
  </si>
  <si>
    <t>Bray, Jennifer</t>
  </si>
  <si>
    <t>Brazil, Brian</t>
  </si>
  <si>
    <t>Brealey, Richard A</t>
  </si>
  <si>
    <t>Brealey, Richard A.</t>
  </si>
  <si>
    <t>Brealey, Richard A.; Myers, Stewart C.; Allen, Franklin</t>
  </si>
  <si>
    <t>Breau Of Indian Standard</t>
  </si>
  <si>
    <t>Brems, Hans</t>
  </si>
  <si>
    <t>Brennan, Annmarie | Moran, Brendan D</t>
  </si>
  <si>
    <t>Brennan, Kevin F.</t>
  </si>
  <si>
    <t>Brenner, Diana M.H</t>
  </si>
  <si>
    <t>Brenton, Chris</t>
  </si>
  <si>
    <t>Bresnahan, Christine</t>
  </si>
  <si>
    <t>Bretchko, Pavel</t>
  </si>
  <si>
    <t>Brettell, Caroline</t>
  </si>
  <si>
    <t>Breuer, Melvin Friedman ,Arthur</t>
  </si>
  <si>
    <t>Brewer, Charles</t>
  </si>
  <si>
    <t>Brewer, Ebenezer Cobham,</t>
  </si>
  <si>
    <t>Brewster, Chris</t>
  </si>
  <si>
    <t>Brey, Barry B</t>
  </si>
  <si>
    <t>Brey, Barry B.</t>
  </si>
  <si>
    <t>Brey. Barry. B</t>
  </si>
  <si>
    <t>Brezinski, Mark H</t>
  </si>
  <si>
    <t>Brian Freeman</t>
  </si>
  <si>
    <t>Brian J. Wardyga</t>
  </si>
  <si>
    <t>Brian P. Macfie,Philip M. Nufrio</t>
  </si>
  <si>
    <t>Brian W. Kernighan</t>
  </si>
  <si>
    <t>Brian Weiss</t>
  </si>
  <si>
    <t>Brid, John</t>
  </si>
  <si>
    <t>Bridge, Mark</t>
  </si>
  <si>
    <t>Bridger, R. S.</t>
  </si>
  <si>
    <t>Bridges, John,</t>
  </si>
  <si>
    <t>Bridgewater, Alan</t>
  </si>
  <si>
    <t>Bridgman, George B</t>
  </si>
  <si>
    <t>Bridgman, Roger</t>
  </si>
  <si>
    <t>Bridle, J.S</t>
  </si>
  <si>
    <t>Bridwell-Bowles, Lillian</t>
  </si>
  <si>
    <t>Brien, Derek</t>
  </si>
  <si>
    <t>Brien, James A O'</t>
  </si>
  <si>
    <t>Brien, James A.</t>
  </si>
  <si>
    <t>Brien, O Derek</t>
  </si>
  <si>
    <t>Briggs, Cheryl</t>
  </si>
  <si>
    <t>Briggs, Faye A</t>
  </si>
  <si>
    <t>Briggs, Faye A.</t>
  </si>
  <si>
    <t>Brigham, Eugene F</t>
  </si>
  <si>
    <t>Brigham, Eugene F.</t>
  </si>
  <si>
    <t>Brij Lal</t>
  </si>
  <si>
    <t>Brijendra Singh</t>
  </si>
  <si>
    <t>Brijlal</t>
  </si>
  <si>
    <t>Brikman, Yevgeniy</t>
  </si>
  <si>
    <t>Brill,Pam</t>
  </si>
  <si>
    <t>Brindley, Barry.</t>
  </si>
  <si>
    <t>Brink, Henrik,</t>
  </si>
  <si>
    <t>Brinkmann, Ron</t>
  </si>
  <si>
    <t>Britanica</t>
  </si>
  <si>
    <t>Britannica</t>
  </si>
  <si>
    <t>Britannica, Encyclopedia</t>
  </si>
  <si>
    <t>Britton, C.</t>
  </si>
  <si>
    <t>Broacha, Cyrus</t>
  </si>
  <si>
    <t>Broad, Raymond</t>
  </si>
  <si>
    <t>Broberg, James</t>
  </si>
  <si>
    <t>Broberg,James</t>
  </si>
  <si>
    <t>Brocardo, G</t>
  </si>
  <si>
    <t>Brock, John</t>
  </si>
  <si>
    <t>Brockmann, Josef Muller</t>
  </si>
  <si>
    <t>Brodricks, A. | Morton, A.A</t>
  </si>
  <si>
    <t>Brodskyn, Norm | Burlingham, Bo</t>
  </si>
  <si>
    <t>Brohn, David</t>
  </si>
  <si>
    <t>Brolin, Brent C.</t>
  </si>
  <si>
    <t>Brombach, Lloyd</t>
  </si>
  <si>
    <t>Bronson</t>
  </si>
  <si>
    <t>Bronson ,Richard</t>
  </si>
  <si>
    <t>Bronson Gary J.</t>
  </si>
  <si>
    <t>Bronson, Gary J.</t>
  </si>
  <si>
    <t>Bronson, Richard</t>
  </si>
  <si>
    <t>Bronson,Richard</t>
  </si>
  <si>
    <t>Brontë, Charlotte</t>
  </si>
  <si>
    <t>Brontë, Charlotte,</t>
  </si>
  <si>
    <t>Bronte, Emily</t>
  </si>
  <si>
    <t>Brontë, Emily,</t>
  </si>
  <si>
    <t>Brook, Peter</t>
  </si>
  <si>
    <t>Brooker, Graeme</t>
  </si>
  <si>
    <t>Brookes, John</t>
  </si>
  <si>
    <t>Brookmyre, Christopher</t>
  </si>
  <si>
    <t>Brooks, Charles J.,</t>
  </si>
  <si>
    <t>Brooks, H. Allen</t>
  </si>
  <si>
    <t>Brooks, J. J</t>
  </si>
  <si>
    <t>Brooks, J.J</t>
  </si>
  <si>
    <t>Brooks, J.J.</t>
  </si>
  <si>
    <t>Brookshear, J. Glenn</t>
  </si>
  <si>
    <t>Broota, Shobha</t>
  </si>
  <si>
    <t>Brose, Gerald Silverman, Micah</t>
  </si>
  <si>
    <t>Brosius Christiane</t>
  </si>
  <si>
    <t>Broto, Carles</t>
  </si>
  <si>
    <t>Brow, Keith</t>
  </si>
  <si>
    <t>Brown .Dan</t>
  </si>
  <si>
    <t>BROWN C.MARTIN</t>
  </si>
  <si>
    <t>Brown Keith</t>
  </si>
  <si>
    <t>Brown, Blain</t>
  </si>
  <si>
    <t>Brown, Chris</t>
  </si>
  <si>
    <t>Brown, Dan</t>
  </si>
  <si>
    <t>Brown, Dan,</t>
  </si>
  <si>
    <t>Brown, Dan, 1964-</t>
  </si>
  <si>
    <t>Brown, Davib D</t>
  </si>
  <si>
    <t>Brown, Donald</t>
  </si>
  <si>
    <t>Brown, H Jackson</t>
  </si>
  <si>
    <t>Brown, H. Jackson</t>
  </si>
  <si>
    <t>Brown, James Ward</t>
  </si>
  <si>
    <t>Brown, James Ward.</t>
  </si>
  <si>
    <t>Brown, Jerald A</t>
  </si>
  <si>
    <t>Brown, Jerald A.</t>
  </si>
  <si>
    <t>Brown, John</t>
  </si>
  <si>
    <t>Brown, John M</t>
  </si>
  <si>
    <t>Brown, John M.</t>
  </si>
  <si>
    <t>Brown, Judith M | Parel, Anthony</t>
  </si>
  <si>
    <t>Brown, Keith</t>
  </si>
  <si>
    <t>Brown, Larry</t>
  </si>
  <si>
    <t>Brown, Laura</t>
  </si>
  <si>
    <t>Brown, Lawrie</t>
  </si>
  <si>
    <t>Brown, Mark Graham</t>
  </si>
  <si>
    <t>Brown, Martin C.</t>
  </si>
  <si>
    <t>Brown, Michael</t>
  </si>
  <si>
    <t>Brown, Paul C</t>
  </si>
  <si>
    <t>Brown, Percy</t>
  </si>
  <si>
    <t>Brown, Reilly</t>
  </si>
  <si>
    <t>Brown, Stephen</t>
  </si>
  <si>
    <t>Brown, Stephen D</t>
  </si>
  <si>
    <t>Brown, Stephen D.</t>
  </si>
  <si>
    <t>Brown, Stephend D</t>
  </si>
  <si>
    <t>Brown,G.Z.</t>
  </si>
  <si>
    <t>Brown,Stephen</t>
  </si>
  <si>
    <t>Brown. Martin. C</t>
  </si>
  <si>
    <t>Brown.James Ward</t>
  </si>
  <si>
    <t>Brown.Martin.C</t>
  </si>
  <si>
    <t>BROWN; TIM</t>
  </si>
  <si>
    <t>Browne, Beth</t>
  </si>
  <si>
    <t>Brownell, Blaine</t>
  </si>
  <si>
    <t>Brownie, Barbara</t>
  </si>
  <si>
    <t>Brualdi, Richard A.</t>
  </si>
  <si>
    <t>Bruce Eckel</t>
  </si>
  <si>
    <t>Bruce, Kim B.</t>
  </si>
  <si>
    <t>Bruce, R. Gregg</t>
  </si>
  <si>
    <t>Bruhns, Otto T.</t>
  </si>
  <si>
    <t>Bruice, Paula Yurkanis</t>
  </si>
  <si>
    <t>Bruk, Stephan Zebidi, Habib</t>
  </si>
  <si>
    <t>Brun, Anne-Marie</t>
  </si>
  <si>
    <t>Bruner, Robert F</t>
  </si>
  <si>
    <t>Bruno, Anthony</t>
  </si>
  <si>
    <t>Brunton, Paul</t>
  </si>
  <si>
    <t>Bryan Pfafeenberger</t>
  </si>
  <si>
    <t>Bryan Pfaffenberger</t>
  </si>
  <si>
    <t>Bryant, Daniel</t>
  </si>
  <si>
    <t>Bryant, David</t>
  </si>
  <si>
    <t>Bryant, Ernie</t>
  </si>
  <si>
    <t>Bryant, Randal E</t>
  </si>
  <si>
    <t>Bryla, Bob</t>
  </si>
  <si>
    <t>Bryman, Alan</t>
  </si>
  <si>
    <t>Bryne,Rhonda</t>
  </si>
  <si>
    <t>Bsnl</t>
  </si>
  <si>
    <t>Bubonia, Janace E.</t>
  </si>
  <si>
    <t>Buch, Kalapi</t>
  </si>
  <si>
    <t>Buch, Maitri</t>
  </si>
  <si>
    <t>Buchanan, George R</t>
  </si>
  <si>
    <t>Buchla, David</t>
  </si>
  <si>
    <t>Buck, J. A</t>
  </si>
  <si>
    <t>Buck, J.A</t>
  </si>
  <si>
    <t>Buck, J.A.</t>
  </si>
  <si>
    <t>Buck, John A.</t>
  </si>
  <si>
    <t>Bucki, Lisa | Fulton, Jennifer | Guiiford, Ed</t>
  </si>
  <si>
    <t>Buckingham, Marcus | Coffman, Curt</t>
  </si>
  <si>
    <t>Buckingham, Marcus.</t>
  </si>
  <si>
    <t>Buckley,Roger</t>
  </si>
  <si>
    <t>Budd, Timothy</t>
  </si>
  <si>
    <t>Budd, Timothy A.</t>
  </si>
  <si>
    <t>Budgen, David</t>
  </si>
  <si>
    <t>Budgen,David</t>
  </si>
  <si>
    <t>Budhiraja, G. D</t>
  </si>
  <si>
    <t>Budhwani, Palak</t>
  </si>
  <si>
    <t>Budiniski, Kenneth G</t>
  </si>
  <si>
    <t>Budinshi, Michael K</t>
  </si>
  <si>
    <t>Budinski, Kenneth G.</t>
  </si>
  <si>
    <t>Budinski, Michael K.</t>
  </si>
  <si>
    <t>Budnick, Frank S.</t>
  </si>
  <si>
    <t>Budynas, Richard</t>
  </si>
  <si>
    <t>Budynas, Richard G.</t>
  </si>
  <si>
    <t>Budzinski</t>
  </si>
  <si>
    <t>Bueno, Patrica</t>
  </si>
  <si>
    <t>Buffa, Elwood S</t>
  </si>
  <si>
    <t>Buffa, Elwood S.</t>
  </si>
  <si>
    <t>Buffa, Elwood. S.</t>
  </si>
  <si>
    <t>Buford, John F. Koegel</t>
  </si>
  <si>
    <t>Buford, Joun F. Koegel</t>
  </si>
  <si>
    <t>Builders Federation Of India</t>
  </si>
  <si>
    <t>Building</t>
  </si>
  <si>
    <t>Bulchandani, KR</t>
  </si>
  <si>
    <t>Bulchandani,K.R.</t>
  </si>
  <si>
    <t>Bull, Catherin</t>
  </si>
  <si>
    <t>Bull, Steve</t>
  </si>
  <si>
    <t>Bullcity, Cpsia</t>
  </si>
  <si>
    <t>Bullivant, Lucy</t>
  </si>
  <si>
    <t>Bullock, Adrian</t>
  </si>
  <si>
    <t>Bullock, Chester</t>
  </si>
  <si>
    <t>Bulsara, Rajesh H</t>
  </si>
  <si>
    <t>Bulsara, Rajesh H.</t>
  </si>
  <si>
    <t>Bumra, Mohit Kumar</t>
  </si>
  <si>
    <t>Bunce, Fredrick W</t>
  </si>
  <si>
    <t>Bunce, Fredrick W.</t>
  </si>
  <si>
    <t>Bundele Mahesh [Supervisor] Department Of Computer Engineering</t>
  </si>
  <si>
    <t>Bundele, Mahesh Department Of Computer Engineering</t>
  </si>
  <si>
    <t>Bundele, Mahesh M [Supervisor] Somwanshi, Devendra [Supervisor] Department Of Electrical And Electronics Engineering</t>
  </si>
  <si>
    <t>Bundele, Mahesh M. ( Supervisor ) Nawal ,Meenakshi ( Supervisor )</t>
  </si>
  <si>
    <t>Bundele, Mahesh [ Supervisior] Department Of Computer Engineering</t>
  </si>
  <si>
    <t>Bundele, Mahesh [ Supervisor] Department Of Computer Engineering</t>
  </si>
  <si>
    <t>Bundele, Mahesh [Supervisior] Modak, J. P. [Supervisor] Department Of Electrical &amp;Amp; Electronics Engineering</t>
  </si>
  <si>
    <t>Bundele, Mahesh [Supervisior] Yadav, Surendra Kumar [Supervisior] Department Of Computer Engineering</t>
  </si>
  <si>
    <t>Bundele, Mahesh [Supervisor] Department Of Computer Engineering</t>
  </si>
  <si>
    <t>Bundele, Mahesh [Supervisor] Department Of Electrical Engineering</t>
  </si>
  <si>
    <t>Bundele, Mahesh [Supervisor] Ranjan, Pranjal [Supervisor] Department Of Computer Engineering</t>
  </si>
  <si>
    <t>Bundele, Mahesh [Supervisor] Yadav, Surendra Kumar [Supervisor] Department Of Computer Engineering</t>
  </si>
  <si>
    <t>Bungey, J.H.</t>
  </si>
  <si>
    <t>Burad, Ranu</t>
  </si>
  <si>
    <t>Buravalli, Pramod Kumar</t>
  </si>
  <si>
    <t>Burchfield, RW</t>
  </si>
  <si>
    <t>Burd, Barry</t>
  </si>
  <si>
    <t>Bureau Of Indian Standards</t>
  </si>
  <si>
    <t>Bureau Of Indians Standards</t>
  </si>
  <si>
    <t>Bureaux, Petits | Buros, Kleine</t>
  </si>
  <si>
    <t>Burgelman, Robert A.</t>
  </si>
  <si>
    <t>Burger, Scott V</t>
  </si>
  <si>
    <t>Burgess, J.</t>
  </si>
  <si>
    <t>Burgess, Mark</t>
  </si>
  <si>
    <t>Burgett, David</t>
  </si>
  <si>
    <t>Burgoyne, John</t>
  </si>
  <si>
    <t>Burke Lynda</t>
  </si>
  <si>
    <t>Burke, Richard J.</t>
  </si>
  <si>
    <t>Burke, Rory</t>
  </si>
  <si>
    <t>Burkhard Kanika</t>
  </si>
  <si>
    <t>Burkhardt, François</t>
  </si>
  <si>
    <t>Burkhardt, François,</t>
  </si>
  <si>
    <t>Burkhardt, Jochen</t>
  </si>
  <si>
    <t>Burland, J. B.</t>
  </si>
  <si>
    <t>Burman, Shamal</t>
  </si>
  <si>
    <t>Burman, Simmi P</t>
  </si>
  <si>
    <t>Burmeister, Louis C</t>
  </si>
  <si>
    <t>Burnard, Philip</t>
  </si>
  <si>
    <t>Burnette, Ed</t>
  </si>
  <si>
    <t>Burnham, Richard</t>
  </si>
  <si>
    <t>Burns, Brendan</t>
  </si>
  <si>
    <t>Burns, Brendan,</t>
  </si>
  <si>
    <t>Burns, Edward Mcnall | Ralph, Philip Lee | Lerner, Robert E | Meacham, Standish</t>
  </si>
  <si>
    <t>Burns, Leslie Davis</t>
  </si>
  <si>
    <t>Burns, Mark</t>
  </si>
  <si>
    <t>Burr, John R | Goldinger, Milton</t>
  </si>
  <si>
    <t>Burrow,James</t>
  </si>
  <si>
    <t xml:space="preserve">Burrows, Jonathan </t>
  </si>
  <si>
    <t>Burt,Brian</t>
  </si>
  <si>
    <t>Burton, David M</t>
  </si>
  <si>
    <t>Burton, Maureen</t>
  </si>
  <si>
    <t>Busby, Henry Staab, George</t>
  </si>
  <si>
    <t>Busby, Robert</t>
  </si>
  <si>
    <t>Busby, Robert C Ross, Sharon Cutler</t>
  </si>
  <si>
    <t>Busby, Robert C. Ross, Sharon Cutler</t>
  </si>
  <si>
    <t>Busby, Robert Ross, Sharon C.</t>
  </si>
  <si>
    <t>Business India Group</t>
  </si>
  <si>
    <t>Business World</t>
  </si>
  <si>
    <t>Bussagli, Marco</t>
  </si>
  <si>
    <t>Bussell, Leigh Ann Danzey</t>
  </si>
  <si>
    <t>Butcher, James N.</t>
  </si>
  <si>
    <t>Butcher, Judith</t>
  </si>
  <si>
    <t>Butler, Audrey</t>
  </si>
  <si>
    <t>Butterfield, Jeremy</t>
  </si>
  <si>
    <t>Butterfield, Moira</t>
  </si>
  <si>
    <t>Butterick</t>
  </si>
  <si>
    <t>Butterworth-Heinemann</t>
  </si>
  <si>
    <t>Buttle, Francis</t>
  </si>
  <si>
    <t>Buttle, Francis | Brookes , Maureen | Mariussen, Anastasia</t>
  </si>
  <si>
    <t>Button Bryce</t>
  </si>
  <si>
    <t>Buxton, Charlotte</t>
  </si>
  <si>
    <t>Buxton,Charlotte</t>
  </si>
  <si>
    <t>Buya, Rajkumar</t>
  </si>
  <si>
    <t>Buyens, Jim</t>
  </si>
  <si>
    <t>BUYYA RAJKUMAR</t>
  </si>
  <si>
    <t>Buyya, Rajkumar</t>
  </si>
  <si>
    <t>Buyya, Rajkumar Ravishankar, T</t>
  </si>
  <si>
    <t>Buyya,Rajkumar</t>
  </si>
  <si>
    <t>Buyya.Rajkumar</t>
  </si>
  <si>
    <t>By Experienced Teachers</t>
  </si>
  <si>
    <t>Bynum, W. F.</t>
  </si>
  <si>
    <t>Bynum, W. F. Porter, Roy,</t>
  </si>
  <si>
    <t>Byrne, Beverly.</t>
  </si>
  <si>
    <t>Byrne, John A.</t>
  </si>
  <si>
    <t>Byrne, Kelly And Etc.</t>
  </si>
  <si>
    <t>Byrne, Rhonda</t>
  </si>
  <si>
    <t>Byron Goftfried</t>
  </si>
  <si>
    <t>Byross. Ivan</t>
  </si>
  <si>
    <t>C B Gupta,S K Singh,Mukesh Kumar</t>
  </si>
  <si>
    <t>C J Date</t>
  </si>
  <si>
    <t>C L Media</t>
  </si>
  <si>
    <t>C M Krishna,Kang G. Shin</t>
  </si>
  <si>
    <t>C P Lo,Albert K W Yeung</t>
  </si>
  <si>
    <t>C S R Prabhu</t>
  </si>
  <si>
    <t>C. Vigneswaran</t>
  </si>
  <si>
    <t>C.L. Arora</t>
  </si>
  <si>
    <t>C.L. Koul</t>
  </si>
  <si>
    <t>C.L.Liu,Mohapatra</t>
  </si>
  <si>
    <t>C.P. Jain</t>
  </si>
  <si>
    <t>C.R. Kothari</t>
  </si>
  <si>
    <t>C.R.Mondal</t>
  </si>
  <si>
    <t>C.R.Mondal;</t>
  </si>
  <si>
    <t>C.S.Rayudu</t>
  </si>
  <si>
    <t>Cable, Vincent</t>
  </si>
  <si>
    <t>CACACE JONATHAN</t>
  </si>
  <si>
    <t>Cachola Schmal, Peter</t>
  </si>
  <si>
    <t>Cad Desk</t>
  </si>
  <si>
    <t>Cadaty, Jyotsna</t>
  </si>
  <si>
    <t>Cadenhead, Rogers</t>
  </si>
  <si>
    <t>Cadwell, Michael</t>
  </si>
  <si>
    <t>Cady, Fredrick M.</t>
  </si>
  <si>
    <t>Cael J. Berquiest</t>
  </si>
  <si>
    <t>Cage, John M</t>
  </si>
  <si>
    <t>Cage, John M.</t>
  </si>
  <si>
    <t>Cage,John M.</t>
  </si>
  <si>
    <t>Cagle, Kurt</t>
  </si>
  <si>
    <t>Cahuc, Pierre</t>
  </si>
  <si>
    <t>Cain, A.M</t>
  </si>
  <si>
    <t>Cain, Brian</t>
  </si>
  <si>
    <t>Cain, J.</t>
  </si>
  <si>
    <t>Cain, jack</t>
  </si>
  <si>
    <t>Cain, Susan</t>
  </si>
  <si>
    <t>Calahan, April</t>
  </si>
  <si>
    <t>Calasso, Roberto</t>
  </si>
  <si>
    <t>Calcote, Lee</t>
  </si>
  <si>
    <t>Caldwell, Cath</t>
  </si>
  <si>
    <t>Calefato, Patrizia</t>
  </si>
  <si>
    <t>Calkins, Bill</t>
  </si>
  <si>
    <t>Callan, Robert</t>
  </si>
  <si>
    <t>Callari. B.R</t>
  </si>
  <si>
    <t>Callaway, Dustin R.</t>
  </si>
  <si>
    <t>Callister, W.D</t>
  </si>
  <si>
    <t>Callister, William D</t>
  </si>
  <si>
    <t>Callister, William D.</t>
  </si>
  <si>
    <t>Callister,William D.</t>
  </si>
  <si>
    <t>Calloway, Stephen</t>
  </si>
  <si>
    <t>Calloway, Stephen | Powers, Alan</t>
  </si>
  <si>
    <t>Calloway, Stephen;</t>
  </si>
  <si>
    <t>Calmetter, Julien M</t>
  </si>
  <si>
    <t>Camble, Teri</t>
  </si>
  <si>
    <t>Cambridge</t>
  </si>
  <si>
    <t>Cambridge University</t>
  </si>
  <si>
    <t>Cambridge University Press</t>
  </si>
  <si>
    <t>Cambridge, University</t>
  </si>
  <si>
    <t>CAMM;JEFFREY D.</t>
  </si>
  <si>
    <t>Camp, Darin Hilliker, Howard</t>
  </si>
  <si>
    <t>Campbell, J. S</t>
  </si>
  <si>
    <t>Campbell, Jennifer T.</t>
  </si>
  <si>
    <t>Campbell, Kelvin</t>
  </si>
  <si>
    <t>Campbell, Neil A</t>
  </si>
  <si>
    <t>Campbell, Stephen A.</t>
  </si>
  <si>
    <t>Campbell.Jennifer. T</t>
  </si>
  <si>
    <t>Campione, Mary</t>
  </si>
  <si>
    <t>Campoe. Alex</t>
  </si>
  <si>
    <t>Campos, Cristian</t>
  </si>
  <si>
    <t>Campos,Cristian</t>
  </si>
  <si>
    <t>Canale, Raymond</t>
  </si>
  <si>
    <t>Canale, Raymond P</t>
  </si>
  <si>
    <t>Cancys, Tom | Preisler, Jerome | Greenberg, Martin Harry</t>
  </si>
  <si>
    <t>Canfield, Jack</t>
  </si>
  <si>
    <t>Canfield, Jack | Hansen, Mark Victor</t>
  </si>
  <si>
    <t>Canfield, Jack | Hansen, Mark Victor | Bharadia, Raksha</t>
  </si>
  <si>
    <t>Canfield, Jack | Hansen, Mark Victor | Hawthorne, Jennifer Read</t>
  </si>
  <si>
    <t>Canfield, Jack | Hansen, Mark Victor | Peluso, Theresa</t>
  </si>
  <si>
    <t>Canfield, Jack | Hansen, Mark Victor | Peluson, Theresa</t>
  </si>
  <si>
    <t>Canfield. Jack</t>
  </si>
  <si>
    <t>CANGEL YUNUS A.</t>
  </si>
  <si>
    <t>Cannon Kerry</t>
  </si>
  <si>
    <t>Cantacuzino, Sherban</t>
  </si>
  <si>
    <t>Canterucci, Jim</t>
  </si>
  <si>
    <t>Cantiramauli S.</t>
  </si>
  <si>
    <t>Cantrell, Bradley</t>
  </si>
  <si>
    <t>Canvas</t>
  </si>
  <si>
    <t>Canzer, Brahm</t>
  </si>
  <si>
    <t>Cao, Cathy</t>
  </si>
  <si>
    <t>Caovilla, Paola Buratto.</t>
  </si>
  <si>
    <t>Capece, Cleonice</t>
  </si>
  <si>
    <t>Capella, Juli</t>
  </si>
  <si>
    <t>Capital Market</t>
  </si>
  <si>
    <t>Capital Market Publishers India Private Limited</t>
  </si>
  <si>
    <t>Capital, Market</t>
  </si>
  <si>
    <t>Cappelli, Peter</t>
  </si>
  <si>
    <t>Cappelli, Peter.</t>
  </si>
  <si>
    <t>Capper, P Leonard | Cassie, W Fisher</t>
  </si>
  <si>
    <t>Cappuccino ,James G</t>
  </si>
  <si>
    <t>Capriolo, Edward</t>
  </si>
  <si>
    <t>Car, Joseph J.</t>
  </si>
  <si>
    <t>Card, Orson Scott</t>
  </si>
  <si>
    <t>Carden, Susan</t>
  </si>
  <si>
    <t>Cardozo, Ian</t>
  </si>
  <si>
    <t>Cardy, Robert L.</t>
  </si>
  <si>
    <t>Career Launcher</t>
  </si>
  <si>
    <t>Career Plan</t>
  </si>
  <si>
    <t>Carey, Francis A</t>
  </si>
  <si>
    <t>Carl Hamacher</t>
  </si>
  <si>
    <t>Carla W. Montgomery</t>
  </si>
  <si>
    <t>Carlaw, Peggy</t>
  </si>
  <si>
    <t>Carlberg. Conrad</t>
  </si>
  <si>
    <t>Carles Broto</t>
  </si>
  <si>
    <t>Carlin, Wendy</t>
  </si>
  <si>
    <t>Carlo Ghezzi</t>
  </si>
  <si>
    <t>Carlo Ghezzi,Mehdi Jazayar</t>
  </si>
  <si>
    <t>Carlo,Scarpa 1906-1978 | Francesco,Dal Co,Ed. | Giuseppe, Mazzariol, Ed.</t>
  </si>
  <si>
    <t>Carlson</t>
  </si>
  <si>
    <t>Carlson, A Bruce</t>
  </si>
  <si>
    <t>Carlson, A. Brucey</t>
  </si>
  <si>
    <t>Carlson, A.B.</t>
  </si>
  <si>
    <t>Carlson, Alyn</t>
  </si>
  <si>
    <t>Carlson, Betty.</t>
  </si>
  <si>
    <t>Carlson, Bradley</t>
  </si>
  <si>
    <t>Carlson, Marvin</t>
  </si>
  <si>
    <t>Carlson, Neil R</t>
  </si>
  <si>
    <t>Carlson, Neil R.</t>
  </si>
  <si>
    <t>CARLSON,RICHARD</t>
  </si>
  <si>
    <t>Carlton, Eric</t>
  </si>
  <si>
    <t>Carlyle, Thomas</t>
  </si>
  <si>
    <t>Carman, Christopher</t>
  </si>
  <si>
    <t>Carman, Peter</t>
  </si>
  <si>
    <t>Carmody, John</t>
  </si>
  <si>
    <t>Carmona, David</t>
  </si>
  <si>
    <t>CARNEGIE DALE</t>
  </si>
  <si>
    <t>Carnegie, Dale</t>
  </si>
  <si>
    <t>Carnegie, Dale | Esenwein, J. Berg</t>
  </si>
  <si>
    <t>Carnegie, Dale,</t>
  </si>
  <si>
    <t>CARNEGIE,DALE</t>
  </si>
  <si>
    <t>Carole Martin</t>
  </si>
  <si>
    <t>Carolin, Peter</t>
  </si>
  <si>
    <t>Caroline Bingham</t>
  </si>
  <si>
    <t>Caroline Bingham,Ben Morgan</t>
  </si>
  <si>
    <t>Caroline Harvey</t>
  </si>
  <si>
    <t>Carpenter,Jeff</t>
  </si>
  <si>
    <t>Carpinelli, John D.</t>
  </si>
  <si>
    <t>Carr, Edward Hallett</t>
  </si>
  <si>
    <t>Carr, John Dickson,</t>
  </si>
  <si>
    <t>Carr, Joseph J</t>
  </si>
  <si>
    <t>Carr, Joseph J.</t>
  </si>
  <si>
    <t>Carr, Roberta C.</t>
  </si>
  <si>
    <t>Carrato, John L</t>
  </si>
  <si>
    <t>Carrer Launcher</t>
  </si>
  <si>
    <t>Carrick, A. Gil</t>
  </si>
  <si>
    <t>Carrol,Lewis</t>
  </si>
  <si>
    <t>Carroll, Lewis</t>
  </si>
  <si>
    <t>Carruthers, John</t>
  </si>
  <si>
    <t>Carson Ii, John S Nelson, Barry L. Nicol, David M.</t>
  </si>
  <si>
    <t>Carson, John S.</t>
  </si>
  <si>
    <t>Carson, John S. Nelson, Barry L. Nicol, David M.</t>
  </si>
  <si>
    <t>Carstens. Diane Y</t>
  </si>
  <si>
    <t>Carswell</t>
  </si>
  <si>
    <t>Carswell, Richard</t>
  </si>
  <si>
    <t>Carswell, Ron</t>
  </si>
  <si>
    <t>Carter, B. L.</t>
  </si>
  <si>
    <t>Carter, Nicholas</t>
  </si>
  <si>
    <t>Carter, Nicholas P</t>
  </si>
  <si>
    <t>Carter, Philip</t>
  </si>
  <si>
    <t>Carter, Steve</t>
  </si>
  <si>
    <t>Cartin, Thomas J</t>
  </si>
  <si>
    <t>Caruso, St John</t>
  </si>
  <si>
    <t>Casamassima, Christy</t>
  </si>
  <si>
    <t>Casamor, Toni</t>
  </si>
  <si>
    <t>CASARI AMANDA</t>
  </si>
  <si>
    <t>Casciaro, Mario</t>
  </si>
  <si>
    <t>Cascio, Wayne F</t>
  </si>
  <si>
    <t>Cascio, Wayne F.</t>
  </si>
  <si>
    <t>Case, Karl E.</t>
  </si>
  <si>
    <t>Cassady Dorion, Luke</t>
  </si>
  <si>
    <t>Cassell, Laura</t>
  </si>
  <si>
    <t>Castle, Frank</t>
  </si>
  <si>
    <t>Castle,Helen</t>
  </si>
  <si>
    <t>Castrounis, Alex,</t>
  </si>
  <si>
    <t>Catalano, Ronald</t>
  </si>
  <si>
    <t>Catanese, Anthony J | Snyder, James</t>
  </si>
  <si>
    <t>Catchpoole, David</t>
  </si>
  <si>
    <t>Cateora, Philip R</t>
  </si>
  <si>
    <t>Catheren Soanes,Sheila Ferguson</t>
  </si>
  <si>
    <t>Catherine Soanes</t>
  </si>
  <si>
    <t>Cathey, J J</t>
  </si>
  <si>
    <t>Cathey, J.J</t>
  </si>
  <si>
    <t>Cathey, Jimmie J</t>
  </si>
  <si>
    <t>Cathey, Jimmie J.</t>
  </si>
  <si>
    <t>Cathey, Jimmy J.</t>
  </si>
  <si>
    <t>Cathleen</t>
  </si>
  <si>
    <t>Cathy, Cao</t>
  </si>
  <si>
    <t>Cato, Molly Scott</t>
  </si>
  <si>
    <t>Caulier, Larry W</t>
  </si>
  <si>
    <t>Causey, Robert L.</t>
  </si>
  <si>
    <t>Cavale, Vasant M</t>
  </si>
  <si>
    <t>Cavanagh, Allison</t>
  </si>
  <si>
    <t>Cavaness. Chuck</t>
  </si>
  <si>
    <t>Cavendish, Marshall</t>
  </si>
  <si>
    <t>Cavicchi, Thomas J.</t>
  </si>
  <si>
    <t>Cavicchi,Thomas J</t>
  </si>
  <si>
    <t>Cavusgil, S. Tamer</t>
  </si>
  <si>
    <t>Cay S. Horstmann</t>
  </si>
  <si>
    <t>Caywood, Douglas B | Fu, Chao | Wang, Yuwen</t>
  </si>
  <si>
    <t>Cbc</t>
  </si>
  <si>
    <t>Cbc, Pub.</t>
  </si>
  <si>
    <t>CBIP</t>
  </si>
  <si>
    <t>Cbs</t>
  </si>
  <si>
    <t>Cecelia Aherm</t>
  </si>
  <si>
    <t>Celentano, David</t>
  </si>
  <si>
    <t>Celentano, David D</t>
  </si>
  <si>
    <t>Celeste Ng </t>
  </si>
  <si>
    <t>Cen, Yonghua</t>
  </si>
  <si>
    <t>Cencil Jenson,Jay D. Helsel,Dennis R. Shaort</t>
  </si>
  <si>
    <t>Cenegel, Yunus A.</t>
  </si>
  <si>
    <t>Cengel, Yunus A</t>
  </si>
  <si>
    <t>Cengel, Yunus A.</t>
  </si>
  <si>
    <t>Central Board Of Irrigation</t>
  </si>
  <si>
    <t>Central Board Of Irrigation And Power</t>
  </si>
  <si>
    <t>Central Institute Of English And Foreign Language</t>
  </si>
  <si>
    <t>Central Institute Of English And Foreign Languages</t>
  </si>
  <si>
    <t>Central Power Research Institute</t>
  </si>
  <si>
    <t>Ceri, Stafano</t>
  </si>
  <si>
    <t>Ceri, Stefano</t>
  </si>
  <si>
    <t>Ceric, Vlatko Tadikamalla, Pandu</t>
  </si>
  <si>
    <t>Certo, Samuel C</t>
  </si>
  <si>
    <t>Cervantes, Humberto</t>
  </si>
  <si>
    <t>Cerver, Asensio Francisco</t>
  </si>
  <si>
    <t>Cerver, Francisco Asensio</t>
  </si>
  <si>
    <t>Cesar,Pelli</t>
  </si>
  <si>
    <t>Cesare, Sergio De</t>
  </si>
  <si>
    <t>Ch'Oe, Chi-Hyŏn</t>
  </si>
  <si>
    <t>Ch'Oe, Chi-Hyŏn,</t>
  </si>
  <si>
    <t>Cha, Philip D.</t>
  </si>
  <si>
    <t>Chabra, Jitender kumar</t>
  </si>
  <si>
    <t>Chabris, Christopher | Simons, Daniel</t>
  </si>
  <si>
    <t>Chacko, Philip | Agrawal, Sujata | Noronha, Christabelle</t>
  </si>
  <si>
    <t>Chada, Sarita</t>
  </si>
  <si>
    <t>Chadha, Jaideep Singh</t>
  </si>
  <si>
    <t>Chadha, Prem</t>
  </si>
  <si>
    <t>Chadha, Prem R.</t>
  </si>
  <si>
    <t>Chadha, Prem R. Kulshreshtha, Durgesh C.</t>
  </si>
  <si>
    <t>Chadha, Raman</t>
  </si>
  <si>
    <t>Chadha,R.S</t>
  </si>
  <si>
    <t>Chadra, Prassanna</t>
  </si>
  <si>
    <t>Chaffey, Dave</t>
  </si>
  <si>
    <t>Chaffey, Dave,</t>
  </si>
  <si>
    <t>Chahal, Vikram</t>
  </si>
  <si>
    <t>Chaiklin, Sharon</t>
  </si>
  <si>
    <t>Chait Jonathan</t>
  </si>
  <si>
    <t>Chaitanya, V Krishna</t>
  </si>
  <si>
    <t>Chaki, Nabendu</t>
  </si>
  <si>
    <t>Chaki, Nabendu Neogy, Sarnistha</t>
  </si>
  <si>
    <t>Chakrabarti,</t>
  </si>
  <si>
    <t>Chakrabarti, A</t>
  </si>
  <si>
    <t>Chakrabarti, A.</t>
  </si>
  <si>
    <t>Chakrabarti, A.K.</t>
  </si>
  <si>
    <t>Chakrabarti, Abhijit</t>
  </si>
  <si>
    <t>Chakrabarti, Anjali</t>
  </si>
  <si>
    <t>Chakrabarti, N.B</t>
  </si>
  <si>
    <t>Chakrabarti, P</t>
  </si>
  <si>
    <t>Chakrabarti, P.</t>
  </si>
  <si>
    <t>Chakrabarti, Rini</t>
  </si>
  <si>
    <t>Chakrabarti,A.</t>
  </si>
  <si>
    <t>Chakrabartty, S.K.</t>
  </si>
  <si>
    <t>Chakrabarty Subrata</t>
  </si>
  <si>
    <t>Chakrabarty, Subrata</t>
  </si>
  <si>
    <t>Chakrabatri, A.</t>
  </si>
  <si>
    <t>Chakrabatri, Abhijit</t>
  </si>
  <si>
    <t>Chakraborti, Chhanda</t>
  </si>
  <si>
    <t>Chakraborti, M</t>
  </si>
  <si>
    <t>Chakraborty, A K</t>
  </si>
  <si>
    <t>Chakraborty, A.K</t>
  </si>
  <si>
    <t>Chakraborty, Aishika</t>
  </si>
  <si>
    <t>Chakraborty, Amrita</t>
  </si>
  <si>
    <t>Chakraborty, Debangshu | Chakraborty, S.K</t>
  </si>
  <si>
    <t>Chakraborty, Kaustav</t>
  </si>
  <si>
    <t>Chakraborty, S. K.</t>
  </si>
  <si>
    <t>Chakraborty, Shibashish</t>
  </si>
  <si>
    <t>Chakraborty, Udit</t>
  </si>
  <si>
    <t>Chakraboty,S.K.</t>
  </si>
  <si>
    <t>Chakrabrty, P.</t>
  </si>
  <si>
    <t>Chakraburtty, Sneh</t>
  </si>
  <si>
    <t>Chakradhar, RamDutt</t>
  </si>
  <si>
    <t>Chakrapani, U</t>
  </si>
  <si>
    <t>Chakravarthi, A</t>
  </si>
  <si>
    <t>Chakravarthy, Lata</t>
  </si>
  <si>
    <t>Chakravarthy, Pradeep</t>
  </si>
  <si>
    <t>Chakravarti, B. K.</t>
  </si>
  <si>
    <t>Chakravarti, B.K.</t>
  </si>
  <si>
    <t>Chakravarti, Sudeep</t>
  </si>
  <si>
    <t>Chakravarty, Ajanta E</t>
  </si>
  <si>
    <t>Chakravarty, Bishnupada | Banerjee, Debjani</t>
  </si>
  <si>
    <t>Chakravarty, Suhas</t>
  </si>
  <si>
    <t>Chakravarty, Utpal</t>
  </si>
  <si>
    <t>Chakraverty, S</t>
  </si>
  <si>
    <t>Chakravorty, Jaydeep</t>
  </si>
  <si>
    <t>Chakroborty, Partha</t>
  </si>
  <si>
    <t>Chakroborty, Subhendu</t>
  </si>
  <si>
    <t>Chalker, Sylvia | Weiner, Edmund</t>
  </si>
  <si>
    <t>Challoner, Jack</t>
  </si>
  <si>
    <t>Chalmers, James</t>
  </si>
  <si>
    <t>Chambers, Bill</t>
  </si>
  <si>
    <t>Champion, Walter T.</t>
  </si>
  <si>
    <t>Champley, Karl</t>
  </si>
  <si>
    <t>Chan, Henry</t>
  </si>
  <si>
    <t>Chan, Yenna</t>
  </si>
  <si>
    <t>Chan,Peter</t>
  </si>
  <si>
    <t>Chand, Attar</t>
  </si>
  <si>
    <t>Chand, Bidhi</t>
  </si>
  <si>
    <t>Chand, Randal</t>
  </si>
  <si>
    <t>Chand, S</t>
  </si>
  <si>
    <t>Chand, S.</t>
  </si>
  <si>
    <t>Chand, Tara</t>
  </si>
  <si>
    <t>Chand,S.</t>
  </si>
  <si>
    <t>Chand.Tara</t>
  </si>
  <si>
    <t>Chanda, B.</t>
  </si>
  <si>
    <t>Chanda, Bhabatosh</t>
  </si>
  <si>
    <t>Chanda, C.K</t>
  </si>
  <si>
    <t>Chanda,Abhijit</t>
  </si>
  <si>
    <t>Chanda,Narendra K.</t>
  </si>
  <si>
    <t>Chandak , Prerana</t>
  </si>
  <si>
    <t>Chandak, N. R.</t>
  </si>
  <si>
    <t>Chandak, N.R</t>
  </si>
  <si>
    <t>Chandak, N.R.</t>
  </si>
  <si>
    <t>Chandak, Prerana</t>
  </si>
  <si>
    <t>Chandak, Prerna</t>
  </si>
  <si>
    <t>Chandan, J.S.</t>
  </si>
  <si>
    <t>Chandan, Jit S</t>
  </si>
  <si>
    <t>Chandan, JS</t>
  </si>
  <si>
    <t>Chandan,J. S.</t>
  </si>
  <si>
    <t>Chandan,Jit S.</t>
  </si>
  <si>
    <t>Chandani, Naresh</t>
  </si>
  <si>
    <t>Chander, M</t>
  </si>
  <si>
    <t>Chander, M.</t>
  </si>
  <si>
    <t>Chander, Shekhar</t>
  </si>
  <si>
    <t>Chander, Subhash</t>
  </si>
  <si>
    <t>Chander, Subhash Prasad, Rajesh K.</t>
  </si>
  <si>
    <t>Chander,Subhash</t>
  </si>
  <si>
    <t>Chandhoke, Neera</t>
  </si>
  <si>
    <t>Chandhoke,K.R.</t>
  </si>
  <si>
    <t>Chandler, Gael</t>
  </si>
  <si>
    <t>Chandler, Heather Maxwell</t>
  </si>
  <si>
    <t>Chandler, Rafael</t>
  </si>
  <si>
    <t>Chandni, Kriplani</t>
  </si>
  <si>
    <t>Chandola, S.P</t>
  </si>
  <si>
    <t>Chandra . Prasanna</t>
  </si>
  <si>
    <t>Chandra Gupt</t>
  </si>
  <si>
    <t>Chandra Kant Shah</t>
  </si>
  <si>
    <t>Chandra Mohan</t>
  </si>
  <si>
    <t>Chandra S.S.</t>
  </si>
  <si>
    <t>Chandra Satish</t>
  </si>
  <si>
    <t>Chandra, A.M</t>
  </si>
  <si>
    <t>Chandra, A.M.</t>
  </si>
  <si>
    <t>Chandra, Am</t>
  </si>
  <si>
    <t>Chandra, B</t>
  </si>
  <si>
    <t>Chandra, Bipan</t>
  </si>
  <si>
    <t>Chandra, Bipan,</t>
  </si>
  <si>
    <t>Chandra, Bipan.</t>
  </si>
  <si>
    <t>Chandra, Dinesh</t>
  </si>
  <si>
    <t>Chandra, J. Gupta, K. S.</t>
  </si>
  <si>
    <t>Chandra, Madhu</t>
  </si>
  <si>
    <t>Chandra, Prasanna</t>
  </si>
  <si>
    <t>Chandra, Rajan</t>
  </si>
  <si>
    <t>Chandra, Ram</t>
  </si>
  <si>
    <t>Chandra, S.Poorna</t>
  </si>
  <si>
    <t>Chandra, S.S Vinod | Hareendran, S Anand</t>
  </si>
  <si>
    <t>Chandra, Sanjay</t>
  </si>
  <si>
    <t>Chandra, Satish</t>
  </si>
  <si>
    <t>Chandra, Satish ( चंद्र, सतीश )</t>
  </si>
  <si>
    <t>Chandra, Sulekh</t>
  </si>
  <si>
    <t>Chandra, Suresh</t>
  </si>
  <si>
    <t>CHANDRA, VARUN</t>
  </si>
  <si>
    <t>Chandra,Bipin</t>
  </si>
  <si>
    <t>Chandra,Ram</t>
  </si>
  <si>
    <t>Chandrabhushan Kumar</t>
  </si>
  <si>
    <t>Chandrabhushan, Sharma Gaurav</t>
  </si>
  <si>
    <t>Chandrakant, N</t>
  </si>
  <si>
    <t>Chandrakar,Saurabh</t>
  </si>
  <si>
    <t>Chandrakasan, Anantha</t>
  </si>
  <si>
    <t>CHANDRAMOULI SUBRAMANIAN</t>
  </si>
  <si>
    <t>Chandramouli, Anuja</t>
  </si>
  <si>
    <t>Chandramouli, N.,</t>
  </si>
  <si>
    <t>Chandramouli, Subramanian Das, Amit Kumar</t>
  </si>
  <si>
    <t>Chandran, Mini</t>
  </si>
  <si>
    <t>Chandraprabh</t>
  </si>
  <si>
    <t>Chandrasekaran</t>
  </si>
  <si>
    <t>Chandrasekaran, N</t>
  </si>
  <si>
    <t>Chandrasekaran, Rm.</t>
  </si>
  <si>
    <t>Chandrasekhar, C. P. | Ghosh, Jayati</t>
  </si>
  <si>
    <t>Chandrasekhar, M</t>
  </si>
  <si>
    <t>Chandrasekhar, Uddagiri</t>
  </si>
  <si>
    <t>Chandrika Prasad</t>
  </si>
  <si>
    <t>Chandrika, B. (Balan)</t>
  </si>
  <si>
    <t>Chandrprabh, Shree  ( चन्द्रप्रभ, श्री )</t>
  </si>
  <si>
    <t>Chandrupatla, Tirpathi R.</t>
  </si>
  <si>
    <t>Chandrupatla, Tirupathi R</t>
  </si>
  <si>
    <t>Chandrupatla, Tirupathi R.</t>
  </si>
  <si>
    <t>Chaney, Lillian H.</t>
  </si>
  <si>
    <t>Chang, Catherine</t>
  </si>
  <si>
    <t>Chang, Kai</t>
  </si>
  <si>
    <t>Chang, Tien Chien</t>
  </si>
  <si>
    <t>Chang, Winston</t>
  </si>
  <si>
    <t>Chang,Kang-Tsung</t>
  </si>
  <si>
    <t>Change, Leading</t>
  </si>
  <si>
    <t>Channchlani, Prachi</t>
  </si>
  <si>
    <t>Chanrprabh, Shri</t>
  </si>
  <si>
    <t>Chao, Lee,</t>
  </si>
  <si>
    <t>Chaoman, Stephen J.</t>
  </si>
  <si>
    <t>Chaouchi,Mohamed</t>
  </si>
  <si>
    <t>Chaourasia, V.B.L</t>
  </si>
  <si>
    <t>Chaplot, Ishita</t>
  </si>
  <si>
    <t>Chapman</t>
  </si>
  <si>
    <t>Chapman, Alan</t>
  </si>
  <si>
    <t>Chapman, Davis</t>
  </si>
  <si>
    <t>Chapman, J.L</t>
  </si>
  <si>
    <t>Chapman, Stephen J</t>
  </si>
  <si>
    <t>Chapman, Stephen J.</t>
  </si>
  <si>
    <t>Chapman, Stephen N.</t>
  </si>
  <si>
    <t>Chapman, Tony</t>
  </si>
  <si>
    <t>Chapman, W. A. J.</t>
  </si>
  <si>
    <t>Chapman, W.A.J</t>
  </si>
  <si>
    <t>Chapman, W.A.J.</t>
  </si>
  <si>
    <t>Chapman,Stephen</t>
  </si>
  <si>
    <t>Chapman,Tony</t>
  </si>
  <si>
    <t>Chapra Steven C.</t>
  </si>
  <si>
    <t>Chapra, Steven</t>
  </si>
  <si>
    <t>Chapra, Steven C</t>
  </si>
  <si>
    <t>Chapra, Steven C.</t>
  </si>
  <si>
    <t>Charaborti</t>
  </si>
  <si>
    <t>Charan, Aayushi</t>
  </si>
  <si>
    <t>CHARANA MAHIPAL</t>
  </si>
  <si>
    <t>Charantimath, Poornima M</t>
  </si>
  <si>
    <t>Charantimath, Poornima M.</t>
  </si>
  <si>
    <t>Chari, Aditya</t>
  </si>
  <si>
    <t>Chari, Aditya N.</t>
  </si>
  <si>
    <t>Charkraborty, Tarun</t>
  </si>
  <si>
    <t>Charles Crowley</t>
  </si>
  <si>
    <t>Charles Dickans</t>
  </si>
  <si>
    <t>Charles Dickens</t>
  </si>
  <si>
    <t>Charles Duhigg</t>
  </si>
  <si>
    <t>Charles P. Poole,Jr.,Frank J.Owens</t>
  </si>
  <si>
    <t>Charles P. Schultz</t>
  </si>
  <si>
    <t>Charles Siegel</t>
  </si>
  <si>
    <t>Charles, J. A.</t>
  </si>
  <si>
    <t>Charlesworth, Esther</t>
  </si>
  <si>
    <t>Charlott</t>
  </si>
  <si>
    <t>Charlotte</t>
  </si>
  <si>
    <t>Charlotte Buxton</t>
  </si>
  <si>
    <t>Charlotte | Fiell, Peter</t>
  </si>
  <si>
    <t>Charman, Andrew</t>
  </si>
  <si>
    <t>Charman, Andy</t>
  </si>
  <si>
    <t>CHARNIAK  EUGENE</t>
  </si>
  <si>
    <t>Charniak, Eugene</t>
  </si>
  <si>
    <t>Charniak, Eugene | Dermott, Drew Mc</t>
  </si>
  <si>
    <t>Charnwood, Lord</t>
  </si>
  <si>
    <t>Charon Joel M</t>
  </si>
  <si>
    <t>Chartered Management Institute.</t>
  </si>
  <si>
    <t>Chartrand, Gary</t>
  </si>
  <si>
    <t>Chary, S N</t>
  </si>
  <si>
    <t>Chary, S. N.</t>
  </si>
  <si>
    <t>Chary, S.N.</t>
  </si>
  <si>
    <t>Chary, Sn</t>
  </si>
  <si>
    <t>Chary, T. Satyanarayana</t>
  </si>
  <si>
    <t>Chary, V.R.K.</t>
  </si>
  <si>
    <t>Chary, VRK</t>
  </si>
  <si>
    <t>Chary,S.N</t>
  </si>
  <si>
    <t>Chase, Richard B</t>
  </si>
  <si>
    <t>Chase, Richard B.</t>
  </si>
  <si>
    <t>Chase,Richard B.</t>
  </si>
  <si>
    <t xml:space="preserve">Chaskar, Ashok G </t>
  </si>
  <si>
    <t>Chaston, Ian</t>
  </si>
  <si>
    <t>Chatfield, Carl</t>
  </si>
  <si>
    <t>Chatfield, Charles H.</t>
  </si>
  <si>
    <t>Chati, Punam U</t>
  </si>
  <si>
    <t>Chattamvelli, Rajan</t>
  </si>
  <si>
    <t>Chatten, Dave</t>
  </si>
  <si>
    <t>Chatterjea, Gautam</t>
  </si>
  <si>
    <t>Chatterjee, Abha</t>
  </si>
  <si>
    <t>Chatterjee, Chiradeep</t>
  </si>
  <si>
    <t>Chatterjee, Dipak</t>
  </si>
  <si>
    <t>Chatterjee, Monish Ranjan</t>
  </si>
  <si>
    <t>Chatterjee, P N</t>
  </si>
  <si>
    <t>Chatterjee, P.N</t>
  </si>
  <si>
    <t>Chatterjee, R.</t>
  </si>
  <si>
    <t>Chatterjee, Rajeswari</t>
  </si>
  <si>
    <t>Chatterjee, S</t>
  </si>
  <si>
    <t>Chatterjee, S.</t>
  </si>
  <si>
    <t>Chatterjee, Sabyasachi</t>
  </si>
  <si>
    <t>Chatterjee, Sandeep</t>
  </si>
  <si>
    <t>Chatterjee, Shyamali</t>
  </si>
  <si>
    <t>Chatterjee, Viraj</t>
  </si>
  <si>
    <t>Chatterji, P.N</t>
  </si>
  <si>
    <t>Chatterji, S.</t>
  </si>
  <si>
    <t>Chatterji. P.N.</t>
  </si>
  <si>
    <t>Chattopadhay, Santanu</t>
  </si>
  <si>
    <t>Chattopadhayaya,Rituparna</t>
  </si>
  <si>
    <t>Chattopadhyay</t>
  </si>
  <si>
    <t>Chattopadhyay , Sarat Chandra</t>
  </si>
  <si>
    <t>CHATTOPADHYAY BIKASH CHANDRA</t>
  </si>
  <si>
    <t>Chattopadhyay, A.B</t>
  </si>
  <si>
    <t>Chattopadhyay, A.B.</t>
  </si>
  <si>
    <t>Chattopadhyay, Aparna</t>
  </si>
  <si>
    <t>Chattopadhyay, Arup</t>
  </si>
  <si>
    <t>Chattopadhyay, D</t>
  </si>
  <si>
    <t>Chattopadhyay, D.</t>
  </si>
  <si>
    <t>Chattopadhyay, K.K</t>
  </si>
  <si>
    <t>Chattopadhyay, P</t>
  </si>
  <si>
    <t>Chattopadhyay, Samiran</t>
  </si>
  <si>
    <t>Chattopadhyay, Santanu</t>
  </si>
  <si>
    <t>Chattopadhyay, Sarat Chandra</t>
  </si>
  <si>
    <t>Chattopadhyay,Bankimchandra</t>
  </si>
  <si>
    <t>Chattopadhyay. Aparna</t>
  </si>
  <si>
    <t>Chattopadhyaya, Rituparna</t>
  </si>
  <si>
    <t>Chattrji, S</t>
  </si>
  <si>
    <t>Chaturvedi, Aditya</t>
  </si>
  <si>
    <t>Chaturvedi, Anmol</t>
  </si>
  <si>
    <t>Chaturvedi, Arun Kumar</t>
  </si>
  <si>
    <t>Chaturvedi, Deepak</t>
  </si>
  <si>
    <t>Chaturvedi, G.K.</t>
  </si>
  <si>
    <t>Chaturvedi, Mamta</t>
  </si>
  <si>
    <t>Chaturvedi, Mukesh | Kumar, Aseem | Rahul, Manmohan</t>
  </si>
  <si>
    <t>Chaturvedi, P.D</t>
  </si>
  <si>
    <t>Chaturvedi, Patanjali Nandan</t>
  </si>
  <si>
    <t>Chaturvedi, Samiksha</t>
  </si>
  <si>
    <t>Chaturvedi, Samiksha Jain, Sama Nair, Rekha</t>
  </si>
  <si>
    <t>Chaturvedi, Shivanarayan (चतुर्वेदी, शिवनारायण )</t>
  </si>
  <si>
    <t>Chatwal. Gurdeep R.</t>
  </si>
  <si>
    <t>Chaubey, O. P. | Bahadur, Vijay | Shukla, P. K.</t>
  </si>
  <si>
    <t>Chaubey, O.P. | Prakash, Ram</t>
  </si>
  <si>
    <t>CHAUDHARI M.A.</t>
  </si>
  <si>
    <t>CHAUDHARI S.M.</t>
  </si>
  <si>
    <t>Chaudhari, Sushama</t>
  </si>
  <si>
    <t>Chaudhary C.M.</t>
  </si>
  <si>
    <t>Chaudhary Ritu</t>
  </si>
  <si>
    <t>Chaudhary Shreesh</t>
  </si>
  <si>
    <t>Chaudhary, Aayush</t>
  </si>
  <si>
    <t>Chaudhary, Amit</t>
  </si>
  <si>
    <t>Chaudhary, Arijit</t>
  </si>
  <si>
    <t>Chaudhary, Ashish</t>
  </si>
  <si>
    <t>Chaudhary, B.C.</t>
  </si>
  <si>
    <t>Chaudhary, Bharti</t>
  </si>
  <si>
    <t>Chaudhary, C.M.</t>
  </si>
  <si>
    <t>Chaudhary, Lokesh</t>
  </si>
  <si>
    <t>Chaudhary, Manjula</t>
  </si>
  <si>
    <t>Chaudhary, Mayank</t>
  </si>
  <si>
    <t>Chaudhary, P.Pal</t>
  </si>
  <si>
    <t>Chaudhary, Ritu</t>
  </si>
  <si>
    <t>Chaudhary, Srishti</t>
  </si>
  <si>
    <t>Chaudhary.Amit</t>
  </si>
  <si>
    <t>Chaudhry, K. K.</t>
  </si>
  <si>
    <t>Chaudhry, Ritu</t>
  </si>
  <si>
    <t>Chaudhuri , Sujit K</t>
  </si>
  <si>
    <t>Chaudhuri ,S.P. Gon</t>
  </si>
  <si>
    <t>Chaudhuri, Amit</t>
  </si>
  <si>
    <t>Chaudhuri, Arindam</t>
  </si>
  <si>
    <t>Chaudhuri, Dhruva N.</t>
  </si>
  <si>
    <t>Chaudhuri, Nirad C</t>
  </si>
  <si>
    <t>Chaudhuri, P. Pal</t>
  </si>
  <si>
    <t>Chaudhuri, Pal P.</t>
  </si>
  <si>
    <t>Chaudhuri, Sailen Kumar</t>
  </si>
  <si>
    <t>Chaudhuri, Sandeep Ray | Mukherjee, Ishita</t>
  </si>
  <si>
    <t>Chaudhuri, Sudip | Sen, Anindya</t>
  </si>
  <si>
    <t>Chaudhuri, Tamal Datta</t>
  </si>
  <si>
    <t>Chaudhuri. B.B</t>
  </si>
  <si>
    <t>CHAUGULE A.A</t>
  </si>
  <si>
    <t>Chauhan, Agrani</t>
  </si>
  <si>
    <t>Chauhan, Ajay Kumar</t>
  </si>
  <si>
    <t>Chauhan, Anshu</t>
  </si>
  <si>
    <t>Chauhan, Bhavika</t>
  </si>
  <si>
    <t>Chauhan, D.S</t>
  </si>
  <si>
    <t>Chauhan, D.S.</t>
  </si>
  <si>
    <t>Chauhan, Dileep S</t>
  </si>
  <si>
    <t>Chauhan, Dileep S.</t>
  </si>
  <si>
    <t>Chauhan, Gajendra Singh</t>
  </si>
  <si>
    <t>Chauhan, Mengha</t>
  </si>
  <si>
    <t>Chauhan, Munish</t>
  </si>
  <si>
    <t>Chauhan, Naresh</t>
  </si>
  <si>
    <t>Chauhan, Nikita</t>
  </si>
  <si>
    <t>Chauhan, Pawan</t>
  </si>
  <si>
    <t>Chauhan, S. P. S.</t>
  </si>
  <si>
    <t>Chauhan, Sachin</t>
  </si>
  <si>
    <t>Chauhan, Sarita</t>
  </si>
  <si>
    <t>Chauhan, Shruti</t>
  </si>
  <si>
    <t>Chauhan, Vinith</t>
  </si>
  <si>
    <t>Chauhan, Yamini</t>
  </si>
  <si>
    <t>Chauhan,Pradnya</t>
  </si>
  <si>
    <t>Chaunhan, Yamini</t>
  </si>
  <si>
    <t>Chaurasia</t>
  </si>
  <si>
    <t>Chaurasia'S, B.D</t>
  </si>
  <si>
    <t>Chaurasia, B.L.</t>
  </si>
  <si>
    <t>Chaurasia, V. B. L.</t>
  </si>
  <si>
    <t>Chaurasia, V.B.L</t>
  </si>
  <si>
    <t>Chaurasia, V.B.L.</t>
  </si>
  <si>
    <t>Chaurasia, V.L.B.</t>
  </si>
  <si>
    <t>Chaurasia,V. B. L.</t>
  </si>
  <si>
    <t>Chaurasia,Vbl</t>
  </si>
  <si>
    <t>Chaurasia. V.B.L.</t>
  </si>
  <si>
    <t>Chaurasiya, Himanshu</t>
  </si>
  <si>
    <t>Chaurasiya. Himanshu</t>
  </si>
  <si>
    <t>Chavan, D.K</t>
  </si>
  <si>
    <t>Chavan, Shirish</t>
  </si>
  <si>
    <t>Chawala, K.K</t>
  </si>
  <si>
    <t>Chawla Krishan K.</t>
  </si>
  <si>
    <t>Chawla, Abhay</t>
  </si>
  <si>
    <t>Chawla, Deepak</t>
  </si>
  <si>
    <t>Chawla, H. S.</t>
  </si>
  <si>
    <t>Chawla, Pankaj</t>
  </si>
  <si>
    <t>Chawla, Romila</t>
  </si>
  <si>
    <t>Chawla, Sashi</t>
  </si>
  <si>
    <t>Chawla, Shashi</t>
  </si>
  <si>
    <t>Chawla, Vaibhav</t>
  </si>
  <si>
    <t>Cheema, D.S</t>
  </si>
  <si>
    <t>CHEF PARVINDER S. BALI</t>
  </si>
  <si>
    <t>Chekhov</t>
  </si>
  <si>
    <t>Chellappan, Subhashini</t>
  </si>
  <si>
    <t>Chen, Chi Tsong</t>
  </si>
  <si>
    <t>Chen, Chi-Tsong</t>
  </si>
  <si>
    <t>Chen, Daniel Y.</t>
  </si>
  <si>
    <t>Chen,Chi Tsong</t>
  </si>
  <si>
    <t>Cheng ,Fa-Hwa</t>
  </si>
  <si>
    <t>Cheng Fa Hwa</t>
  </si>
  <si>
    <t>Cheng, David</t>
  </si>
  <si>
    <t>Cheng, David K</t>
  </si>
  <si>
    <t>Cheng, David K.</t>
  </si>
  <si>
    <t>Cheng,David K.</t>
  </si>
  <si>
    <t>Cheng,FA-Hwa</t>
  </si>
  <si>
    <t>Cheng,Kelly</t>
  </si>
  <si>
    <t>Chennakesava R Alavala</t>
  </si>
  <si>
    <t>Cherny, Boris</t>
  </si>
  <si>
    <t>Cherrier, Mick Hurbis</t>
  </si>
  <si>
    <t>Cheruku, Dharma Raj</t>
  </si>
  <si>
    <t>Cherunilam Francis</t>
  </si>
  <si>
    <t>Cherunilam, Francis</t>
  </si>
  <si>
    <t>Cherunilam,Francis</t>
  </si>
  <si>
    <t>Chesmond C J</t>
  </si>
  <si>
    <t>Chetan</t>
  </si>
  <si>
    <t>Chetan Bhagat</t>
  </si>
  <si>
    <t>Chettiar, Nithya</t>
  </si>
  <si>
    <t>Chettiar, Nithya A</t>
  </si>
  <si>
    <t>Chettiar, Nithya A.</t>
  </si>
  <si>
    <t>Chettikar, Nitya A</t>
  </si>
  <si>
    <t>Cheverton, Peter</t>
  </si>
  <si>
    <t>Cheviakoff, Sofía</t>
  </si>
  <si>
    <t>Chhabra .Neetu</t>
  </si>
  <si>
    <t>Chhabra, A. K</t>
  </si>
  <si>
    <t>Chhabra, Bhupindra Singh</t>
  </si>
  <si>
    <t>Chhabra, Charu</t>
  </si>
  <si>
    <t>Chhabra, Jitender Kumar</t>
  </si>
  <si>
    <t>Chhabra, Milind</t>
  </si>
  <si>
    <t>Chhabra, S.S.</t>
  </si>
  <si>
    <t>Chhabra, T. N.</t>
  </si>
  <si>
    <t>Chhabra, T.N.</t>
  </si>
  <si>
    <t>Chhabra, TN</t>
  </si>
  <si>
    <t>Chhadva, Hitesh</t>
  </si>
  <si>
    <t>Chhanda Chakraborti</t>
  </si>
  <si>
    <t>Chhazed, Meenu</t>
  </si>
  <si>
    <t>Chhimpa, Rahul</t>
  </si>
  <si>
    <t>Chhimpa, Rahul K.</t>
  </si>
  <si>
    <t>Chhimpa, Rahul Kumar</t>
  </si>
  <si>
    <t>Chiang, Alpha</t>
  </si>
  <si>
    <t>Chiang, Alpha C</t>
  </si>
  <si>
    <t>Chiang, Alpha C.</t>
  </si>
  <si>
    <t>Chiara Pasqualetti Johnson</t>
  </si>
  <si>
    <t>Chiazzari, Suzy</t>
  </si>
  <si>
    <t>Chichilnisky, Graciela</t>
  </si>
  <si>
    <t>Chidambaram, K</t>
  </si>
  <si>
    <t>Chidambaram, M.</t>
  </si>
  <si>
    <t>Chidambaram,K.</t>
  </si>
  <si>
    <t>Child Craft</t>
  </si>
  <si>
    <t>Childcraft</t>
  </si>
  <si>
    <t>Childs Anne Van Wagner</t>
  </si>
  <si>
    <t>Chimamanda Ngozi Adichle</t>
  </si>
  <si>
    <t>China Architectural Culture Center</t>
  </si>
  <si>
    <t>Ching</t>
  </si>
  <si>
    <t>Ching, Francis D. K</t>
  </si>
  <si>
    <t>Ching, Francis D. K | Binggeli, Corky</t>
  </si>
  <si>
    <t>Ching, Francis D. K | Winkel, Steven R</t>
  </si>
  <si>
    <t>Ching, Francis D. K,</t>
  </si>
  <si>
    <t>Ching, Francis D. K.</t>
  </si>
  <si>
    <t>Ching, Francis D. K.,</t>
  </si>
  <si>
    <t>Ching, Francis D.K</t>
  </si>
  <si>
    <t>Ching, Francis D.K.</t>
  </si>
  <si>
    <t>Chino, Chiemi</t>
  </si>
  <si>
    <t>Chintakindi, S. R.</t>
  </si>
  <si>
    <t>Chintan, Shubh ( चिंतन, शुभ )</t>
  </si>
  <si>
    <t>Chinua Achebe</t>
  </si>
  <si>
    <t>Chio, Clarence</t>
  </si>
  <si>
    <t>Chipiunkar, Niranjan N</t>
  </si>
  <si>
    <t>Chiplunkar, Niranjan N.</t>
  </si>
  <si>
    <t>Chipperfield, David</t>
  </si>
  <si>
    <t xml:space="preserve">Chishti, Iftikhar Mulk. </t>
  </si>
  <si>
    <t>Chitale, A. K</t>
  </si>
  <si>
    <t>Chitale, A. K.</t>
  </si>
  <si>
    <t>Chitale, A.K</t>
  </si>
  <si>
    <t>Chitale, A.K.</t>
  </si>
  <si>
    <t>Chitale,H.D.</t>
  </si>
  <si>
    <t>Chitambar, J. B.</t>
  </si>
  <si>
    <t>Chitkara, K. K</t>
  </si>
  <si>
    <t>Chitkara, K.K</t>
  </si>
  <si>
    <t>Chitkara, K.K.</t>
  </si>
  <si>
    <t>Chitode, J. S</t>
  </si>
  <si>
    <t>Chitode, J. S.</t>
  </si>
  <si>
    <t>Chitode, J.S</t>
  </si>
  <si>
    <t>Chitode, J.S.</t>
  </si>
  <si>
    <t>Chitoshiya, Girish</t>
  </si>
  <si>
    <t>Chitra, C.</t>
  </si>
  <si>
    <t>Chitra, Mudgal</t>
  </si>
  <si>
    <t>Chitra. A</t>
  </si>
  <si>
    <t>Chlamtac, Imrich</t>
  </si>
  <si>
    <t>Cho Ji-Hyu-N</t>
  </si>
  <si>
    <t>Cho, Gilsoo</t>
  </si>
  <si>
    <t>Chocron, Daya Sarai</t>
  </si>
  <si>
    <t>Choi Ji-Hyun</t>
  </si>
  <si>
    <t>Choi, David</t>
  </si>
  <si>
    <t>Choi, Fredrick D.S</t>
  </si>
  <si>
    <t>Choklat, Aki</t>
  </si>
  <si>
    <t>Choksi, Manish</t>
  </si>
  <si>
    <t>Choksi,Urvi</t>
  </si>
  <si>
    <t>Cholij, Mark</t>
  </si>
  <si>
    <t>Chomplay, Pranshu</t>
  </si>
  <si>
    <t>Chong, Andrew</t>
  </si>
  <si>
    <t>Choo, B.S.</t>
  </si>
  <si>
    <t>Choodamani Nandagopal.</t>
  </si>
  <si>
    <t>Chopra</t>
  </si>
  <si>
    <t>Chopra ,Rajiv</t>
  </si>
  <si>
    <t>Chopra Rajiv</t>
  </si>
  <si>
    <t>Chopra, Anil K</t>
  </si>
  <si>
    <t>Chopra, Deepak</t>
  </si>
  <si>
    <t>Chopra, Deepti</t>
  </si>
  <si>
    <t>Chopra, Gotham | Chopra, Deepak</t>
  </si>
  <si>
    <t>Chopra, P.N.</t>
  </si>
  <si>
    <t>Chopra, Rahul</t>
  </si>
  <si>
    <t>Chopra, Rajiv</t>
  </si>
  <si>
    <t>Chopra, Ravi</t>
  </si>
  <si>
    <t>Chopra, S.B</t>
  </si>
  <si>
    <t>Chopra, Sunil,</t>
  </si>
  <si>
    <t>Chopra, Suruchi</t>
  </si>
  <si>
    <t>Chopra,Tarun</t>
  </si>
  <si>
    <t>Chosh, Prarthana</t>
  </si>
  <si>
    <t>Chossegros, Pascal</t>
  </si>
  <si>
    <t>Chou, Timothy</t>
  </si>
  <si>
    <t>Choubey,  Santosh</t>
  </si>
  <si>
    <t>Choudhari, Ambadas Tulajadas</t>
  </si>
  <si>
    <t>Choudhary ,Rahul</t>
  </si>
  <si>
    <t>Choudhary Vishal</t>
  </si>
  <si>
    <t>Choudhary, A.K. Hajra Roy, Nirjhar</t>
  </si>
  <si>
    <t>Choudhary, Akansha</t>
  </si>
  <si>
    <t>Choudhary, Ambadas Tulajadas</t>
  </si>
  <si>
    <t>Choudhary, Amit</t>
  </si>
  <si>
    <t>Choudhary, Anil</t>
  </si>
  <si>
    <t>Choudhary, Ankit</t>
  </si>
  <si>
    <t>Choudhary, Ashok</t>
  </si>
  <si>
    <t>Choudhary, Ayushi</t>
  </si>
  <si>
    <t>Choudhary, C. M.</t>
  </si>
  <si>
    <t>Choudhary, C.M</t>
  </si>
  <si>
    <t>Choudhary, D Roy</t>
  </si>
  <si>
    <t>Choudhary, D. Roy</t>
  </si>
  <si>
    <t>Choudhary, Gourav</t>
  </si>
  <si>
    <t>Choudhary, Jogendra</t>
  </si>
  <si>
    <t>Choudhary, K.K</t>
  </si>
  <si>
    <t>Choudhary, Kavita</t>
  </si>
  <si>
    <t>Choudhary, Mahima</t>
  </si>
  <si>
    <t>Choudhary, Mukesh Kumar</t>
  </si>
  <si>
    <t>Choudhary, Munjula</t>
  </si>
  <si>
    <t>Choudhary, N.L.</t>
  </si>
  <si>
    <t>Choudhary, Nagendra V</t>
  </si>
  <si>
    <t>Choudhary, Payal</t>
  </si>
  <si>
    <t>Choudhary, R. B.</t>
  </si>
  <si>
    <t>Choudhary, Rahul</t>
  </si>
  <si>
    <t>Choudhary, Ravindra P. S.</t>
  </si>
  <si>
    <t>Choudhary, Ravindra Pratap Singh</t>
  </si>
  <si>
    <t>Choudhary, Rekha</t>
  </si>
  <si>
    <t>Choudhary, S.K</t>
  </si>
  <si>
    <t>Choudhary, S.K Hajra</t>
  </si>
  <si>
    <t>Choudhary, S.K.</t>
  </si>
  <si>
    <t>Choudhary, S.K. Hajra</t>
  </si>
  <si>
    <t>Choudhary, Sangeeta</t>
  </si>
  <si>
    <t>Choudhary, Satyapal</t>
  </si>
  <si>
    <t>Choudhary, Saurabh</t>
  </si>
  <si>
    <t>Choudhary, Virendra</t>
  </si>
  <si>
    <t>Choudhary,Amaresh</t>
  </si>
  <si>
    <t>Choudhary,Anil</t>
  </si>
  <si>
    <t>Choudhary,Ayushi</t>
  </si>
  <si>
    <t>Choudhary,Hajra .S.K</t>
  </si>
  <si>
    <t>CHoudhary,Mayank</t>
  </si>
  <si>
    <t>Choudhary,Shakuntala</t>
  </si>
  <si>
    <t>Choudhary,Virendra</t>
  </si>
  <si>
    <t>Choudhuri, D.N.</t>
  </si>
  <si>
    <t>Choudhury, A. K. Hajra Roy, Nirjhar</t>
  </si>
  <si>
    <t>Choudhury, A.K. Hajra</t>
  </si>
  <si>
    <t>Choudhury, Ashok K.</t>
  </si>
  <si>
    <t>Choudhury, Bibhash</t>
  </si>
  <si>
    <t>Choudhury, D. Roy</t>
  </si>
  <si>
    <t>Choudhury, H.S.K.</t>
  </si>
  <si>
    <t>Choudhury, Roy</t>
  </si>
  <si>
    <t>Choudhury, S</t>
  </si>
  <si>
    <t>Choudhury, S. K. Hajra</t>
  </si>
  <si>
    <t>Choudhury, S.K. Hajra</t>
  </si>
  <si>
    <t>Choudhury,Roy.T</t>
  </si>
  <si>
    <t>Chough, Sanjana Soni, Sharda Sharma, Bharatiy</t>
  </si>
  <si>
    <t>Chouhan, Bhumija</t>
  </si>
  <si>
    <t>Chouhan, Harshvardhan Singh</t>
  </si>
  <si>
    <t>Chouhan, Komal</t>
  </si>
  <si>
    <t>Chouhan, Nirmal Kanwar</t>
  </si>
  <si>
    <t>Chouhan, S.P.S.</t>
  </si>
  <si>
    <t>Chouhan,Harshvardhan singh</t>
  </si>
  <si>
    <t>Chouhan,nirmal kanwar</t>
  </si>
  <si>
    <t>Chow Randy</t>
  </si>
  <si>
    <t>Chow, Randy</t>
  </si>
  <si>
    <t>Chow, Ven Te</t>
  </si>
  <si>
    <t>Chow, Woo Foung</t>
  </si>
  <si>
    <t>Chowdary, Nagendra V</t>
  </si>
  <si>
    <t>Chowdary, Nagendra V.</t>
  </si>
  <si>
    <t>Chowdhary, K. R.</t>
  </si>
  <si>
    <t>Chowdhary, Nagendra V</t>
  </si>
  <si>
    <t>Chowdhuri, N</t>
  </si>
  <si>
    <t>Chowdhuri, Pritindra</t>
  </si>
  <si>
    <t>Chowdhury'S, Biswaroop Roy</t>
  </si>
  <si>
    <t>Chowdhury, Biswaroop Roy</t>
  </si>
  <si>
    <t>Chowdhury, P N Roy</t>
  </si>
  <si>
    <t>Chowdhury, P.N Roy</t>
  </si>
  <si>
    <t>Chowdhury, S.C. Ray</t>
  </si>
  <si>
    <t>Chowdhury, S.C. Ray | Sinha, D.B.</t>
  </si>
  <si>
    <t>Chowdhury, Subir</t>
  </si>
  <si>
    <t>Chowdhury, Subir.</t>
  </si>
  <si>
    <t>Chowdhury. Biswaroop Roy</t>
  </si>
  <si>
    <t>Choyal, R.S</t>
  </si>
  <si>
    <t>Choyal, Simmi</t>
  </si>
  <si>
    <t>Chramosta, Walter M.,</t>
  </si>
  <si>
    <t>Chris Baldick</t>
  </si>
  <si>
    <t>Chris H. Pappas</t>
  </si>
  <si>
    <t>Chris Solarski</t>
  </si>
  <si>
    <t>Christensen, Knud Smed Winther, Ole</t>
  </si>
  <si>
    <t>Christensen, Ralph</t>
  </si>
  <si>
    <t>Christian Helimann</t>
  </si>
  <si>
    <t>Christian Schittich</t>
  </si>
  <si>
    <t>Christian, R. A.</t>
  </si>
  <si>
    <t>Christian, R.A</t>
  </si>
  <si>
    <t>Christian, R.A.</t>
  </si>
  <si>
    <t>Christiansen, Tom</t>
  </si>
  <si>
    <t>Christie, Agatha</t>
  </si>
  <si>
    <t>Christie, Agatha,</t>
  </si>
  <si>
    <t>Christie,Agatha</t>
  </si>
  <si>
    <t>Christina Brown</t>
  </si>
  <si>
    <t>Christodoulou, Christos G.</t>
  </si>
  <si>
    <t>Christopher Clapham,James Nicholson</t>
  </si>
  <si>
    <t>Christopher M Bishop</t>
  </si>
  <si>
    <t>Christopher Negus</t>
  </si>
  <si>
    <t>Christopher W. Totten</t>
  </si>
  <si>
    <t>Chroncle</t>
  </si>
  <si>
    <t>Chua, Chee Kai</t>
  </si>
  <si>
    <t xml:space="preserve">Chua, Leon O </t>
  </si>
  <si>
    <t>Chua, Richard C. H. Defeo, Joseph A.</t>
  </si>
  <si>
    <t>Chua, Richard C.H.</t>
  </si>
  <si>
    <t>Chudley, R.</t>
  </si>
  <si>
    <t>Chueca, Pilar</t>
  </si>
  <si>
    <t>Chugh, Bharat</t>
  </si>
  <si>
    <t>Chugh, Mridula</t>
  </si>
  <si>
    <t>Chugh, Sanjana</t>
  </si>
  <si>
    <t>Chughtai,Ismat</t>
  </si>
  <si>
    <t>Chun, Russell</t>
  </si>
  <si>
    <t>Chun, Wesley</t>
  </si>
  <si>
    <t>Chun, Wesley J.</t>
  </si>
  <si>
    <t>Chunawalla, S A</t>
  </si>
  <si>
    <t>Chunawalla, S. A</t>
  </si>
  <si>
    <t>Chunawalla, S. A.</t>
  </si>
  <si>
    <t>Chunawalla, S.A</t>
  </si>
  <si>
    <t>Chunawalla, S.A.</t>
  </si>
  <si>
    <t>Chunawalla, SA</t>
  </si>
  <si>
    <t>Chunawalla,S. A.</t>
  </si>
  <si>
    <t>Chung, Sun Young</t>
  </si>
  <si>
    <t>Chung, Sun Young.</t>
  </si>
  <si>
    <t>Church, Peter</t>
  </si>
  <si>
    <t>Churchill, Ruel V</t>
  </si>
  <si>
    <t>Churchill, Ruel V.</t>
  </si>
  <si>
    <t>Churchill.Ruel V.</t>
  </si>
  <si>
    <t>Chutani, Vipin</t>
  </si>
  <si>
    <t>Ciefl</t>
  </si>
  <si>
    <t>CIELEN; DAVY</t>
  </si>
  <si>
    <t>Cigre India</t>
  </si>
  <si>
    <t>Ciletti, Michael</t>
  </si>
  <si>
    <t>Ciletti, Michael D</t>
  </si>
  <si>
    <t>Ciletti, Michael D.</t>
  </si>
  <si>
    <t>Cimbala, John M</t>
  </si>
  <si>
    <t>Cimbala, John M.</t>
  </si>
  <si>
    <t>Cip</t>
  </si>
  <si>
    <t>Circle, Math</t>
  </si>
  <si>
    <t>Cisco Networking Academy</t>
  </si>
  <si>
    <t>Cisco, Networking</t>
  </si>
  <si>
    <t>Cistems</t>
  </si>
  <si>
    <t>Cistems School Of Computing</t>
  </si>
  <si>
    <t>Civardi, Giovanni</t>
  </si>
  <si>
    <t>Clancy Steer, Deirdre</t>
  </si>
  <si>
    <t>Clara Fernￃﾡndez-Vara</t>
  </si>
  <si>
    <t>Clare,Michael</t>
  </si>
  <si>
    <t>Clark</t>
  </si>
  <si>
    <t>Clark, Amanda</t>
  </si>
  <si>
    <t>Clark, David</t>
  </si>
  <si>
    <t>Clark, David | Clendinning, James</t>
  </si>
  <si>
    <t>Clark, E.</t>
  </si>
  <si>
    <t>Clark, James</t>
  </si>
  <si>
    <t>Clark, M</t>
  </si>
  <si>
    <t>Clark, M. Thyen, O.</t>
  </si>
  <si>
    <t>Clark, Mary Clare</t>
  </si>
  <si>
    <t>Clark, Tom</t>
  </si>
  <si>
    <t>Clarke, Alan</t>
  </si>
  <si>
    <t>Clarke, Arthur Charles</t>
  </si>
  <si>
    <t>Clarke, Simon,</t>
  </si>
  <si>
    <t>Clary, Cathy Scott</t>
  </si>
  <si>
    <t>Clason, George S.</t>
  </si>
  <si>
    <t>Clatworthy, Simon</t>
  </si>
  <si>
    <t>Claudia, Nice</t>
  </si>
  <si>
    <t>Claus O. Wilke</t>
  </si>
  <si>
    <t>Claxton, John</t>
  </si>
  <si>
    <t>Clayton, Albert. E</t>
  </si>
  <si>
    <t>Clear, James</t>
  </si>
  <si>
    <t>CLEAR,JAMES</t>
  </si>
  <si>
    <t>Cleary, Stephen</t>
  </si>
  <si>
    <t>Cleave, John</t>
  </si>
  <si>
    <t>Cleaver, Tony</t>
  </si>
  <si>
    <t>Clegg, Peter</t>
  </si>
  <si>
    <t>Clement, Clara Erskine</t>
  </si>
  <si>
    <t>Clements, Alan</t>
  </si>
  <si>
    <t>Clemmer,Jim</t>
  </si>
  <si>
    <t>Cleveland, Cutler J</t>
  </si>
  <si>
    <t>Click,Reid W.</t>
  </si>
  <si>
    <t>Clifford, C. R. (Chandler Robbins),</t>
  </si>
  <si>
    <t>Clifton, Donald O.</t>
  </si>
  <si>
    <t>Cline, Lydia Sloan</t>
  </si>
  <si>
    <t>Cline, Marshall</t>
  </si>
  <si>
    <t>Clinton, Bill</t>
  </si>
  <si>
    <t>Clinton, Hillary Rodham</t>
  </si>
  <si>
    <t>Clive Fletecher</t>
  </si>
  <si>
    <t>Clive Upton,William A. Kretzschmar,Rafal Konopka</t>
  </si>
  <si>
    <t>Clocksin, W.F.</t>
  </si>
  <si>
    <t>Cloksin, W.F</t>
  </si>
  <si>
    <t>Clow, Kenneth E.</t>
  </si>
  <si>
    <t>Clucas, Philip</t>
  </si>
  <si>
    <t>Cmti</t>
  </si>
  <si>
    <t>Cnnelly, Michael</t>
  </si>
  <si>
    <t>Coa</t>
  </si>
  <si>
    <t>COA,D</t>
  </si>
  <si>
    <t>Coates, Donald Robert</t>
  </si>
  <si>
    <t>Cockerell, Lee</t>
  </si>
  <si>
    <t>Codaty, Jyotsna</t>
  </si>
  <si>
    <t>Codaty, Jytsna</t>
  </si>
  <si>
    <t>Codina, Anna</t>
  </si>
  <si>
    <t>Coduto, Donald P</t>
  </si>
  <si>
    <t>Coduto, Donald P.</t>
  </si>
  <si>
    <t>Coehlo Paulo</t>
  </si>
  <si>
    <t>Coehlo, Paulo</t>
  </si>
  <si>
    <t>Coelho, Elizabeth</t>
  </si>
  <si>
    <t>Coelho, Paulo</t>
  </si>
  <si>
    <t>Coelho, Paulo.</t>
  </si>
  <si>
    <t>Coetzee, J. M</t>
  </si>
  <si>
    <t>Cogdell, J.R.</t>
  </si>
  <si>
    <t>Cohen, Abner</t>
  </si>
  <si>
    <t>Cohen, Benjamin J</t>
  </si>
  <si>
    <t>Cohen, Bernard L</t>
  </si>
  <si>
    <t>Cohen, Carl Jetli, Priyedarshi Prabhakar, Monica</t>
  </si>
  <si>
    <t>Cohen, Daniel I.A.</t>
  </si>
  <si>
    <t>Cohen, Frank</t>
  </si>
  <si>
    <t>Cohen, H.</t>
  </si>
  <si>
    <t>Cohen, Herb</t>
  </si>
  <si>
    <t>Cohen, Jean-Louis</t>
  </si>
  <si>
    <t>Cohen, Joel S</t>
  </si>
  <si>
    <t>Cohen, Maurizio</t>
  </si>
  <si>
    <t>Cohen, Stephen P | Dasgupta, Sunil</t>
  </si>
  <si>
    <t>Cohen,Daniel I.A</t>
  </si>
  <si>
    <t>Cohen. Carl</t>
  </si>
  <si>
    <t>Cohn, David</t>
  </si>
  <si>
    <t>Col. F.D.M. Brown</t>
  </si>
  <si>
    <t>COLBURN;RAFE</t>
  </si>
  <si>
    <t>Cole, Julie</t>
  </si>
  <si>
    <t>Cole, Marion</t>
  </si>
  <si>
    <t>Cole, Regina</t>
  </si>
  <si>
    <t>Cole,Marion</t>
  </si>
  <si>
    <t>Coles Editorial Board</t>
  </si>
  <si>
    <t>Coles, John</t>
  </si>
  <si>
    <t>Colfer, Eoin.</t>
  </si>
  <si>
    <t>Colin Watson</t>
  </si>
  <si>
    <t>Colins, Laari</t>
  </si>
  <si>
    <t>Collaborative Product Design</t>
  </si>
  <si>
    <t>Collee, J.G.</t>
  </si>
  <si>
    <t>College Book</t>
  </si>
  <si>
    <t>College Book Centre</t>
  </si>
  <si>
    <t>College Book House</t>
  </si>
  <si>
    <t>College, Grove City</t>
  </si>
  <si>
    <t>Colletti, Marjan</t>
  </si>
  <si>
    <t>Collin, Catherine</t>
  </si>
  <si>
    <t>Collin, Robert E.</t>
  </si>
  <si>
    <t>Collins</t>
  </si>
  <si>
    <t>Collins Cobuild</t>
  </si>
  <si>
    <t>Collins Elt,Edvin Carpenter</t>
  </si>
  <si>
    <t>Collins, Charlie</t>
  </si>
  <si>
    <t>Collins, Hilary</t>
  </si>
  <si>
    <t>Collins, Jack A.</t>
  </si>
  <si>
    <t>Collins, Jackie</t>
  </si>
  <si>
    <t>Collins, James C | Hansen, Morten T</t>
  </si>
  <si>
    <t>Collins, James | Porras, Jerry</t>
  </si>
  <si>
    <t>Collins, Jim</t>
  </si>
  <si>
    <t>Collins, Karen</t>
  </si>
  <si>
    <t>Collins, Sandra D</t>
  </si>
  <si>
    <t>Collins, Sundra D. | O'Rourke, James S</t>
  </si>
  <si>
    <t>Collins, Suzanne</t>
  </si>
  <si>
    <t>Collins,Sundra D.</t>
  </si>
  <si>
    <t>Collis, Hugh</t>
  </si>
  <si>
    <t>Collodi, Carlo</t>
  </si>
  <si>
    <t>Colman, Andrew M.</t>
  </si>
  <si>
    <t>Color And Design</t>
  </si>
  <si>
    <t>Colovic, Gordana</t>
  </si>
  <si>
    <t>Colquhoun, Alan</t>
  </si>
  <si>
    <t>Comer Douglas,E</t>
  </si>
  <si>
    <t>Comer, David J.</t>
  </si>
  <si>
    <t>Comer, Douglas</t>
  </si>
  <si>
    <t>Comer, Douglas E</t>
  </si>
  <si>
    <t>Comer, Douglas E.</t>
  </si>
  <si>
    <t>Comer, Douglas. E.</t>
  </si>
  <si>
    <t>Comer, Douglass</t>
  </si>
  <si>
    <t>Commarcial Law</t>
  </si>
  <si>
    <t>Commission for Scientific and Technical Terminology</t>
  </si>
  <si>
    <t>Communities And Local Government</t>
  </si>
  <si>
    <t>Competition</t>
  </si>
  <si>
    <t>Competition Refreser</t>
  </si>
  <si>
    <t>Competition Success Review</t>
  </si>
  <si>
    <t>Comprehensive Pub</t>
  </si>
  <si>
    <t>Comprehensive Pub.</t>
  </si>
  <si>
    <t>Conan Doyle</t>
  </si>
  <si>
    <t>Conant, R. Jay</t>
  </si>
  <si>
    <t>Condé Nast India Pvt. Ltd</t>
  </si>
  <si>
    <t>Conder, Shane</t>
  </si>
  <si>
    <t>Conger, David</t>
  </si>
  <si>
    <t xml:space="preserve">Congreve, William </t>
  </si>
  <si>
    <t>Conklin, David W</t>
  </si>
  <si>
    <t>Connel,Kharis O</t>
  </si>
  <si>
    <t>Connell, John P.</t>
  </si>
  <si>
    <t>Connolly, Michael</t>
  </si>
  <si>
    <t>Connolly, Randy</t>
  </si>
  <si>
    <t>Connolly, Thomas</t>
  </si>
  <si>
    <t>Connolly, Thomas M</t>
  </si>
  <si>
    <t xml:space="preserve">Connolly,Thomas </t>
  </si>
  <si>
    <t>Connor, J. D.</t>
  </si>
  <si>
    <t xml:space="preserve">Connor, Paul R </t>
  </si>
  <si>
    <t>Connor, Sonai O</t>
  </si>
  <si>
    <t>Conrad Susan</t>
  </si>
  <si>
    <t>Conrad'S, Joseph</t>
  </si>
  <si>
    <t>Conrad, Joseph</t>
  </si>
  <si>
    <t>Conrow, Kenneth</t>
  </si>
  <si>
    <t>Considine, Douglas M</t>
  </si>
  <si>
    <t>Consortium Elearning Network</t>
  </si>
  <si>
    <t>Construction Technologies Mumbai</t>
  </si>
  <si>
    <t>Consumer Unity &amp; Trust Society</t>
  </si>
  <si>
    <t>Conte, Samuel D.</t>
  </si>
  <si>
    <t>Conte, Samuel Daniel,</t>
  </si>
  <si>
    <t>Conte,Samuel D.</t>
  </si>
  <si>
    <t>Converse, Patricia,</t>
  </si>
  <si>
    <t>Converse, Tim Park, Joyce</t>
  </si>
  <si>
    <t>Conway,Drew</t>
  </si>
  <si>
    <t>Conway-Kieron</t>
  </si>
  <si>
    <t>Cooh, Peter</t>
  </si>
  <si>
    <t>Cook Neville G.W.</t>
  </si>
  <si>
    <t>Cook, N.J.</t>
  </si>
  <si>
    <t>Cook, Robert .D</t>
  </si>
  <si>
    <t>Cook, Robert D.</t>
  </si>
  <si>
    <t>Coolen, John</t>
  </si>
  <si>
    <t>Coolin, Robert E.</t>
  </si>
  <si>
    <t>Coomaraswamy, Ananda K.</t>
  </si>
  <si>
    <t>Coombs, Catherine Fegan, Sophia Chung</t>
  </si>
  <si>
    <t>Cooper, Donald R</t>
  </si>
  <si>
    <t>Cooper, Donald R.</t>
  </si>
  <si>
    <t>Cooper, Geoffrey M</t>
  </si>
  <si>
    <t>Cooper, Ilay</t>
  </si>
  <si>
    <t>Cooper, Ilay.</t>
  </si>
  <si>
    <t>Cooper, Jackie</t>
  </si>
  <si>
    <t>Cooper, Mullish</t>
  </si>
  <si>
    <t>Cooper, Mullish Cooper</t>
  </si>
  <si>
    <t xml:space="preserve">Cooper, Terence H </t>
  </si>
  <si>
    <t>Cooper, William D</t>
  </si>
  <si>
    <t>Cooper, William D.</t>
  </si>
  <si>
    <t>Cooper,George R.</t>
  </si>
  <si>
    <t>Cooper. Deborah. L</t>
  </si>
  <si>
    <t>Cooper. Mullish</t>
  </si>
  <si>
    <t>Coordinates</t>
  </si>
  <si>
    <t>Coordinates Magazine</t>
  </si>
  <si>
    <t>Cope. Robert</t>
  </si>
  <si>
    <t>Copi, Irving M</t>
  </si>
  <si>
    <t>Copi, Irving M.</t>
  </si>
  <si>
    <t>Copi. Lrving. M</t>
  </si>
  <si>
    <t>Copper, William D.</t>
  </si>
  <si>
    <t>Copplestone, Trewin</t>
  </si>
  <si>
    <t>Copson, Alan</t>
  </si>
  <si>
    <t>Copus, G. D.</t>
  </si>
  <si>
    <t>Corbett, Edward P. J. Myers, Nancy.</t>
  </si>
  <si>
    <t>Corbett,Patrick</t>
  </si>
  <si>
    <t>Corbin, Charles B.</t>
  </si>
  <si>
    <t>Corbman, P. Bernard</t>
  </si>
  <si>
    <t>Corbusie, Le</t>
  </si>
  <si>
    <t>Corbusier Le</t>
  </si>
  <si>
    <t>Corbusier, Le</t>
  </si>
  <si>
    <t>Cordone, Rachel</t>
  </si>
  <si>
    <t>Corman, Thomas H</t>
  </si>
  <si>
    <t>Cormen, Thomas H</t>
  </si>
  <si>
    <t>Cormen, Thomas H.</t>
  </si>
  <si>
    <t>Cormen,Thomas H.</t>
  </si>
  <si>
    <t>Cornell, Gary</t>
  </si>
  <si>
    <t>Cornell, Paul</t>
  </si>
  <si>
    <t>Cornwell, David A.</t>
  </si>
  <si>
    <t>Cornwell, T. Bettina</t>
  </si>
  <si>
    <t>Coronel, Carlos</t>
  </si>
  <si>
    <t>Correa, Charles</t>
  </si>
  <si>
    <t>Corréard, Marie-Hélène</t>
  </si>
  <si>
    <t>Cory, B.J</t>
  </si>
  <si>
    <t>Cory, Steve</t>
  </si>
  <si>
    <t>Coser, Lewis</t>
  </si>
  <si>
    <t>Costa Duran, Sergi</t>
  </si>
  <si>
    <t>Costello, Daniel J.</t>
  </si>
  <si>
    <t>Costley, Dan L</t>
  </si>
  <si>
    <t>Cotterell, Arthur</t>
  </si>
  <si>
    <t>Cotterell, Mike</t>
  </si>
  <si>
    <t>Cotterell, Mike Mall, Rajib</t>
  </si>
  <si>
    <t>Cotterill, Rodney</t>
  </si>
  <si>
    <t>Cotton, F. Albert</t>
  </si>
  <si>
    <t>Cotton, H</t>
  </si>
  <si>
    <t>Cotton,F. Albert</t>
  </si>
  <si>
    <t>Couch, Leon W.</t>
  </si>
  <si>
    <t>Couch,Leon W.</t>
  </si>
  <si>
    <t>Coughanowr, Donald R.</t>
  </si>
  <si>
    <t>Coughlan, Anne T.</t>
  </si>
  <si>
    <t>Coughlin, Robert F.</t>
  </si>
  <si>
    <t>Coulouris, George</t>
  </si>
  <si>
    <t>Coulson, J.M.</t>
  </si>
  <si>
    <t>Coulter, Mary</t>
  </si>
  <si>
    <t>Council Of Architechture</t>
  </si>
  <si>
    <t>Council Of Architecture</t>
  </si>
  <si>
    <t>Courtney, Thomas H.</t>
  </si>
  <si>
    <t>Courville, Aaron</t>
  </si>
  <si>
    <t>Cousins, John</t>
  </si>
  <si>
    <t>Covey</t>
  </si>
  <si>
    <t xml:space="preserve">Covey Stephen R </t>
  </si>
  <si>
    <t>Covey, Sean</t>
  </si>
  <si>
    <t>Covey, Sean.</t>
  </si>
  <si>
    <t>Covey, Stephen R</t>
  </si>
  <si>
    <t>Covey, Stephen R (स्टीफन आर कवी )</t>
  </si>
  <si>
    <t>Covey, Stephen R.</t>
  </si>
  <si>
    <t>Covey,Stephen R.</t>
  </si>
  <si>
    <t>Covey. Stephen .R</t>
  </si>
  <si>
    <t>Cowan T.</t>
  </si>
  <si>
    <t>Cowan,Henry J.</t>
  </si>
  <si>
    <t>Coward, Danny</t>
  </si>
  <si>
    <t>Cowell, Frank A</t>
  </si>
  <si>
    <t>Cowell, Frank A.</t>
  </si>
  <si>
    <t>Cowie, A.P</t>
  </si>
  <si>
    <t>Cowie, Leonard W.</t>
  </si>
  <si>
    <t>Cowling, Alan</t>
  </si>
  <si>
    <t>Cox, Jayce</t>
  </si>
  <si>
    <t>Cox, Jeff</t>
  </si>
  <si>
    <t>Cox, Jeff,</t>
  </si>
  <si>
    <t>Cox, Joyce</t>
  </si>
  <si>
    <t>Cox, Kevin</t>
  </si>
  <si>
    <t>Coyle, Martin</t>
  </si>
  <si>
    <t>Cpsia</t>
  </si>
  <si>
    <t>Cpsia Pub.</t>
  </si>
  <si>
    <t>Crafti, Stephen</t>
  </si>
  <si>
    <t>Craig, Alan B</t>
  </si>
  <si>
    <t>Craig, Jeanne Anne</t>
  </si>
  <si>
    <t>Craig, John J</t>
  </si>
  <si>
    <t>Craig, John J.</t>
  </si>
  <si>
    <t>Craigs, Elizabeth</t>
  </si>
  <si>
    <t>Cramer, Johannes</t>
  </si>
  <si>
    <t>Cramer, Ronald Damgard, Ivan Crescenzo, Giovanni Di Pointcheval, David Takagi, Tsuyoshi</t>
  </si>
  <si>
    <t>Crandall, Stephen H</t>
  </si>
  <si>
    <t>Crandall, Stephen H.</t>
  </si>
  <si>
    <t>Crane, F. A. A.</t>
  </si>
  <si>
    <t>Crane, Walter</t>
  </si>
  <si>
    <t>Crane,Andrew</t>
  </si>
  <si>
    <t>Crankshaw, Ned</t>
  </si>
  <si>
    <t>Crankshaw,Ned</t>
  </si>
  <si>
    <t>Crasemann, Bernd</t>
  </si>
  <si>
    <t>Crasta, Richard</t>
  </si>
  <si>
    <t>Craven, B.D.</t>
  </si>
  <si>
    <t>Cravens, David W</t>
  </si>
  <si>
    <t>Crawford, Connie Amaden</t>
  </si>
  <si>
    <t>Crawford, M. E. Weigand, Bernhard</t>
  </si>
  <si>
    <t>Crawford, Sharon</t>
  </si>
  <si>
    <t>Creative Pub.</t>
  </si>
  <si>
    <t>Crewe Jonathan</t>
  </si>
  <si>
    <t>Crewe, Louise</t>
  </si>
  <si>
    <t>Crichlow, Joel M</t>
  </si>
  <si>
    <t>Crichlow, Joel M.</t>
  </si>
  <si>
    <t>Crichton, Michael</t>
  </si>
  <si>
    <t>Crichton, Michael,</t>
  </si>
  <si>
    <t>Crickshuk, Dan</t>
  </si>
  <si>
    <t>Crill</t>
  </si>
  <si>
    <t>Cristi</t>
  </si>
  <si>
    <t>Cristi, Roberto</t>
  </si>
  <si>
    <t>Cristol, Steven M</t>
  </si>
  <si>
    <t>Critchfield, Howard J</t>
  </si>
  <si>
    <t>Critchlow, Keith</t>
  </si>
  <si>
    <t>Crites, Mitchell</t>
  </si>
  <si>
    <t>Croce, Erica</t>
  </si>
  <si>
    <t>Croft, Anthony</t>
  </si>
  <si>
    <t>Croft, Cathering</t>
  </si>
  <si>
    <t>Croll, Alistair</t>
  </si>
  <si>
    <t>Cromwell, Leslie</t>
  </si>
  <si>
    <t>Cron, William L</t>
  </si>
  <si>
    <t>Cron, William L.</t>
  </si>
  <si>
    <t>Cron, William. L.</t>
  </si>
  <si>
    <t>Crosbie, Michael J</t>
  </si>
  <si>
    <t>Crosbie, Michael J.</t>
  </si>
  <si>
    <t>Crosbie, Michael J.;</t>
  </si>
  <si>
    <t>Crouse, William H</t>
  </si>
  <si>
    <t>Crouse, William H.</t>
  </si>
  <si>
    <t>Crouse. William. H</t>
  </si>
  <si>
    <t>Crowder, Richard</t>
  </si>
  <si>
    <t>Crowley, Charles</t>
  </si>
  <si>
    <t>Crowther, David</t>
  </si>
  <si>
    <t>Crowther, Jonathan</t>
  </si>
  <si>
    <t>Crumlish, Christian</t>
  </si>
  <si>
    <t>Crumlish,C</t>
  </si>
  <si>
    <t>Cruttenden, Alan.</t>
  </si>
  <si>
    <t>Crystal, David</t>
  </si>
  <si>
    <t>Csir</t>
  </si>
  <si>
    <t>CSIR Neri</t>
  </si>
  <si>
    <t>CSIR Nisc</t>
  </si>
  <si>
    <t>Csir-National Institute Of Science Communication And Information Resources</t>
  </si>
  <si>
    <t>CSIR-NISCPR</t>
  </si>
  <si>
    <t>Csr</t>
  </si>
  <si>
    <t xml:space="preserve">Cuddon, J.A </t>
  </si>
  <si>
    <t>Cuff, Dana</t>
  </si>
  <si>
    <t>Cui, Henry</t>
  </si>
  <si>
    <t>Cuito, Aurora</t>
  </si>
  <si>
    <t>Cullen, Paul</t>
  </si>
  <si>
    <t>Culp, Archie W., Jr.</t>
  </si>
  <si>
    <t>Cundiff, E.D.</t>
  </si>
  <si>
    <t>Cundiff, Edward. W.</t>
  </si>
  <si>
    <t>Cunnincham, D.R.</t>
  </si>
  <si>
    <t>Cunningham, William P.</t>
  </si>
  <si>
    <t>Cunningham,W.P.</t>
  </si>
  <si>
    <t>Cuolouris, George</t>
  </si>
  <si>
    <t>Cuomo, Jerry Gaur, Nitin</t>
  </si>
  <si>
    <t>Curl, James Stevens</t>
  </si>
  <si>
    <t>Current Science Association</t>
  </si>
  <si>
    <t>Currie, J.H</t>
  </si>
  <si>
    <t>Currim, Mumtaz</t>
  </si>
  <si>
    <t>Curry, Tim | Jiobu, Robert | Schwirian, Kent</t>
  </si>
  <si>
    <t>Curtin , Dennis P.</t>
  </si>
  <si>
    <t>Curtin. Dennis .P</t>
  </si>
  <si>
    <t>Curtis</t>
  </si>
  <si>
    <t>Curtis Johnson</t>
  </si>
  <si>
    <t>Curtis, Bryan,</t>
  </si>
  <si>
    <t>Curtis, Eleanor</t>
  </si>
  <si>
    <t>Curtis, Michael</t>
  </si>
  <si>
    <t>Curtis, William J. R.</t>
  </si>
  <si>
    <t>Curtis, William J.R.</t>
  </si>
  <si>
    <t>Curtis,William J.R.</t>
  </si>
  <si>
    <t>Cushaman, Pauline K.</t>
  </si>
  <si>
    <t>Cussler, Clive | Morrison, Boyd</t>
  </si>
  <si>
    <t>Cussler, Clive.</t>
  </si>
  <si>
    <t>Cutler, Ann | Mcshane, Rudolph</t>
  </si>
  <si>
    <t>Cutlip, Rob</t>
  </si>
  <si>
    <t>Cutsem, Anne Van</t>
  </si>
  <si>
    <t>Cutter, Susan L.</t>
  </si>
  <si>
    <t>Cutts, Martin</t>
  </si>
  <si>
    <t>Cyganski, David</t>
  </si>
  <si>
    <t>Czerwinski, Michael</t>
  </si>
  <si>
    <t>D L Suthar</t>
  </si>
  <si>
    <t>D L Suthar,Others</t>
  </si>
  <si>
    <t>D M Dhamdhere</t>
  </si>
  <si>
    <t>D M Mehta,Yogesh Sharma,Harish Nagar</t>
  </si>
  <si>
    <t>D N Vyas</t>
  </si>
  <si>
    <t>D P Kothari,J.S.Dhillon</t>
  </si>
  <si>
    <t>D P Sharma,Vikas Thada</t>
  </si>
  <si>
    <t>D Samanta</t>
  </si>
  <si>
    <t>D'amelio, Joseph</t>
  </si>
  <si>
    <t>D'Souza</t>
  </si>
  <si>
    <t>D, Johnson. M.</t>
  </si>
  <si>
    <t>D. Drainkov,H. Hellendoorn,M. Reinfrank</t>
  </si>
  <si>
    <t>D. E. , Komendant</t>
  </si>
  <si>
    <t>D. Mehra</t>
  </si>
  <si>
    <t>D. N. Dhanagre</t>
  </si>
  <si>
    <t>D. Patranabis</t>
  </si>
  <si>
    <t>D. Roy Choudhury</t>
  </si>
  <si>
    <t>D. Roy Choudhury,Shail B. Jain</t>
  </si>
  <si>
    <t>D.C.Agarwal</t>
  </si>
  <si>
    <t>D.C.Gokhroo,Others</t>
  </si>
  <si>
    <t>D.C.Gokhroo,P.K.Mehta,V.C.Jain</t>
  </si>
  <si>
    <t>D.C.Gokhroo,S.R.Saini,S.L.Bhargava</t>
  </si>
  <si>
    <t>D.C.Gokhroo,S.R.Saini,S.M.Agarwal</t>
  </si>
  <si>
    <t>D.D. KOSAMBI</t>
  </si>
  <si>
    <t>D.H. Lawrence</t>
  </si>
  <si>
    <t>D.H. Spencer,H.C. Pant</t>
  </si>
  <si>
    <t>D.J. Enright,Ernst De Chickera</t>
  </si>
  <si>
    <t>D.K. Publisher</t>
  </si>
  <si>
    <t>D.K.Aggrwal</t>
  </si>
  <si>
    <t>D.K.Singh</t>
  </si>
  <si>
    <t>D.L Suthar,</t>
  </si>
  <si>
    <t>D.L.Suthar,Devendra Singh,Amit Srivastava</t>
  </si>
  <si>
    <t>D.M. Dhamdhere</t>
  </si>
  <si>
    <t>D.N Vyas</t>
  </si>
  <si>
    <t>D.N. Jha</t>
  </si>
  <si>
    <t>D.P. Kothari,A.K.Mahalanabis,S.I.Abson</t>
  </si>
  <si>
    <t>D.P. Nagpal</t>
  </si>
  <si>
    <t>Daab</t>
  </si>
  <si>
    <t>Daaliwal. R.S</t>
  </si>
  <si>
    <t>Dabas, Partibha</t>
  </si>
  <si>
    <t>Dac</t>
  </si>
  <si>
    <t>Dadarwal, Shailee</t>
  </si>
  <si>
    <t>Dadarwal,Shailee</t>
  </si>
  <si>
    <t>Dadheech, Palak</t>
  </si>
  <si>
    <t>Dadhich, Apoorv</t>
  </si>
  <si>
    <t>Dadhich, Nishant Kumar</t>
  </si>
  <si>
    <t>Dadhich, Pradeep</t>
  </si>
  <si>
    <t>Dadhich, Shubham</t>
  </si>
  <si>
    <t>Daditch Naresh</t>
  </si>
  <si>
    <t>Daft, Richard L.</t>
  </si>
  <si>
    <t>Daga, Sheela</t>
  </si>
  <si>
    <t>Daga, Yash</t>
  </si>
  <si>
    <t>Daga, Yasha</t>
  </si>
  <si>
    <t>Dagar, Pragati</t>
  </si>
  <si>
    <t>Dagar, Uma</t>
  </si>
  <si>
    <t>Dagar, Usha</t>
  </si>
  <si>
    <t>Dagostino, Frank R.</t>
  </si>
  <si>
    <t>Dagur, Pragati</t>
  </si>
  <si>
    <t>Dahama, O.P.</t>
  </si>
  <si>
    <t>Dahiya Ankur</t>
  </si>
  <si>
    <t>Dahiya, Ashish</t>
  </si>
  <si>
    <t>Dahiya, Gobind Singh</t>
  </si>
  <si>
    <t>Dahiya, Surbhi</t>
  </si>
  <si>
    <t>Dahl, Jean,</t>
  </si>
  <si>
    <t>Dahl, Norman C.</t>
  </si>
  <si>
    <t>Dahl, Norman C. Lardner, Thomas J. Sivakumar, M. S.</t>
  </si>
  <si>
    <t>Dahl, Roald</t>
  </si>
  <si>
    <t>Dahl, Robert A | Stinebrickner, Bruce</t>
  </si>
  <si>
    <t>Dahl,Torben</t>
  </si>
  <si>
    <t>Dahleh, Marie Dillon</t>
  </si>
  <si>
    <t>Dahlström, Anna</t>
  </si>
  <si>
    <t>Dainik Bhaskar</t>
  </si>
  <si>
    <t>Daka, Bedanta Kumar</t>
  </si>
  <si>
    <t>Dakalia, Rohit</t>
  </si>
  <si>
    <t>Dake, Anita</t>
  </si>
  <si>
    <t>Dal Co, Francesco,</t>
  </si>
  <si>
    <t>Dalal Ketki B.</t>
  </si>
  <si>
    <t>Dalal'S, Tarla</t>
  </si>
  <si>
    <t>Dalal, A.S. Compiled</t>
  </si>
  <si>
    <t>Dalal, Ketki B</t>
  </si>
  <si>
    <t>Dalal, Roshen</t>
  </si>
  <si>
    <t>Dalal, Samish</t>
  </si>
  <si>
    <t>Dalal, Upena</t>
  </si>
  <si>
    <t>Dalani, Latasha</t>
  </si>
  <si>
    <t>Dalchand</t>
  </si>
  <si>
    <t>Dale Carenegie</t>
  </si>
  <si>
    <t>Dale Nell</t>
  </si>
  <si>
    <t>Dale, Kyran</t>
  </si>
  <si>
    <t>Dale, Margaret</t>
  </si>
  <si>
    <t>Dale, Nell</t>
  </si>
  <si>
    <t>Dale, Virginia H.</t>
  </si>
  <si>
    <t>Dale. Nell</t>
  </si>
  <si>
    <t>Dalio, Ray</t>
  </si>
  <si>
    <t>Daljeet | Jain, P.C.</t>
  </si>
  <si>
    <t>Dallas, Donald</t>
  </si>
  <si>
    <t>Dallo, Eva</t>
  </si>
  <si>
    <t>Dally, James W.</t>
  </si>
  <si>
    <t>Dalmia, Yashodhara</t>
  </si>
  <si>
    <t>Dalrymple, William</t>
  </si>
  <si>
    <t>Dalton, William</t>
  </si>
  <si>
    <t>Dalton, William K</t>
  </si>
  <si>
    <t>Dalton, William K.</t>
  </si>
  <si>
    <t>Dalvisi, C.L</t>
  </si>
  <si>
    <t>Dalwani, Lalit Kumar</t>
  </si>
  <si>
    <t>Dam, Andries Van</t>
  </si>
  <si>
    <t>Dam, Andries Van Feiner, Steven K. Huges, John F.</t>
  </si>
  <si>
    <t>Dam, Andries Van Feiner, Steven K. Hughes, John F.</t>
  </si>
  <si>
    <t>Dam, Andries Van Feiner, Steven K. John, F. Hughes</t>
  </si>
  <si>
    <t>Damelio, Joseph | Hohauser, Sanford</t>
  </si>
  <si>
    <t>Damodaram, A Rao, M . Sreenivasa</t>
  </si>
  <si>
    <t>Damodaran, Aswath</t>
  </si>
  <si>
    <t>Damodaran, G.R.</t>
  </si>
  <si>
    <t>Damodaran, Srinivasan</t>
  </si>
  <si>
    <t>Damodaran, Suma</t>
  </si>
  <si>
    <t>Damodaran,A</t>
  </si>
  <si>
    <t>Damodarau, S</t>
  </si>
  <si>
    <t>Damon Galgut</t>
  </si>
  <si>
    <t>Damrong Pinkoon</t>
  </si>
  <si>
    <t>Dan W. Patterson</t>
  </si>
  <si>
    <t>Dana, Edward Salisbury | Ford, William E</t>
  </si>
  <si>
    <t>Dancyger, Ken</t>
  </si>
  <si>
    <t>Dandotiya, Monika</t>
  </si>
  <si>
    <t>Dandwate, Vagmita</t>
  </si>
  <si>
    <t>Danesh,Arman</t>
  </si>
  <si>
    <t>Dang, Tanu</t>
  </si>
  <si>
    <t>Dangayach, G S</t>
  </si>
  <si>
    <t>Dangayach, G. S.</t>
  </si>
  <si>
    <t>Dangayach, G. S. Sharma, Ashish Dutt</t>
  </si>
  <si>
    <t>Dangayach, G.S.</t>
  </si>
  <si>
    <t>Dangayaeh, G.S</t>
  </si>
  <si>
    <t>Dangi, Mohit</t>
  </si>
  <si>
    <t>Dangi, Raisi</t>
  </si>
  <si>
    <t>Dangi, Shiva Kumar</t>
  </si>
  <si>
    <t>Dangi, Vipin</t>
  </si>
  <si>
    <t>Daniel Gloeman</t>
  </si>
  <si>
    <t>Daniel Goleman</t>
  </si>
  <si>
    <t>Daniel Isaac M.</t>
  </si>
  <si>
    <t>Daniel Minoli</t>
  </si>
  <si>
    <t>Daniel Silva, Penelope Williamson, Philippa Gregory , Philip Kerr</t>
  </si>
  <si>
    <t>Daniel, I.M.</t>
  </si>
  <si>
    <t>Daniel, Roberta</t>
  </si>
  <si>
    <t>Danielewski, Mark Z.</t>
  </si>
  <si>
    <t>Danielle Steel</t>
  </si>
  <si>
    <t>Daniels, Ryn</t>
  </si>
  <si>
    <t>Daniels,Jhon D.</t>
  </si>
  <si>
    <t>Danill A. Fledman</t>
  </si>
  <si>
    <t>Dara ,S.S</t>
  </si>
  <si>
    <t>Dara, S S</t>
  </si>
  <si>
    <t>Dara, S. S.</t>
  </si>
  <si>
    <t>Dara, S.S</t>
  </si>
  <si>
    <t>Dara, S.S.</t>
  </si>
  <si>
    <t>Darcey, Lauren</t>
  </si>
  <si>
    <t>Darcey, Lauren Conder, Shane</t>
  </si>
  <si>
    <t>Dargan, C.R</t>
  </si>
  <si>
    <t>Daria Price Bowman</t>
  </si>
  <si>
    <t>Dariush Derakhshani</t>
  </si>
  <si>
    <t>Darlington, Keith</t>
  </si>
  <si>
    <t>Darnell, Rick</t>
  </si>
  <si>
    <t>Darryl S. Doane,Rose D.Sloat</t>
  </si>
  <si>
    <t>Darwin, Charles</t>
  </si>
  <si>
    <t>Darwin, David</t>
  </si>
  <si>
    <t>Daryanani, Gobind</t>
  </si>
  <si>
    <t>DAS  ANKITA</t>
  </si>
  <si>
    <t>Das Apurba</t>
  </si>
  <si>
    <t>Das Braja M</t>
  </si>
  <si>
    <t>DAS GOPAL GAUR</t>
  </si>
  <si>
    <t>DAS KUMAR AMIT</t>
  </si>
  <si>
    <t>Das S.C</t>
  </si>
  <si>
    <t>Das, Akhil Kumar</t>
  </si>
  <si>
    <t>Das, Aloke</t>
  </si>
  <si>
    <t>Das, Animesh</t>
  </si>
  <si>
    <t>Das, Annapurna</t>
  </si>
  <si>
    <t>Das, Apurba</t>
  </si>
  <si>
    <t>Das, Apurba : Alagirusamy, R</t>
  </si>
  <si>
    <t>Das, Apurba,</t>
  </si>
  <si>
    <t>Das, Archana</t>
  </si>
  <si>
    <t>Das, Asok Kumar</t>
  </si>
  <si>
    <t>Das, Asok Kumar,</t>
  </si>
  <si>
    <t>Das, B. K</t>
  </si>
  <si>
    <t>Das, Bikram K</t>
  </si>
  <si>
    <t>Das, Biswajeet</t>
  </si>
  <si>
    <t>Das, Biswajit</t>
  </si>
  <si>
    <t>Das, Braja M</t>
  </si>
  <si>
    <t>Das, Braja M.</t>
  </si>
  <si>
    <t>Das, Debaprasad</t>
  </si>
  <si>
    <t>Das, Dharitri</t>
  </si>
  <si>
    <t>Das, Dipayan</t>
  </si>
  <si>
    <t>Das, Gaur Gopal</t>
  </si>
  <si>
    <t>Das, Ghanshyam</t>
  </si>
  <si>
    <t>Das, Ghanshyam,</t>
  </si>
  <si>
    <t>Das, Gurcharan</t>
  </si>
  <si>
    <t>Das, Gurcharan.</t>
  </si>
  <si>
    <t>Das, J</t>
  </si>
  <si>
    <t>Das, J.</t>
  </si>
  <si>
    <t>Das, Kamala</t>
  </si>
  <si>
    <t>Das, M. K.</t>
  </si>
  <si>
    <t>Das, Madan Mohan</t>
  </si>
  <si>
    <t>Das, Mimi</t>
  </si>
  <si>
    <t>Das, Naveen</t>
  </si>
  <si>
    <t>Das, P. K</t>
  </si>
  <si>
    <t>Das, P.K</t>
  </si>
  <si>
    <t>Das, Parth Chakroborty Animesh</t>
  </si>
  <si>
    <t>Das, Priyanka</t>
  </si>
  <si>
    <t>Das, Pulak</t>
  </si>
  <si>
    <t>Das, R.K.</t>
  </si>
  <si>
    <t>Das, Rashmi Kanta</t>
  </si>
  <si>
    <t>Das, S. C</t>
  </si>
  <si>
    <t>Das, S.C.</t>
  </si>
  <si>
    <t>Das, Shreenivas Aachary ( दास, श्रीनिवास आचार्य )</t>
  </si>
  <si>
    <t>Das, Sisir</t>
  </si>
  <si>
    <t>Das, Sisir K</t>
  </si>
  <si>
    <t>Das, Sisir K.</t>
  </si>
  <si>
    <t>Das, Sitanshu</t>
  </si>
  <si>
    <t>Das, Subhashis,</t>
  </si>
  <si>
    <t>Das, Subrata</t>
  </si>
  <si>
    <t>Das, Sukla</t>
  </si>
  <si>
    <t>Das, Sumitabha</t>
  </si>
  <si>
    <t>Das, Sushrut</t>
  </si>
  <si>
    <t>Das,Annapurna</t>
  </si>
  <si>
    <t>Das,Braja M.</t>
  </si>
  <si>
    <t>Das,J</t>
  </si>
  <si>
    <t>Das,N.C.</t>
  </si>
  <si>
    <t>Dasa, Adiraja</t>
  </si>
  <si>
    <t>Dasa, Yaduraja</t>
  </si>
  <si>
    <t>Dasa. Yaduraja</t>
  </si>
  <si>
    <t>Dasbit, Sipra</t>
  </si>
  <si>
    <t>Dasgupta, D.P.</t>
  </si>
  <si>
    <t>Dasgupta, Indrajit</t>
  </si>
  <si>
    <t>Dasgupta, Nandini</t>
  </si>
  <si>
    <t>Dasgupta, Rita Sinha</t>
  </si>
  <si>
    <t>Dasgupta, Sanjoy</t>
  </si>
  <si>
    <t>Dasgupta, Shahana</t>
  </si>
  <si>
    <t>Dasgupta, Shilbhadra Shinde, Subhash</t>
  </si>
  <si>
    <t>Dasgupta, Subrata</t>
  </si>
  <si>
    <t>Dash, Saroj K.</t>
  </si>
  <si>
    <t>Dash, Satabhusan</t>
  </si>
  <si>
    <t>Dashora, Prabha</t>
  </si>
  <si>
    <t>Dass H. K.</t>
  </si>
  <si>
    <t>Dass H.K,</t>
  </si>
  <si>
    <t>Dass H.K.</t>
  </si>
  <si>
    <t>Dass, Amit Kumar</t>
  </si>
  <si>
    <t>Dass, H. K.</t>
  </si>
  <si>
    <t>Dass, H.K</t>
  </si>
  <si>
    <t>Dass, H.K.</t>
  </si>
  <si>
    <t>Dass, Rajanish</t>
  </si>
  <si>
    <t>Dass, Ram</t>
  </si>
  <si>
    <t>Dass. H.K.</t>
  </si>
  <si>
    <t>Dastidar, D Ghosh</t>
  </si>
  <si>
    <t>Dastidar, Debabrata Ghosh Chattopadhyay, Matangini</t>
  </si>
  <si>
    <t>Dastidar. D. Ghosh</t>
  </si>
  <si>
    <t>Dastidar. Ghosh.D</t>
  </si>
  <si>
    <t>DASTJERDI AMIR VAHID</t>
  </si>
  <si>
    <t>Dastoor, Arshad</t>
  </si>
  <si>
    <t>Daswani, C.J</t>
  </si>
  <si>
    <t>Daswatte,Channa</t>
  </si>
  <si>
    <t>Date C.J.</t>
  </si>
  <si>
    <t>Date, Anil W.</t>
  </si>
  <si>
    <t>Date, C. J</t>
  </si>
  <si>
    <t>Date, C. J.</t>
  </si>
  <si>
    <t>Date, C.J</t>
  </si>
  <si>
    <t>Datey, B.S.</t>
  </si>
  <si>
    <t>Datey, V. S.</t>
  </si>
  <si>
    <t>Datey, V.S.</t>
  </si>
  <si>
    <t>Datey,V.S.</t>
  </si>
  <si>
    <t>Datt, Gaurav</t>
  </si>
  <si>
    <t>Datt, Ruddar</t>
  </si>
  <si>
    <t>Datt. Ruddar</t>
  </si>
  <si>
    <t>Datta Manoj</t>
  </si>
  <si>
    <t>Datta, A.K</t>
  </si>
  <si>
    <t>Datta, A.K.</t>
  </si>
  <si>
    <t>Datta, Anirudh</t>
  </si>
  <si>
    <t>Datta, Anirudh K</t>
  </si>
  <si>
    <t>Datta, Bibhutibhushan</t>
  </si>
  <si>
    <t>Datta, Durjoy</t>
  </si>
  <si>
    <t>Datta, Durjoy | Ahuja, Maanvi</t>
  </si>
  <si>
    <t>Datta, Durjoy.</t>
  </si>
  <si>
    <t>Datta, Ella</t>
  </si>
  <si>
    <t>Datta, Krishna</t>
  </si>
  <si>
    <t>Datta, Lipika</t>
  </si>
  <si>
    <t>Datta, M.N</t>
  </si>
  <si>
    <t>Datta, Manoj</t>
  </si>
  <si>
    <t>Datta, N.K</t>
  </si>
  <si>
    <t>Datta, P.S</t>
  </si>
  <si>
    <t>Datta, R. N.</t>
  </si>
  <si>
    <t>Datta, Somnath</t>
  </si>
  <si>
    <t>Datta, Sriparna</t>
  </si>
  <si>
    <t>Datta, Subhajit</t>
  </si>
  <si>
    <t>Datta, Ushri</t>
  </si>
  <si>
    <t>Dattani, Mahesh</t>
  </si>
  <si>
    <t>Davar, R.S</t>
  </si>
  <si>
    <t>Davar, Rustom S.</t>
  </si>
  <si>
    <t>Dave, Asha A</t>
  </si>
  <si>
    <t>Dave, B.L</t>
  </si>
  <si>
    <t>Dave, Hemang</t>
  </si>
  <si>
    <t>Dave, Himanshu B.</t>
  </si>
  <si>
    <t>Dave, Himanshu Balchandra</t>
  </si>
  <si>
    <t>Dave, Himanshu Bhalchandra</t>
  </si>
  <si>
    <t>Dave, Mayank</t>
  </si>
  <si>
    <t>Dave, Parag H.</t>
  </si>
  <si>
    <t>Dave, Parag Himanshu</t>
  </si>
  <si>
    <t>Dave,B.L.</t>
  </si>
  <si>
    <t>Davey, Peter</t>
  </si>
  <si>
    <t>David Abram</t>
  </si>
  <si>
    <t>David Anderson</t>
  </si>
  <si>
    <t>DAVID E SIMON</t>
  </si>
  <si>
    <t>David Edmonds</t>
  </si>
  <si>
    <t>David F. Rogers</t>
  </si>
  <si>
    <t>David Fernandiz</t>
  </si>
  <si>
    <t>David Freeling,Vince Kotchian</t>
  </si>
  <si>
    <t>David Green</t>
  </si>
  <si>
    <t>David Green,S.C. Sharma</t>
  </si>
  <si>
    <t>David Gustafson</t>
  </si>
  <si>
    <t>David Halliday,Robert Resnick,Jearl Walker</t>
  </si>
  <si>
    <t>David J. Schwartz</t>
  </si>
  <si>
    <t>David K. Irving</t>
  </si>
  <si>
    <t>David Leigh,Luke Harding</t>
  </si>
  <si>
    <t>David M. Kroenke</t>
  </si>
  <si>
    <t>David Mendell</t>
  </si>
  <si>
    <t>David Robbins</t>
  </si>
  <si>
    <t>David W. Ball</t>
  </si>
  <si>
    <t>David, Colin</t>
  </si>
  <si>
    <t>David, Fernández García</t>
  </si>
  <si>
    <t>David, Fred R.</t>
  </si>
  <si>
    <t>David, J</t>
  </si>
  <si>
    <t>David, Miriam E.</t>
  </si>
  <si>
    <t>Davidoff, Sherri</t>
  </si>
  <si>
    <t>Davidson, G.W</t>
  </si>
  <si>
    <t>Davidson, Jeff</t>
  </si>
  <si>
    <t>Davidson, Myra</t>
  </si>
  <si>
    <t>Davidson-Pilon, Cameron</t>
  </si>
  <si>
    <t>Davie, Bruce S</t>
  </si>
  <si>
    <t>Davie, Bruce S.</t>
  </si>
  <si>
    <t>Davies Philip</t>
  </si>
  <si>
    <t>Davies, A Morley</t>
  </si>
  <si>
    <t>Davies, A. C.</t>
  </si>
  <si>
    <t>Davies, Christine</t>
  </si>
  <si>
    <t>Davies, J. H. (John H.)</t>
  </si>
  <si>
    <t>Davies, John H</t>
  </si>
  <si>
    <t>Davies, John H.</t>
  </si>
  <si>
    <t>Davies, Nikolas</t>
  </si>
  <si>
    <t>Davies, V. J.</t>
  </si>
  <si>
    <t>Davis Alsion</t>
  </si>
  <si>
    <t>Davis Chapman,Olson</t>
  </si>
  <si>
    <t>Davis Peggy Cooper</t>
  </si>
  <si>
    <t>Davis Widder</t>
  </si>
  <si>
    <t>Davis, Alison</t>
  </si>
  <si>
    <t>Davis, Alison | Shannon, Jane</t>
  </si>
  <si>
    <t>Davis, Angela Y.</t>
  </si>
  <si>
    <t>Davis, Bernad Tinnell, Richard W.</t>
  </si>
  <si>
    <t>Davis, Bernard</t>
  </si>
  <si>
    <t>Davis, Chris</t>
  </si>
  <si>
    <t>Davis, Don</t>
  </si>
  <si>
    <t>Davis, Gordan B.</t>
  </si>
  <si>
    <t>Davis, Gordon B</t>
  </si>
  <si>
    <t>Davis, Gordon B.</t>
  </si>
  <si>
    <t>Davis, Guy Hart</t>
  </si>
  <si>
    <t>Davis, James A.</t>
  </si>
  <si>
    <t>Davis, Jennifer</t>
  </si>
  <si>
    <t>Davis, John A.</t>
  </si>
  <si>
    <t>Davis, John H.</t>
  </si>
  <si>
    <t>Davis, Mackenzie L</t>
  </si>
  <si>
    <t>Davis, Mackenzie L.</t>
  </si>
  <si>
    <t>Davis, Paul</t>
  </si>
  <si>
    <t>Davis, William S.</t>
  </si>
  <si>
    <t>Davis. Guy Hart</t>
  </si>
  <si>
    <t>Davison, Robert Hargreaves, Martin</t>
  </si>
  <si>
    <t>Davy Cielen,Arno D.B.Meysman,Mohamed Ali</t>
  </si>
  <si>
    <t>Dawa Norbu</t>
  </si>
  <si>
    <t>Dawar, Parul</t>
  </si>
  <si>
    <t>Dawkins, Richard</t>
  </si>
  <si>
    <t>Dawn E. Holmes</t>
  </si>
  <si>
    <t>Dawra, Sudhir</t>
  </si>
  <si>
    <t>Dawson, Michael</t>
  </si>
  <si>
    <t>Day, Barclay Lewis</t>
  </si>
  <si>
    <t>Day, Christopher</t>
  </si>
  <si>
    <t>Day, Lewis F</t>
  </si>
  <si>
    <t>Day, Martha</t>
  </si>
  <si>
    <t>Day, R.A.</t>
  </si>
  <si>
    <t>Day,Christopher</t>
  </si>
  <si>
    <t>Dayal, Anuj</t>
  </si>
  <si>
    <t>Dayal, Ishwar</t>
  </si>
  <si>
    <t>Dayal, Vaishnavi</t>
  </si>
  <si>
    <t>Dayal,Anuj</t>
  </si>
  <si>
    <t>Dayal,Vaishnavi</t>
  </si>
  <si>
    <t>Dayalan, D.</t>
  </si>
  <si>
    <t>Dayalan, D.,</t>
  </si>
  <si>
    <t>Dayanand Sharma,Neera Verma</t>
  </si>
  <si>
    <t>Dayaratnam P.</t>
  </si>
  <si>
    <t>Dayaratnam, P</t>
  </si>
  <si>
    <t>Dayer, Sana</t>
  </si>
  <si>
    <t>Dayley, Brad</t>
  </si>
  <si>
    <t>Dayley, Brendan</t>
  </si>
  <si>
    <t>Dayley, Lisa Danae</t>
  </si>
  <si>
    <t>Dayma, Sandeep Kumar</t>
  </si>
  <si>
    <t>Ddemdu</t>
  </si>
  <si>
    <t>De Bono, Edward</t>
  </si>
  <si>
    <t>De Bono, Edward,</t>
  </si>
  <si>
    <t>De Boor, Carl</t>
  </si>
  <si>
    <t>De Botton, Alain</t>
  </si>
  <si>
    <t>De Chiara, Joseph</t>
  </si>
  <si>
    <t>De Guise, Preston</t>
  </si>
  <si>
    <t>De Jong, Kenneth A.</t>
  </si>
  <si>
    <t>De La Haye, Amy</t>
  </si>
  <si>
    <t xml:space="preserve">De Mayo, Paul </t>
  </si>
  <si>
    <t>De Vinck, Marc</t>
  </si>
  <si>
    <t>De, A K</t>
  </si>
  <si>
    <t>De, A. K.</t>
  </si>
  <si>
    <t>De, A.K</t>
  </si>
  <si>
    <t>De, A.K.</t>
  </si>
  <si>
    <t>De, Anuradha</t>
  </si>
  <si>
    <t>De, Barun Kumar</t>
  </si>
  <si>
    <t>De, Kalyan Kumar</t>
  </si>
  <si>
    <t>De, L.C.</t>
  </si>
  <si>
    <t>De, N.K</t>
  </si>
  <si>
    <t>De, Nisit K</t>
  </si>
  <si>
    <t>Dé, Shobha</t>
  </si>
  <si>
    <t>De, Sous La Direction</t>
  </si>
  <si>
    <t>Deambi, Suneel</t>
  </si>
  <si>
    <t>Dean, Corinna</t>
  </si>
  <si>
    <t>Dean, Neville</t>
  </si>
  <si>
    <t>Dean,Joel</t>
  </si>
  <si>
    <t>Deane, Joseph</t>
  </si>
  <si>
    <t>Deb, Debasis</t>
  </si>
  <si>
    <t>Deb, N. N.</t>
  </si>
  <si>
    <t>Deb, S</t>
  </si>
  <si>
    <t>Deb, S. R</t>
  </si>
  <si>
    <t>Deb, S.R</t>
  </si>
  <si>
    <t>Deb, Simontoni</t>
  </si>
  <si>
    <t>Deb, T.</t>
  </si>
  <si>
    <t>Deb, Tapomoy</t>
  </si>
  <si>
    <t>Debabrata Sarbadhikary</t>
  </si>
  <si>
    <t>Debashis De</t>
  </si>
  <si>
    <t>Debasish Jana</t>
  </si>
  <si>
    <t>Debasish,S.S.</t>
  </si>
  <si>
    <t>Debetta, Peter</t>
  </si>
  <si>
    <t>Debnath, Sudipta</t>
  </si>
  <si>
    <t>Deborah E. Bouchoux</t>
  </si>
  <si>
    <t>Debroy,Bibek</t>
  </si>
  <si>
    <t>Decarlo, Raymond</t>
  </si>
  <si>
    <t>Decarlo, Raymond A.</t>
  </si>
  <si>
    <t>Decarlo, Thomas</t>
  </si>
  <si>
    <t>Decarlo, Thomas E</t>
  </si>
  <si>
    <t>Decarlo, Thomas E.</t>
  </si>
  <si>
    <t>Decarlo, Thomas. E.</t>
  </si>
  <si>
    <t>Decenzo, David</t>
  </si>
  <si>
    <t>Decenzo, David A</t>
  </si>
  <si>
    <t>Decenzo, David A.</t>
  </si>
  <si>
    <t>Decker, Jules</t>
  </si>
  <si>
    <t>Decker, Julie</t>
  </si>
  <si>
    <t>Décor, Allure Home</t>
  </si>
  <si>
    <t>Deen Dayal</t>
  </si>
  <si>
    <t>Deep Mala Joshi,Umesh Sharma,Sonia Santwani</t>
  </si>
  <si>
    <t>Deep Narayan Pandey</t>
  </si>
  <si>
    <t>Deep. Kusum</t>
  </si>
  <si>
    <t>Deepa Jain</t>
  </si>
  <si>
    <t>Deepa, S. N.</t>
  </si>
  <si>
    <t>Deepa, S. R</t>
  </si>
  <si>
    <t>Deepa, S.N</t>
  </si>
  <si>
    <t>Deepa, S.N.</t>
  </si>
  <si>
    <t>Deepa, S.R.</t>
  </si>
  <si>
    <t>Deepak Gupta</t>
  </si>
  <si>
    <t>Deepak Moud</t>
  </si>
  <si>
    <t>Deepak, J. Sai</t>
  </si>
  <si>
    <t>Deepak, Moud</t>
  </si>
  <si>
    <t>Deepak, Singh</t>
  </si>
  <si>
    <t>Deepali Gupta</t>
  </si>
  <si>
    <t>Deepashree</t>
  </si>
  <si>
    <t>Deepika, M.G</t>
  </si>
  <si>
    <t>Deepti Kulshrestha</t>
  </si>
  <si>
    <t xml:space="preserve">Deepti, Shyam Sunder </t>
  </si>
  <si>
    <t>Deer, W.A. | Howie, R.A. | Zussman, J</t>
  </si>
  <si>
    <t>Defence Direct Education</t>
  </si>
  <si>
    <t>Defence Research And Development Organisation Ministry Of Defence New Delhi</t>
  </si>
  <si>
    <t>Defoe, Daniel</t>
  </si>
  <si>
    <t>Degarmo, E. Paul</t>
  </si>
  <si>
    <t>Degramo</t>
  </si>
  <si>
    <t>Degso Sima,Peter Kaesuk</t>
  </si>
  <si>
    <t>Dehejia, Vidya</t>
  </si>
  <si>
    <t>Dehon, Andre</t>
  </si>
  <si>
    <t>Deihl, Nancy</t>
  </si>
  <si>
    <t>Deisenroth, Marc Peter</t>
  </si>
  <si>
    <t>Deisenroth,Marc Peter</t>
  </si>
  <si>
    <t>Deital Paul,Harvey Deitel</t>
  </si>
  <si>
    <t>Deitel</t>
  </si>
  <si>
    <t>DEITEL HARVEY</t>
  </si>
  <si>
    <t>DEITEL PAUL</t>
  </si>
  <si>
    <t>Deitel, H.M</t>
  </si>
  <si>
    <t>Deitel, H.M.</t>
  </si>
  <si>
    <t>Deitel, H.M. Goldberg, A.B.</t>
  </si>
  <si>
    <t>Deitel, Harvey</t>
  </si>
  <si>
    <t>Deitel, Harvey Deitel</t>
  </si>
  <si>
    <t>Deitel, Harvey M</t>
  </si>
  <si>
    <t>Deitel, Harvey M.</t>
  </si>
  <si>
    <t>Deitel, P.J</t>
  </si>
  <si>
    <t>Deitel, P.J Nieto, T.R</t>
  </si>
  <si>
    <t>Deitel, P.J Nieto, T.R Lin, T.M Sadhu, P</t>
  </si>
  <si>
    <t>Deitel, P.J.</t>
  </si>
  <si>
    <t>Deitel, Paul</t>
  </si>
  <si>
    <t>Deitel, Paul J</t>
  </si>
  <si>
    <t>Deitel, Paul J. Choffnes, David R.</t>
  </si>
  <si>
    <t>Deitel, Paul J.;</t>
  </si>
  <si>
    <t>Deitel,H.M.</t>
  </si>
  <si>
    <t>Deittel, P.J</t>
  </si>
  <si>
    <t>Dejey</t>
  </si>
  <si>
    <t>Dekay, Mark</t>
  </si>
  <si>
    <t>Dekker, A. J.</t>
  </si>
  <si>
    <t>Dekker, A.J</t>
  </si>
  <si>
    <t>Del Toro</t>
  </si>
  <si>
    <t>Delen, Dursun</t>
  </si>
  <si>
    <t>Deliège, Robert</t>
  </si>
  <si>
    <t>Delivala, Nayana ( डेलीवाला, नयना</t>
  </si>
  <si>
    <t>Dell, Felicity</t>
  </si>
  <si>
    <t>Demanuelli, Jean</t>
  </si>
  <si>
    <t>Demello, Edgar</t>
  </si>
  <si>
    <t>Dempsey, Peter J.R.</t>
  </si>
  <si>
    <t>Denial, Jhon D.</t>
  </si>
  <si>
    <t>Denicolo, Pam</t>
  </si>
  <si>
    <t>Denisi, Angelo S.</t>
  </si>
  <si>
    <t>Denney, R.C.</t>
  </si>
  <si>
    <t>Denney, Richard</t>
  </si>
  <si>
    <t>Denning, Dorothy E.</t>
  </si>
  <si>
    <t>Dennis Lehane</t>
  </si>
  <si>
    <t>Dennis Roddy</t>
  </si>
  <si>
    <t>Dennis, Alan</t>
  </si>
  <si>
    <t>Denscombe, Martyn</t>
  </si>
  <si>
    <t>Deo .Narsingh</t>
  </si>
  <si>
    <t>Deo, Narsingh</t>
  </si>
  <si>
    <t>Deo, SOM</t>
  </si>
  <si>
    <t>Deo, Vasu [ Supervisor] Seth, S. M. [ Supervisor]</t>
  </si>
  <si>
    <t>Deo,Narsingh</t>
  </si>
  <si>
    <t>Deokar, S.M.</t>
  </si>
  <si>
    <t>Deolalikar S.G.</t>
  </si>
  <si>
    <t>Department For Education And Skills</t>
  </si>
  <si>
    <t>Department Of Computer Science</t>
  </si>
  <si>
    <t>Department Of Management</t>
  </si>
  <si>
    <t>Department Of Management Studies</t>
  </si>
  <si>
    <t>Department Of Phonestics</t>
  </si>
  <si>
    <t>Department Of Planning And Architecture Souvenir</t>
  </si>
  <si>
    <t>Department Of School Of Management Sanchiata A Compilation Of Abstracts</t>
  </si>
  <si>
    <t>Department Of Science &amp;Amp; Technology</t>
  </si>
  <si>
    <t>Dept. Of Applied Science Piet</t>
  </si>
  <si>
    <t>Dept. Of Civil , Piet</t>
  </si>
  <si>
    <t>Dept. Of Computer Engineering Piet</t>
  </si>
  <si>
    <t>Dept. Of Ec And Ee Piet</t>
  </si>
  <si>
    <t>Dere, A</t>
  </si>
  <si>
    <t>Dere, Anjali</t>
  </si>
  <si>
    <t>Derfler .Frank J.</t>
  </si>
  <si>
    <t>Derfler, Frank</t>
  </si>
  <si>
    <t>Derfler, Frank J</t>
  </si>
  <si>
    <t>Dernie, David</t>
  </si>
  <si>
    <t>Deroos, Dirk</t>
  </si>
  <si>
    <t>Desai, A Mihir</t>
  </si>
  <si>
    <t>Desai, Anita</t>
  </si>
  <si>
    <t>Desai, Anita | Dasgupta, Rana</t>
  </si>
  <si>
    <t>Desai, Anoop Subramanian, Anand Mital, Aashi</t>
  </si>
  <si>
    <t>Desai, Apurva A</t>
  </si>
  <si>
    <t>Desai, Ashok V</t>
  </si>
  <si>
    <t>Desai, Bimal</t>
  </si>
  <si>
    <t>Desai, Bipin C.</t>
  </si>
  <si>
    <t>Desai, Catherine</t>
  </si>
  <si>
    <t>Desai, Chandrakant S</t>
  </si>
  <si>
    <t>Desai, Gouri</t>
  </si>
  <si>
    <t>Desai, Kiran</t>
  </si>
  <si>
    <t>Desai, Kiran,</t>
  </si>
  <si>
    <t>Desai, M. D</t>
  </si>
  <si>
    <t>Desai, M.D.</t>
  </si>
  <si>
    <t>Desai, Mahadev</t>
  </si>
  <si>
    <t>Desai, Manas Rajesh</t>
  </si>
  <si>
    <t>Desai, Mihir A</t>
  </si>
  <si>
    <t>Desai, S.D Purani, T.J</t>
  </si>
  <si>
    <t>Desai, Sandeep</t>
  </si>
  <si>
    <t>Desai, Tanuj</t>
  </si>
  <si>
    <t>Desai, Y.M.</t>
  </si>
  <si>
    <t>Desai,Vasant</t>
  </si>
  <si>
    <t>Deshmuh, Suwarna</t>
  </si>
  <si>
    <t>Deshmukh, Ajay V</t>
  </si>
  <si>
    <t>Deshmukh, Ajay V.</t>
  </si>
  <si>
    <t>Deshmukh, Prashant</t>
  </si>
  <si>
    <t>Deshmukh, T. S</t>
  </si>
  <si>
    <t>Deshmukh,Ajay V</t>
  </si>
  <si>
    <t xml:space="preserve">Deshpande </t>
  </si>
  <si>
    <t>Deshpande, A. G. | Somayya, H. M.</t>
  </si>
  <si>
    <t>Deshpande, Ajay</t>
  </si>
  <si>
    <t>Deshpande, Anil V</t>
  </si>
  <si>
    <t>Deshpande, Jayashree</t>
  </si>
  <si>
    <t>Deshpande, M.V</t>
  </si>
  <si>
    <t>Deshpande, M.V.</t>
  </si>
  <si>
    <t>Deshpande, N.P.</t>
  </si>
  <si>
    <t>Deshpande, P.S</t>
  </si>
  <si>
    <t>Deshpande, Rahul</t>
  </si>
  <si>
    <t>Deshpande, Sachin</t>
  </si>
  <si>
    <t>Deshpande, Shashi</t>
  </si>
  <si>
    <t>Deshpande, U.A</t>
  </si>
  <si>
    <t>Deshpande,Rahul</t>
  </si>
  <si>
    <t>Deshpande. N D</t>
  </si>
  <si>
    <t>Desia, Y. M</t>
  </si>
  <si>
    <t>Design Media</t>
  </si>
  <si>
    <t>Design Media Publishing</t>
  </si>
  <si>
    <t>Design Museum</t>
  </si>
  <si>
    <t>Design Museum Enterprise Limited</t>
  </si>
  <si>
    <t>Design, Howie Green</t>
  </si>
  <si>
    <t>Desikan, Srinivasan</t>
  </si>
  <si>
    <t>DeSimone, Randy L.</t>
  </si>
  <si>
    <t>Desoer, Charles A</t>
  </si>
  <si>
    <t>Desoer, Charles A.</t>
  </si>
  <si>
    <t>Desouza, Kevin C.</t>
  </si>
  <si>
    <t>Despande, Ashwini</t>
  </si>
  <si>
    <t>Despande, Jayashree</t>
  </si>
  <si>
    <t>Desrosiers, Luc</t>
  </si>
  <si>
    <t>Dessler, Gary</t>
  </si>
  <si>
    <t>Dessler,Gary</t>
  </si>
  <si>
    <t>Deswal, Anupam</t>
  </si>
  <si>
    <t>Deswal, Anupama</t>
  </si>
  <si>
    <t>Deswal, S.</t>
  </si>
  <si>
    <t>Deswal, S.S.</t>
  </si>
  <si>
    <t>Deswal, Surinder</t>
  </si>
  <si>
    <t>Detels, Roger</t>
  </si>
  <si>
    <t>Deugo,Dwight</t>
  </si>
  <si>
    <t>Deūḷagāvakara, Atula</t>
  </si>
  <si>
    <t>Deuze;Mark</t>
  </si>
  <si>
    <t>Dev, Mita</t>
  </si>
  <si>
    <t>Dev,Anjana Neira ( देव, अंजना नीरा )</t>
  </si>
  <si>
    <t>Deva, Krishna</t>
  </si>
  <si>
    <t>Devajit Bhuyan</t>
  </si>
  <si>
    <t>Devakunjari, D</t>
  </si>
  <si>
    <t>Devaprakash, J</t>
  </si>
  <si>
    <t>Devendra Kumar</t>
  </si>
  <si>
    <t>Devendra, Amitabh</t>
  </si>
  <si>
    <t>Devesh Kumar (Supervisor)</t>
  </si>
  <si>
    <t>Devi , Shakuntala</t>
  </si>
  <si>
    <t>Devi ,Shakuntala</t>
  </si>
  <si>
    <t>Devi, Ashapurna</t>
  </si>
  <si>
    <t>Devi, L.</t>
  </si>
  <si>
    <t>Devi, Mahasweta</t>
  </si>
  <si>
    <t>Devi, Mita</t>
  </si>
  <si>
    <t>Devi, Shakuntala</t>
  </si>
  <si>
    <t>Devi, Shakuntaly</t>
  </si>
  <si>
    <t>Devi, V. Susheela</t>
  </si>
  <si>
    <t>Devi,Shakuntala</t>
  </si>
  <si>
    <t>Devidayal, Namita</t>
  </si>
  <si>
    <t>Devies, Colin</t>
  </si>
  <si>
    <t>Devito, Massimiliano</t>
  </si>
  <si>
    <t>Devras, Balashaheb</t>
  </si>
  <si>
    <t>Dewakar, Goel</t>
  </si>
  <si>
    <t>Dewan, J.M</t>
  </si>
  <si>
    <t>Dewan, J.M.</t>
  </si>
  <si>
    <t>Dewan, S. B.</t>
  </si>
  <si>
    <t>Dewan, Sunil</t>
  </si>
  <si>
    <t>Dewan,Sunil</t>
  </si>
  <si>
    <t>Dewhirst, Donald L.</t>
  </si>
  <si>
    <t>Dewhirst, Donald L. Smith, Douglas E. Byrom, Ted G.</t>
  </si>
  <si>
    <t>Dewhurst, Stephen C.</t>
  </si>
  <si>
    <t>Dewiti, David P. Bergman, Theodore L. Lavine, Adrienne S. Seetharamu, K. N. Seetharam, T. R.</t>
  </si>
  <si>
    <t>DeWitt, David P</t>
  </si>
  <si>
    <t>Dewitt, David P.</t>
  </si>
  <si>
    <t>Dey, A K</t>
  </si>
  <si>
    <t>Dey, Dipankar</t>
  </si>
  <si>
    <t>Dey, Kanchan K</t>
  </si>
  <si>
    <t>Dey, Kanchan K.</t>
  </si>
  <si>
    <t>Dey, Kashi Nath</t>
  </si>
  <si>
    <t>Dey, Pradip</t>
  </si>
  <si>
    <t>Dey, Pradip Ghosh, Manas</t>
  </si>
  <si>
    <t>Dey, Sukhendu</t>
  </si>
  <si>
    <t>Dg</t>
  </si>
  <si>
    <t>Dhagat, Anil Kumar</t>
  </si>
  <si>
    <t>Dhagra, Ronak</t>
  </si>
  <si>
    <t>Dhaka, Ambika</t>
  </si>
  <si>
    <t>Dhaka, Bhanwar Lal</t>
  </si>
  <si>
    <t>Dhaka, Manish</t>
  </si>
  <si>
    <t>Dhakar, Yadvendra</t>
  </si>
  <si>
    <t>Dhake, A M</t>
  </si>
  <si>
    <t>Dhake, A. M</t>
  </si>
  <si>
    <t>Dhake, A.M.</t>
  </si>
  <si>
    <t>Dhake, Arvind M.</t>
  </si>
  <si>
    <t>Dhaky, M.A</t>
  </si>
  <si>
    <t>Dhaky, Madhusudan A.</t>
  </si>
  <si>
    <t>Dhale Shrikrishna A.</t>
  </si>
  <si>
    <t>Dhamdhere, D. M.</t>
  </si>
  <si>
    <t>Dhamdhere, D.M</t>
  </si>
  <si>
    <t>Dhamdhere, D.M.</t>
  </si>
  <si>
    <t>Dhamdhere, Dhanajay M.</t>
  </si>
  <si>
    <t>Dhamdhere, Dhananjay M.</t>
  </si>
  <si>
    <t>Dhameja, Alka</t>
  </si>
  <si>
    <t>Dhameja, S K</t>
  </si>
  <si>
    <t>Dhameja, Suresh K.</t>
  </si>
  <si>
    <t>Dhami P.S.,Mahindru R.C.</t>
  </si>
  <si>
    <t>Dhami, H.S.</t>
  </si>
  <si>
    <t>Dhami,H.S.</t>
  </si>
  <si>
    <t>Dhamija P.V.</t>
  </si>
  <si>
    <t>Dhamija, P.V</t>
  </si>
  <si>
    <t>Dhamija, P.V.</t>
  </si>
  <si>
    <t>Dhanaraj, R.</t>
  </si>
  <si>
    <t>Dhanasekaran, S.</t>
  </si>
  <si>
    <t>Dhanasekaran, S. Dhanapal, S.</t>
  </si>
  <si>
    <t>Dhani.H.S</t>
  </si>
  <si>
    <t>Dhanotiya, Rajkamal</t>
  </si>
  <si>
    <t>Dhanotiya,Rajkamal</t>
  </si>
  <si>
    <t>Dhar, P. L.</t>
  </si>
  <si>
    <t>Dhar, P.L | Gaur, R.R.</t>
  </si>
  <si>
    <t>Dhar, Rajib Lochan</t>
  </si>
  <si>
    <t>Dhar, Santosh</t>
  </si>
  <si>
    <t>Dhar, Souvik</t>
  </si>
  <si>
    <t>Dhar, Upinder</t>
  </si>
  <si>
    <t>Dhar, Upinder | Dhar, Santosh</t>
  </si>
  <si>
    <t>Dharendra, Kajal</t>
  </si>
  <si>
    <t>Dhariya</t>
  </si>
  <si>
    <t>Dharma Raj Cheruku</t>
  </si>
  <si>
    <t>Dhaval, Sweta Karad</t>
  </si>
  <si>
    <t>Dhaval. Bathia</t>
  </si>
  <si>
    <t>Dhavalikar,M.K.</t>
  </si>
  <si>
    <t>Dhawan , R.K.</t>
  </si>
  <si>
    <t>Dhawan, Anil</t>
  </si>
  <si>
    <t>Dhawan, Anil | Srivastava, N.K. | Sharma, Vibha</t>
  </si>
  <si>
    <t>Dhawan, Nidhi Gauba</t>
  </si>
  <si>
    <t>Dhawan, Nitesh</t>
  </si>
  <si>
    <t>Dhawan, R K</t>
  </si>
  <si>
    <t>Dhawan, R. K</t>
  </si>
  <si>
    <t>Dhawan, R. K.</t>
  </si>
  <si>
    <t>Dhawan, R.K.</t>
  </si>
  <si>
    <t>Dhawan, Rahul</t>
  </si>
  <si>
    <t>Dhawan, S. N.</t>
  </si>
  <si>
    <t>Dhawan,Vijay</t>
  </si>
  <si>
    <t>Dheeraj Joshi,Sneha Bhardwaj</t>
  </si>
  <si>
    <t>Dhemla, Pankaj</t>
  </si>
  <si>
    <t>Dhemla, Pankaj Jain, A.K. Dadhich, P.N.</t>
  </si>
  <si>
    <t>Dhillon ,R.S</t>
  </si>
  <si>
    <t>Dhillon, B.S.</t>
  </si>
  <si>
    <t>Dhillon, J.S</t>
  </si>
  <si>
    <t>Dhillon, J.S.</t>
  </si>
  <si>
    <t>Dhillon. Rajinder. S</t>
  </si>
  <si>
    <t>Dhiman, Nikita</t>
  </si>
  <si>
    <t>Dhir, Anjali</t>
  </si>
  <si>
    <t>Dhir, B.M.</t>
  </si>
  <si>
    <t>Dhir, Ravindra K | Harrison, T. A | Newlands, Moray D</t>
  </si>
  <si>
    <t>Dhir, S M</t>
  </si>
  <si>
    <t>Dhir, S. M</t>
  </si>
  <si>
    <t>Dhir, Yamini Jhanji</t>
  </si>
  <si>
    <t>Dhogal, Dalbir Singh</t>
  </si>
  <si>
    <t>Dhogal, K.S</t>
  </si>
  <si>
    <t>Dhogal, P S</t>
  </si>
  <si>
    <t>Dhogal, P. S</t>
  </si>
  <si>
    <t>Dhogal, P.S</t>
  </si>
  <si>
    <t>Dhogal, P.S.</t>
  </si>
  <si>
    <t>Dholakia, Nikhilesh</t>
  </si>
  <si>
    <t>Dholpuria, SN</t>
  </si>
  <si>
    <t>Dhotre, I.A</t>
  </si>
  <si>
    <t>Dhruv</t>
  </si>
  <si>
    <t>Dhruv Info</t>
  </si>
  <si>
    <t>Dhruv Info Systems</t>
  </si>
  <si>
    <t>Dhukia, Sudheer</t>
  </si>
  <si>
    <t>Dhumketu</t>
  </si>
  <si>
    <t>Dhupia, Ronak</t>
  </si>
  <si>
    <t>Diamond, Donna,</t>
  </si>
  <si>
    <t>Diamond, Ellen</t>
  </si>
  <si>
    <t>Diamond, Stuart</t>
  </si>
  <si>
    <t>Dias, Laura Portolese</t>
  </si>
  <si>
    <t>Diaz, Christopher</t>
  </si>
  <si>
    <t>Díaz, Junot</t>
  </si>
  <si>
    <t>Dibbs, Kristen</t>
  </si>
  <si>
    <t>Dick Francis , Henry Denker , Karen Armstrong, Robert P. Davis</t>
  </si>
  <si>
    <t>Dick Francis, Mary E. Pearce, R.D. Lawrence, Ken Follett</t>
  </si>
  <si>
    <t>Dick Francis, Paul Daneman , Glenn Meade, Gary Devon</t>
  </si>
  <si>
    <t>Dickens, Charles</t>
  </si>
  <si>
    <t>Dickens, Charles | Choudhury, Bibhash</t>
  </si>
  <si>
    <t>Dickens,Charles</t>
  </si>
  <si>
    <t>Dickenss, Charles</t>
  </si>
  <si>
    <t>Dictionary</t>
  </si>
  <si>
    <t>Diddee, Jaymala.</t>
  </si>
  <si>
    <t>DIDWANIA MUKESH</t>
  </si>
  <si>
    <t>Didwania, Mukesh</t>
  </si>
  <si>
    <t>Diego Ricchiuti</t>
  </si>
  <si>
    <t>Dierbach, Charles</t>
  </si>
  <si>
    <t>Dieter, George E.</t>
  </si>
  <si>
    <t>Dietl, Walter</t>
  </si>
  <si>
    <t>Dietrich, Brenda</t>
  </si>
  <si>
    <t>Diffenderfer, Robert</t>
  </si>
  <si>
    <t>Digest, Reader</t>
  </si>
  <si>
    <t>Dikshit, R. D.</t>
  </si>
  <si>
    <t>Dileep S. Chauhan,Paresh Vyas,Vimlesh Soni</t>
  </si>
  <si>
    <t>Dileep S. Chauhan,Paresh Vyas,Vimlesh Soni;</t>
  </si>
  <si>
    <t>Dileep S. Chauhan,Rakesh Pandey</t>
  </si>
  <si>
    <t>Dilip Mewara</t>
  </si>
  <si>
    <t>Dillon, Susan,</t>
  </si>
  <si>
    <t>Dimarzio, J.F.</t>
  </si>
  <si>
    <t>Dimarzio, Jerome (J. F.)</t>
  </si>
  <si>
    <t>Dimirti P. Krynine</t>
  </si>
  <si>
    <t>Dimitrijev, Sima</t>
  </si>
  <si>
    <t>Dimmitris, Kottas</t>
  </si>
  <si>
    <t>Dimucci, Dion | Wiener, Andi Litt</t>
  </si>
  <si>
    <t>Dina Mehta</t>
  </si>
  <si>
    <t>Dines, Nicholas T</t>
  </si>
  <si>
    <t>Dinesh Khattar,Khattar</t>
  </si>
  <si>
    <t>Dinesh Kumar</t>
  </si>
  <si>
    <t>Dinesh Sethi,M.K.Gupta</t>
  </si>
  <si>
    <t>Ding, Zhi</t>
  </si>
  <si>
    <t>Dingankar Ashok</t>
  </si>
  <si>
    <t>Diniz, Paulo S.R.</t>
  </si>
  <si>
    <t>Dinkar, Ramdhari Singh</t>
  </si>
  <si>
    <t>Dion, Jim</t>
  </si>
  <si>
    <t>Dipak Chatterjee</t>
  </si>
  <si>
    <t>Disha</t>
  </si>
  <si>
    <t>Disha Publication</t>
  </si>
  <si>
    <t>Disha Publications</t>
  </si>
  <si>
    <t>Distefano Iii, J Oseph</t>
  </si>
  <si>
    <t>Distefano Iii, Joseph J</t>
  </si>
  <si>
    <t>Distefano, Joseph J</t>
  </si>
  <si>
    <t>Distefano, Joseph J.</t>
  </si>
  <si>
    <t>Dittman, Richard H Chattopadhyay, Amit K</t>
  </si>
  <si>
    <t>Dittmore, Stephen W.</t>
  </si>
  <si>
    <t>Diulio,Eugene</t>
  </si>
  <si>
    <t>Divakaruni</t>
  </si>
  <si>
    <t>Divakaruni, Chitra Banerjee</t>
  </si>
  <si>
    <t>Divatia, Soham</t>
  </si>
  <si>
    <t>Divya Jain</t>
  </si>
  <si>
    <t>Divyabhanusinh</t>
  </si>
  <si>
    <t>Diwan ,Pawan Kumar</t>
  </si>
  <si>
    <t>Diwekar, Rujuta</t>
  </si>
  <si>
    <t>Dix, Alan</t>
  </si>
  <si>
    <t>Dix, Colin</t>
  </si>
  <si>
    <t>Dix,Alan</t>
  </si>
  <si>
    <t>Dixit, Anil K</t>
  </si>
  <si>
    <t>Dixit, Aparajita</t>
  </si>
  <si>
    <t>Dixit, Ashish</t>
  </si>
  <si>
    <t>Dixit, D K</t>
  </si>
  <si>
    <t>Dixit, J. B.</t>
  </si>
  <si>
    <t>Dixit, J.B</t>
  </si>
  <si>
    <t>Dixit, Kavaldeep</t>
  </si>
  <si>
    <t>Dixit, Prasanna Kumar</t>
  </si>
  <si>
    <t>Dixit, Ramesh Datt ( दीक्षित, रमेश दत्त )</t>
  </si>
  <si>
    <t>Dixit, Ritu</t>
  </si>
  <si>
    <t>Dixit, Sanjay</t>
  </si>
  <si>
    <t>Dixit, Shikha</t>
  </si>
  <si>
    <t>Dixit, Shikha [Supervisior] Department Of Computer Engineering</t>
  </si>
  <si>
    <t>Dixit, Shreyansh</t>
  </si>
  <si>
    <t>Dixit, U. S.</t>
  </si>
  <si>
    <t>Dixit, V.S</t>
  </si>
  <si>
    <t>Dixit, Vishal</t>
  </si>
  <si>
    <t>Dixit,Sudheer</t>
  </si>
  <si>
    <t>DIXON S.L.</t>
  </si>
  <si>
    <t>Dixon, Andrew S</t>
  </si>
  <si>
    <t xml:space="preserve">Dixon, Franklin W </t>
  </si>
  <si>
    <t>Dixon, John Morris</t>
  </si>
  <si>
    <t>Dixson, Robert J</t>
  </si>
  <si>
    <t>Dk Publishing, Inc.</t>
  </si>
  <si>
    <t>Dk:Delhi</t>
  </si>
  <si>
    <t>Dl Suthar,Others</t>
  </si>
  <si>
    <t>Dlly, James W.</t>
  </si>
  <si>
    <t>Dm</t>
  </si>
  <si>
    <t>Dmonte, Leslie</t>
  </si>
  <si>
    <t>Dms-Pgc</t>
  </si>
  <si>
    <t>Doane, David P | Seward, Lori E</t>
  </si>
  <si>
    <t>Dobney, Stephen</t>
  </si>
  <si>
    <t>Dobson, Ann</t>
  </si>
  <si>
    <t>Dobson, Jenni</t>
  </si>
  <si>
    <t>Doda, Devendra Kumar</t>
  </si>
  <si>
    <t>Dodd .Annabel. Z</t>
  </si>
  <si>
    <t>Dodd, Annabel Z.</t>
  </si>
  <si>
    <t>Dodrajka, Dewansh</t>
  </si>
  <si>
    <t>Dodrajka,Dewansh</t>
  </si>
  <si>
    <t>Dodsworth, Simon</t>
  </si>
  <si>
    <t>Doebelin, Ernest O</t>
  </si>
  <si>
    <t>Doebelin, Ernest O.</t>
  </si>
  <si>
    <t>Doebelin, Ernest. O</t>
  </si>
  <si>
    <t>Doerr. Alan</t>
  </si>
  <si>
    <t>Doff, Adrian</t>
  </si>
  <si>
    <t>Dogra, Rakesh</t>
  </si>
  <si>
    <t>Dolan, Charles W.</t>
  </si>
  <si>
    <t>Dollimore, Jean</t>
  </si>
  <si>
    <t>Dollimore, Jean Kindberg, Tim</t>
  </si>
  <si>
    <t>Domach, Michael M.</t>
  </si>
  <si>
    <t>Domar, Alice D | Kelly, Alice Lesch</t>
  </si>
  <si>
    <t>Domkundwar</t>
  </si>
  <si>
    <t>Domkundwar V. M.</t>
  </si>
  <si>
    <t>Domkundwar, A.</t>
  </si>
  <si>
    <t>Domkundwar, A. V.</t>
  </si>
  <si>
    <t>Domkundwar, A.V</t>
  </si>
  <si>
    <t>Domkundwar, A.V.</t>
  </si>
  <si>
    <t>Domkundwar, Anand V.</t>
  </si>
  <si>
    <t>Domkundwar, Arora</t>
  </si>
  <si>
    <t>Domkundwar, C. P</t>
  </si>
  <si>
    <t>Domkundwar, S.</t>
  </si>
  <si>
    <t>Domkundwar, S. Domkundwar, A. V.</t>
  </si>
  <si>
    <t>Domkundwar, S. Domkundwar, Anand V.</t>
  </si>
  <si>
    <t>Domkundwar, V. M</t>
  </si>
  <si>
    <t>Domkundwar, V. M.</t>
  </si>
  <si>
    <t>Domkundwar, V.M</t>
  </si>
  <si>
    <t>Domkundwar, V.M.</t>
  </si>
  <si>
    <t>Domkundwar, VM</t>
  </si>
  <si>
    <t>Dommalapati Krishnamurthy</t>
  </si>
  <si>
    <t>Domone, Peter</t>
  </si>
  <si>
    <t>Donahue, Gary A.</t>
  </si>
  <si>
    <t>Donald A. Neamen</t>
  </si>
  <si>
    <t>Donald D Hearn</t>
  </si>
  <si>
    <t>Donald Dallas</t>
  </si>
  <si>
    <t>Donald E. Knuth</t>
  </si>
  <si>
    <t>Donald F. Mulvihill</t>
  </si>
  <si>
    <t>Donald P. Eckman</t>
  </si>
  <si>
    <t>Donaldson, Cyril</t>
  </si>
  <si>
    <t>Donat, Wolfram</t>
  </si>
  <si>
    <t>Donated</t>
  </si>
  <si>
    <t>Dongarra Jack J.</t>
  </si>
  <si>
    <t>Doniger, Wendy</t>
  </si>
  <si>
    <t>Doniger, Wendy | Smith, Brian K</t>
  </si>
  <si>
    <t>Donjon</t>
  </si>
  <si>
    <t>Donnanno, Antonio</t>
  </si>
  <si>
    <t>Donnell, Cyril O</t>
  </si>
  <si>
    <t>Donoghue, Emma,</t>
  </si>
  <si>
    <t>Donovan, Henny</t>
  </si>
  <si>
    <t>Donovan, John J</t>
  </si>
  <si>
    <t>Donovan,John J</t>
  </si>
  <si>
    <t>Dooley .Brian .J</t>
  </si>
  <si>
    <t>Dooley, David,</t>
  </si>
  <si>
    <t>Dopress</t>
  </si>
  <si>
    <t>Dora, Jayanti</t>
  </si>
  <si>
    <t>Doradla, S.R.</t>
  </si>
  <si>
    <t>Doran, John P</t>
  </si>
  <si>
    <t>Dorf, Richard C</t>
  </si>
  <si>
    <t>Dorf, Richard C.</t>
  </si>
  <si>
    <t>Dorf, Richardc.</t>
  </si>
  <si>
    <t>Dorf,Richard C.</t>
  </si>
  <si>
    <t>Dorfman, Mark S.</t>
  </si>
  <si>
    <t>Dorio. Marc</t>
  </si>
  <si>
    <t>Dorje, C.,</t>
  </si>
  <si>
    <t>Dorling Kindersley</t>
  </si>
  <si>
    <t>Dornan, Andy</t>
  </si>
  <si>
    <t>Dorton, Ian</t>
  </si>
  <si>
    <t>Dosaj,Chavvi Raj</t>
  </si>
  <si>
    <t>Dosanjh, Col. Kuldip S.</t>
  </si>
  <si>
    <t>Doshi, Balkrishna</t>
  </si>
  <si>
    <t>Doshi, Jigar A</t>
  </si>
  <si>
    <t>Doss, George M</t>
  </si>
  <si>
    <t>Dossat, Roy J</t>
  </si>
  <si>
    <t>Dossat, Roy J.</t>
  </si>
  <si>
    <t>Dostoevsky, Fyodor</t>
  </si>
  <si>
    <t>DOSTOYEVSKY FYODOR</t>
  </si>
  <si>
    <t>Dostoyevsky, Fyodor</t>
  </si>
  <si>
    <t>Dotson, Chris</t>
  </si>
  <si>
    <t>Dougherty, Christopher</t>
  </si>
  <si>
    <t>Dougherty, Edward R.</t>
  </si>
  <si>
    <t>Dougherty, Thomas W.</t>
  </si>
  <si>
    <t>Douglas C Montgomery</t>
  </si>
  <si>
    <t>Douglas E. Comer</t>
  </si>
  <si>
    <t>Douglas Perry L</t>
  </si>
  <si>
    <t>Douglas V Hall</t>
  </si>
  <si>
    <t xml:space="preserve">Douglas, Bodie E </t>
  </si>
  <si>
    <t>Douglas, J. F.</t>
  </si>
  <si>
    <t>Douglas, John F.</t>
  </si>
  <si>
    <t>Douglas, Mary</t>
  </si>
  <si>
    <t>Douglas. E. Comer</t>
  </si>
  <si>
    <t>Douglash Montgomery</t>
  </si>
  <si>
    <t>Douglass, Bruce Powel</t>
  </si>
  <si>
    <t>Douglass, Merrill</t>
  </si>
  <si>
    <t>Dougles B. West</t>
  </si>
  <si>
    <t>Dover, A. T.</t>
  </si>
  <si>
    <t>Dowd, Snow</t>
  </si>
  <si>
    <t>Dowde, Jenny</t>
  </si>
  <si>
    <t>Dowling, Patrick J</t>
  </si>
  <si>
    <t>Downey, Allen</t>
  </si>
  <si>
    <t>Downing, Troy Bryan</t>
  </si>
  <si>
    <t>Doyal, Len</t>
  </si>
  <si>
    <t>Doyle, Arthur Conan</t>
  </si>
  <si>
    <t>Doyle, Christopher C</t>
  </si>
  <si>
    <t>Doyle, Jeff</t>
  </si>
  <si>
    <t>Doyle, Sir A Conan</t>
  </si>
  <si>
    <t>Doyle, Sir Arthur Conan</t>
  </si>
  <si>
    <t>Dr Hoseph Murphy</t>
  </si>
  <si>
    <t>Dr. Deepika Saxena (Supervisor)</t>
  </si>
  <si>
    <t>Dr. Devesh Kumar (Supervisor)</t>
  </si>
  <si>
    <t>Dr. Geeta Chhabra Gandhi (Supervisor)</t>
  </si>
  <si>
    <t>Dr. K.T.Mathew</t>
  </si>
  <si>
    <t>Dr. Mansi Mathur (Supervisor)</t>
  </si>
  <si>
    <t>Dr. Meenakshi Nawal (Supervisor)</t>
  </si>
  <si>
    <t>Dr. Neelam Gupta,Dr. Anil Kumar Sharma,Udit Mamodiya</t>
  </si>
  <si>
    <t>Dr. P. Prasad</t>
  </si>
  <si>
    <t>Dr. Rakesh Gupta (Supervisor)</t>
  </si>
  <si>
    <t>Dr. Rakesh Kumar Saxena (Supervisor)</t>
  </si>
  <si>
    <t>Dr. Ravi Gupta,Ritika Jain,Swati Gaur</t>
  </si>
  <si>
    <t>Dr. Renu Joshi,Dr. Neelima Jain</t>
  </si>
  <si>
    <t>Dr. Sunil Kumar Gupta (Supervisor)</t>
  </si>
  <si>
    <t>Dr. Swati Jain (Supervisor)</t>
  </si>
  <si>
    <t>Dr. U.C.Jindal</t>
  </si>
  <si>
    <t>Dr. V.C.Agarwal</t>
  </si>
  <si>
    <t>Dr. Vishal Mathur</t>
  </si>
  <si>
    <t>Dr. Yashpal (Supervisor)</t>
  </si>
  <si>
    <t>Dr.Lal,Jain</t>
  </si>
  <si>
    <t>Dracup, J.A.</t>
  </si>
  <si>
    <t>Drafke,Michael</t>
  </si>
  <si>
    <t>Draft,Richard L.</t>
  </si>
  <si>
    <t>Drake, Elizabeth</t>
  </si>
  <si>
    <t>Dreamtech</t>
  </si>
  <si>
    <t>Dreamtech Press</t>
  </si>
  <si>
    <t>Dreher, George F.</t>
  </si>
  <si>
    <t>Drela Hall</t>
  </si>
  <si>
    <t>DRESCHER DANIEL</t>
  </si>
  <si>
    <t>Drew Plunkett</t>
  </si>
  <si>
    <t>Drew, Mark S.</t>
  </si>
  <si>
    <t>Drew, Philip</t>
  </si>
  <si>
    <t>Dreyfus, Arthur</t>
  </si>
  <si>
    <t>Driscoll, Frederick F.</t>
  </si>
  <si>
    <t>Dromey, R.G.</t>
  </si>
  <si>
    <t>Dromey. R.G</t>
  </si>
  <si>
    <t>Dronacharya</t>
  </si>
  <si>
    <t>Drozdek</t>
  </si>
  <si>
    <t>Drozdek, Adam</t>
  </si>
  <si>
    <t>Drucker, Peter</t>
  </si>
  <si>
    <t>Drucker, Peter E</t>
  </si>
  <si>
    <t>Drucker, Peter F</t>
  </si>
  <si>
    <t>Drucker, Peter F.</t>
  </si>
  <si>
    <t>Drudi, Elisabetta</t>
  </si>
  <si>
    <t>Druitt, Silvia</t>
  </si>
  <si>
    <t>Drury, Jolyon</t>
  </si>
  <si>
    <t>Drury,Colin</t>
  </si>
  <si>
    <t>Dsij</t>
  </si>
  <si>
    <t>Dt Editorial Services</t>
  </si>
  <si>
    <t>Du, Darren</t>
  </si>
  <si>
    <t>Du, Hongbo</t>
  </si>
  <si>
    <t>Dua, Brijender S</t>
  </si>
  <si>
    <t>Dua, M.R.</t>
  </si>
  <si>
    <t>Dua, Shyam</t>
  </si>
  <si>
    <t>Dua,Shyam</t>
  </si>
  <si>
    <t>Duarte, Nancy</t>
  </si>
  <si>
    <t>Duato, José;</t>
  </si>
  <si>
    <t>Dube, Vinay</t>
  </si>
  <si>
    <t>Dubey Rahul</t>
  </si>
  <si>
    <t>Dubey, Akash</t>
  </si>
  <si>
    <t>Dubey, Ashutosh Kumar</t>
  </si>
  <si>
    <t>Dubey, Charu</t>
  </si>
  <si>
    <t>Dubey, G. K.</t>
  </si>
  <si>
    <t>Dubey, G.K.</t>
  </si>
  <si>
    <t>Dubey, Gayatri</t>
  </si>
  <si>
    <t>Dubey, Gopal K</t>
  </si>
  <si>
    <t>Dubey, Gopal K.</t>
  </si>
  <si>
    <t>Dubey, Krishana Gopal</t>
  </si>
  <si>
    <t>Dubey, Krishna Gopal</t>
  </si>
  <si>
    <t>Dubey, N H</t>
  </si>
  <si>
    <t>Dubey, Prabhakar</t>
  </si>
  <si>
    <t>Dubey, R.C</t>
  </si>
  <si>
    <t>Dubey, S.C.</t>
  </si>
  <si>
    <t>Dubey, Sanjiva Shankar</t>
  </si>
  <si>
    <t>Dubey, Sanjiva Sharkar</t>
  </si>
  <si>
    <t>Dubey, Sapna</t>
  </si>
  <si>
    <t>Dubey, Shiromani</t>
  </si>
  <si>
    <t>Dubey,Krishana,Gopal</t>
  </si>
  <si>
    <t>Dubner, Stephen J.</t>
  </si>
  <si>
    <t>Dubofsky, David A</t>
  </si>
  <si>
    <t>Dubrin, Andrew J.</t>
  </si>
  <si>
    <t>Dubrin. Andrew .J</t>
  </si>
  <si>
    <t>Dubrovski, Polona Dobnik</t>
  </si>
  <si>
    <t>Duchting, Hajo</t>
  </si>
  <si>
    <t>Duckworth. Angela</t>
  </si>
  <si>
    <t>Dude, Rakesh</t>
  </si>
  <si>
    <t>Dudeja, Deepak</t>
  </si>
  <si>
    <t>Dudeja, Mohan</t>
  </si>
  <si>
    <t>Dudeja, Puja</t>
  </si>
  <si>
    <t>Dudeja, Ravi Raj</t>
  </si>
  <si>
    <t>Dudek, Mark</t>
  </si>
  <si>
    <t>Due North Academics</t>
  </si>
  <si>
    <t>Duff ,Jon M</t>
  </si>
  <si>
    <t>Duff, Jon M.</t>
  </si>
  <si>
    <t>Duffie, John A.</t>
  </si>
  <si>
    <t>Duffy, Francis</t>
  </si>
  <si>
    <t>Dugan, R. E.</t>
  </si>
  <si>
    <t>Dugan, R.E.</t>
  </si>
  <si>
    <t>Dugan, Roger C</t>
  </si>
  <si>
    <t>Dugan, Roger C.</t>
  </si>
  <si>
    <t>DUGGAL S K</t>
  </si>
  <si>
    <t>Duggal S.K.</t>
  </si>
  <si>
    <t>Duggal Sk</t>
  </si>
  <si>
    <t>Duggal, K.N.</t>
  </si>
  <si>
    <t>Duggal, S K</t>
  </si>
  <si>
    <t>Duggal, S. K</t>
  </si>
  <si>
    <t>Duggal, S. K.</t>
  </si>
  <si>
    <t>Duggal, S.K</t>
  </si>
  <si>
    <t>Duggal, S.K.</t>
  </si>
  <si>
    <t>Duggal,K.N.</t>
  </si>
  <si>
    <t>DUGYALA RAMAN</t>
  </si>
  <si>
    <t>Duhigg, Charles</t>
  </si>
  <si>
    <t>Duke Chris</t>
  </si>
  <si>
    <t>Dukkipati Rao. V.</t>
  </si>
  <si>
    <t>Dukkipati, Rao V</t>
  </si>
  <si>
    <t>Dukkipati, Rao V.</t>
  </si>
  <si>
    <t>Dukkipati. Rao. V</t>
  </si>
  <si>
    <t>Dulken, Stephen Van</t>
  </si>
  <si>
    <t>Dumas Alexandre</t>
  </si>
  <si>
    <t>Dumas, Alexandre</t>
  </si>
  <si>
    <t>Dumas, M. Barry</t>
  </si>
  <si>
    <t>Dun And Bradstreet</t>
  </si>
  <si>
    <t>Duncan, J.L.</t>
  </si>
  <si>
    <t>Duncan, Jane,</t>
  </si>
  <si>
    <t>Duncan, Tom</t>
  </si>
  <si>
    <t>Duncan,T.</t>
  </si>
  <si>
    <t>Dunford, Richard</t>
  </si>
  <si>
    <t>Dungan, Frank R</t>
  </si>
  <si>
    <t>Dunham, Margaret H.</t>
  </si>
  <si>
    <t>Dunkerley, David</t>
  </si>
  <si>
    <t>Dunlop, J.</t>
  </si>
  <si>
    <t>Dunmore, Helen</t>
  </si>
  <si>
    <t>Dunn, Euan</t>
  </si>
  <si>
    <t>Dunn, Nick</t>
  </si>
  <si>
    <t>Dunning, Gary</t>
  </si>
  <si>
    <t>Dunning. Grey</t>
  </si>
  <si>
    <t>Dupt</t>
  </si>
  <si>
    <t>Dupuis, Martin | Boeckelman, Keith</t>
  </si>
  <si>
    <t>Durai, Pravin</t>
  </si>
  <si>
    <t>Durbha, Surya</t>
  </si>
  <si>
    <t>Durbin, S.M.</t>
  </si>
  <si>
    <t>Durgaiah, D. Rama</t>
  </si>
  <si>
    <t>Durka, Frank</t>
  </si>
  <si>
    <t>Durry, S.A.</t>
  </si>
  <si>
    <t>Dushyanta Kumāra</t>
  </si>
  <si>
    <t>Dustin, Elfriede</t>
  </si>
  <si>
    <t>Duthie, G Andrew</t>
  </si>
  <si>
    <t>Dutp</t>
  </si>
  <si>
    <t>Dutson, Phil</t>
  </si>
  <si>
    <t>DUTT SAIKAT</t>
  </si>
  <si>
    <t>Dutt, Ambika</t>
  </si>
  <si>
    <t>Dutt, Ashish</t>
  </si>
  <si>
    <t>Dutt, Dinesh G.,</t>
  </si>
  <si>
    <t>Dutt, P Kiranmai | Rajeevan, Geetha</t>
  </si>
  <si>
    <t>Dutt, P. Kiranmai Rajeevan, Geetha</t>
  </si>
  <si>
    <t>Dutt, R.C.</t>
  </si>
  <si>
    <t>Dutt, Saikat</t>
  </si>
  <si>
    <t>Dutta Arup Kumar</t>
  </si>
  <si>
    <t>Dutta B.N.</t>
  </si>
  <si>
    <t>Dutta, A.C.</t>
  </si>
  <si>
    <t>Dutta, Alok K.</t>
  </si>
  <si>
    <t>Dutta, Aloke K.</t>
  </si>
  <si>
    <t>Dutta, Apurva Bose</t>
  </si>
  <si>
    <t>Dutta, Arup Kumar</t>
  </si>
  <si>
    <t>Dutta, Arup Kumar ( दत्ता, अरूप कुमार )</t>
  </si>
  <si>
    <t>Dutta, B.N</t>
  </si>
  <si>
    <t>Dutta, B.N.</t>
  </si>
  <si>
    <t>Dutta, Binay K.</t>
  </si>
  <si>
    <t>Dutta, BN</t>
  </si>
  <si>
    <t>Dutta, Bobby</t>
  </si>
  <si>
    <t>Dutta, Debashish</t>
  </si>
  <si>
    <t>Dutta, Debobrata</t>
  </si>
  <si>
    <t>Dutta, Divya</t>
  </si>
  <si>
    <t>Dutta, Gopa</t>
  </si>
  <si>
    <t>Dutta, Kirti</t>
  </si>
  <si>
    <t>Dutta, Mili</t>
  </si>
  <si>
    <t>Dutta, N</t>
  </si>
  <si>
    <t>Dutta, Sandhya</t>
  </si>
  <si>
    <t>Dutta, Sanjib</t>
  </si>
  <si>
    <t>Dutta, Swapan K</t>
  </si>
  <si>
    <t>Dutta,B.N.</t>
  </si>
  <si>
    <t>Dutta,Kirti</t>
  </si>
  <si>
    <t>Dutton, E. P.</t>
  </si>
  <si>
    <t>Dutton, Kevin,</t>
  </si>
  <si>
    <t>Duvey, Ganesh Prasad</t>
  </si>
  <si>
    <t>Dw Jordan,Padhraic Smyth</t>
  </si>
  <si>
    <t>Dweck, Carol S.</t>
  </si>
  <si>
    <t>Dwinedi, D.N.</t>
  </si>
  <si>
    <t>Dwivedi D.N.</t>
  </si>
  <si>
    <t>Dwivedi, A. K</t>
  </si>
  <si>
    <t>Dwivedi, A. K.</t>
  </si>
  <si>
    <t>Dwivedi, A.K</t>
  </si>
  <si>
    <t>Dwivedi, A.K.</t>
  </si>
  <si>
    <t>Dwivedi, Arun Dev Dhar [ Supervisor] Department Of Electrical And Electronic Engineering</t>
  </si>
  <si>
    <t>Dwivedi, Arun Dev Dhar [Supervisor] Department Of Electrical And Electronic Engineering</t>
  </si>
  <si>
    <t>Dwivedi, Arun Dev Dhar [Supervisor] Department Of Electrical And Electronics Engineering</t>
  </si>
  <si>
    <t>Dwivedi, Arun Dev Dhar [Supervisor] Department Of Electronic And Communication Engineering</t>
  </si>
  <si>
    <t>Dwivedi, Arun Dev [Supervisor] Department Of Electrical And Electronic Engineering</t>
  </si>
  <si>
    <t>Dwivedi, D. N.</t>
  </si>
  <si>
    <t>Dwivedi, Harsh</t>
  </si>
  <si>
    <t>Dwivedi, R.S</t>
  </si>
  <si>
    <t>Dwivedi, Shiwanand</t>
  </si>
  <si>
    <t>Dwivedi, Shiwanand ( द्विवेदी, शिवानंद )</t>
  </si>
  <si>
    <t>Dwivedi, Sujit Kumar</t>
  </si>
  <si>
    <t>Dwivedi,A.K.</t>
  </si>
  <si>
    <t>Dwivedi,D.N.</t>
  </si>
  <si>
    <t>Dwiwedi, Rakesh</t>
  </si>
  <si>
    <t>Dybo.P</t>
  </si>
  <si>
    <t>Dyer, Wayne .W</t>
  </si>
  <si>
    <t>Dym, Barry</t>
  </si>
  <si>
    <t>Dyson, Peter</t>
  </si>
  <si>
    <t>E Balagurusamy</t>
  </si>
  <si>
    <t>E. Narayanan Nadar</t>
  </si>
  <si>
    <t>E.D</t>
  </si>
  <si>
    <t>E.H. Mcgrath</t>
  </si>
  <si>
    <t>E.H.C</t>
  </si>
  <si>
    <t>E.R. Watts</t>
  </si>
  <si>
    <t>E.Rukmangadachari</t>
  </si>
  <si>
    <t>E.T.S.</t>
  </si>
  <si>
    <t>E.W.Nelson,C.L.Best,W.G.Mclean</t>
  </si>
  <si>
    <t>Eadline, Douglas</t>
  </si>
  <si>
    <t>Eagle, Nathan</t>
  </si>
  <si>
    <t>Eale, Norman Vincent</t>
  </si>
  <si>
    <t>Eales .White</t>
  </si>
  <si>
    <t>Eapen, Lalitha R.</t>
  </si>
  <si>
    <t>Earl A Coddington</t>
  </si>
  <si>
    <t>Eastern Book Company</t>
  </si>
  <si>
    <t>Eastlake, Charles Lock</t>
  </si>
  <si>
    <t>Eastop, T. D.</t>
  </si>
  <si>
    <t>Eastop, T.D.</t>
  </si>
  <si>
    <t>EASTTOM CHUCK</t>
  </si>
  <si>
    <t>EASTTOM DR CHUCK</t>
  </si>
  <si>
    <t>Easttom, Chuck</t>
  </si>
  <si>
    <t>Easttom, Chuck,</t>
  </si>
  <si>
    <t>Eastwood Jhone</t>
  </si>
  <si>
    <t>Easwarakumar, K.S.</t>
  </si>
  <si>
    <t>Easwaran, Sunanda</t>
  </si>
  <si>
    <t>Easwaran,S.</t>
  </si>
  <si>
    <t>Easy ,Made</t>
  </si>
  <si>
    <t>Easy, Made</t>
  </si>
  <si>
    <t>Ebben, Katie</t>
  </si>
  <si>
    <t>Ebbutt, M. I</t>
  </si>
  <si>
    <t>Ebeling, Charles E</t>
  </si>
  <si>
    <t>Ebeling, Charles E.</t>
  </si>
  <si>
    <t>Eberly, David H.</t>
  </si>
  <si>
    <t>Ebert, David S.</t>
  </si>
  <si>
    <t>Ebert, Ronald J.</t>
  </si>
  <si>
    <t>Eca</t>
  </si>
  <si>
    <t>Eckel, Bruce</t>
  </si>
  <si>
    <t>Eckenfelder, W. Wesley</t>
  </si>
  <si>
    <t>Eckman Donald</t>
  </si>
  <si>
    <t>Eckman, Donald P.</t>
  </si>
  <si>
    <t>Eckstein, Robert</t>
  </si>
  <si>
    <t>Economakis, Richard</t>
  </si>
  <si>
    <t>Economist.Com.</t>
  </si>
  <si>
    <t>Ect</t>
  </si>
  <si>
    <t>Ect Pub.</t>
  </si>
  <si>
    <t>Ed By Hillebrand, Friedhelm</t>
  </si>
  <si>
    <t>Ed. By. Ainslie T. Embree</t>
  </si>
  <si>
    <t>Ed. By:- J Adler</t>
  </si>
  <si>
    <t>Eddy</t>
  </si>
  <si>
    <t>Edgar Thorpe</t>
  </si>
  <si>
    <t>Edgar Thorpe,Showick Thorpe</t>
  </si>
  <si>
    <t>Edgar, Thomas F Mellichamp, Duncan A Doyle, Francis J</t>
  </si>
  <si>
    <t>Edi, Habitat</t>
  </si>
  <si>
    <t>Edision, Diane</t>
  </si>
  <si>
    <t>Edizioni Press</t>
  </si>
  <si>
    <t>Edkins.James</t>
  </si>
  <si>
    <t>Edminister, J A</t>
  </si>
  <si>
    <t>Edminister, J.A.</t>
  </si>
  <si>
    <t>Edminister, Joseph</t>
  </si>
  <si>
    <t>Edminister, Joseph A</t>
  </si>
  <si>
    <t>Edminister, Joseph A.</t>
  </si>
  <si>
    <t>Edmonds, David</t>
  </si>
  <si>
    <t>Edmund Wright</t>
  </si>
  <si>
    <t>Edmundson, Mark</t>
  </si>
  <si>
    <t>Edtoriale Domus</t>
  </si>
  <si>
    <t>Edulamudi, Sesikala</t>
  </si>
  <si>
    <t>Edvin Carpenter</t>
  </si>
  <si>
    <t>Edward C. Jordan,Keith G. Balmain</t>
  </si>
  <si>
    <t>Edward De Bono</t>
  </si>
  <si>
    <t>Edward Farks,Norman E. Smith</t>
  </si>
  <si>
    <t>Edward Gibbon</t>
  </si>
  <si>
    <t>Edward Macnall Burns</t>
  </si>
  <si>
    <t>Edward T. Dowling</t>
  </si>
  <si>
    <t>Edwards C.H. Henry</t>
  </si>
  <si>
    <t>Edwards, Betty</t>
  </si>
  <si>
    <t>Edwards, Bill</t>
  </si>
  <si>
    <t>Edwards, Eiluned</t>
  </si>
  <si>
    <t>Edwards, J.</t>
  </si>
  <si>
    <t>Edwards, John</t>
  </si>
  <si>
    <t>Edwards, Jonathan</t>
  </si>
  <si>
    <t>Edwards, Joseph</t>
  </si>
  <si>
    <t>Edwards, Lydia</t>
  </si>
  <si>
    <t>Edwards, Roger</t>
  </si>
  <si>
    <t>Edwards, Steve</t>
  </si>
  <si>
    <t>Edwini, Kuh</t>
  </si>
  <si>
    <t>Efy</t>
  </si>
  <si>
    <t>EFY Enterprise</t>
  </si>
  <si>
    <t>Efy Enterprises</t>
  </si>
  <si>
    <t>Eggert, Max</t>
  </si>
  <si>
    <t>Egges, Arjan</t>
  </si>
  <si>
    <t>Eglinton, M. S.</t>
  </si>
  <si>
    <t>Egorov, A.D. | Egorov, I.D.</t>
  </si>
  <si>
    <t>Ehrenborg, Jons</t>
  </si>
  <si>
    <t>Ehrenborg. Jons</t>
  </si>
  <si>
    <t>Ehrlich, Eugene</t>
  </si>
  <si>
    <t>EHSANI MEHRDAD</t>
  </si>
  <si>
    <t>Eide, Arvid R.</t>
  </si>
  <si>
    <t>Einstein, Albert</t>
  </si>
  <si>
    <t>Einstein, Albert,</t>
  </si>
  <si>
    <t>Eisberg, Robert</t>
  </si>
  <si>
    <t>Eiseley, Loren C</t>
  </si>
  <si>
    <t>Eiseman, Leatrice</t>
  </si>
  <si>
    <t>Eisenman, Andrew</t>
  </si>
  <si>
    <t>Eiteman, David K</t>
  </si>
  <si>
    <t>Eiteman, David K.</t>
  </si>
  <si>
    <t>Eizenberg, Koning</t>
  </si>
  <si>
    <t>Ekambaram, S</t>
  </si>
  <si>
    <t>Eke, Maureen N.,</t>
  </si>
  <si>
    <t>El Hawary, Mohamed E.</t>
  </si>
  <si>
    <t>Ela, Wendell P.</t>
  </si>
  <si>
    <t>Elaine Rich,Others</t>
  </si>
  <si>
    <t>Elaine, Rich</t>
  </si>
  <si>
    <t>Elanchezhian, C.</t>
  </si>
  <si>
    <t>Elash, Daniel D.</t>
  </si>
  <si>
    <t>Elayidom, Sudheep M.</t>
  </si>
  <si>
    <t>Elbasani, Barry</t>
  </si>
  <si>
    <t>Eldho, T.I</t>
  </si>
  <si>
    <t>Eldin, Peter</t>
  </si>
  <si>
    <t>Eldridge, Kiki.</t>
  </si>
  <si>
    <t>Ele Carnegie</t>
  </si>
  <si>
    <t>Elecrama</t>
  </si>
  <si>
    <t>Electronics For You</t>
  </si>
  <si>
    <t>Electronics Maker</t>
  </si>
  <si>
    <t>Eley, Peter</t>
  </si>
  <si>
    <t>Elger, Donald F.</t>
  </si>
  <si>
    <t>Elgerd, Olle I</t>
  </si>
  <si>
    <t>Elgerd, Olle L</t>
  </si>
  <si>
    <t>Elias M. Awad</t>
  </si>
  <si>
    <t>Elinor Greenwood</t>
  </si>
  <si>
    <t>Eliot, George</t>
  </si>
  <si>
    <t>Eliots, George</t>
  </si>
  <si>
    <t>Elizabeth Knowels</t>
  </si>
  <si>
    <t>Elizabeth Tierney</t>
  </si>
  <si>
    <t>Elizabeth, R</t>
  </si>
  <si>
    <t>ELK</t>
  </si>
  <si>
    <t>Elkner, Jeffrey</t>
  </si>
  <si>
    <t>Ellet, William</t>
  </si>
  <si>
    <t>Ellian, Bina Sarkar</t>
  </si>
  <si>
    <t>Elliot R. Alexander</t>
  </si>
  <si>
    <t>Elliot, George</t>
  </si>
  <si>
    <t>Elliot, Jay</t>
  </si>
  <si>
    <t>Elliot, Julia</t>
  </si>
  <si>
    <t>Elliot, Robert S.</t>
  </si>
  <si>
    <t>Elliott, Raymond</t>
  </si>
  <si>
    <t>Elliott, Richard</t>
  </si>
  <si>
    <t>Elliott, Robert S</t>
  </si>
  <si>
    <t>Elliott, Robert S.</t>
  </si>
  <si>
    <t>Elliott, William Y</t>
  </si>
  <si>
    <t>Elliotte Rusty Harold</t>
  </si>
  <si>
    <t>Ellis Horowitz</t>
  </si>
  <si>
    <t>Ellis Horowitz,Others</t>
  </si>
  <si>
    <t>Ellis Horowitz,Sartaj Sahni,S Rajasekaran</t>
  </si>
  <si>
    <t>Ellis Horwitz</t>
  </si>
  <si>
    <t>Ellis, Bret Easton</t>
  </si>
  <si>
    <t>Ellis, Elisabeth Gaynor;</t>
  </si>
  <si>
    <t>Ellis, Juanita</t>
  </si>
  <si>
    <t>Ellis, Margaret A.</t>
  </si>
  <si>
    <t>Ellison Hawks</t>
  </si>
  <si>
    <t>Ellison, Harlan</t>
  </si>
  <si>
    <t>Ellzey, Roy S</t>
  </si>
  <si>
    <t>Elmaraghy, Hoda A.</t>
  </si>
  <si>
    <t>Elmasri, Ramez</t>
  </si>
  <si>
    <t>Elsever</t>
  </si>
  <si>
    <t>Elwall , Robert</t>
  </si>
  <si>
    <t>Em Media Llp</t>
  </si>
  <si>
    <t>Emerson,Ernest</t>
  </si>
  <si>
    <t>Emmett, J</t>
  </si>
  <si>
    <t>Emmitt, Stephen</t>
  </si>
  <si>
    <t>Empson, Scott</t>
  </si>
  <si>
    <t>Encyclopaedia Britannica, Inc.</t>
  </si>
  <si>
    <t>Encyclopedia Britannica</t>
  </si>
  <si>
    <t>Ender Markal</t>
  </si>
  <si>
    <t>Endo, Susumu</t>
  </si>
  <si>
    <t>Engebretson, Pat</t>
  </si>
  <si>
    <t>Engineering Academy</t>
  </si>
  <si>
    <t>Engineering Easy</t>
  </si>
  <si>
    <t>Engineering Success Point</t>
  </si>
  <si>
    <t>Engineering, Success Point</t>
  </si>
  <si>
    <t>Engineers Academy</t>
  </si>
  <si>
    <t>Engineers, Research</t>
  </si>
  <si>
    <t>Englander, Irv</t>
  </si>
  <si>
    <t>Englich, Guido</t>
  </si>
  <si>
    <t>English, Bonnie</t>
  </si>
  <si>
    <t>Enid Blyton</t>
  </si>
  <si>
    <t xml:space="preserve">Enix, Square </t>
  </si>
  <si>
    <t>Enriched Pub</t>
  </si>
  <si>
    <t>Entwistle, Joanne</t>
  </si>
  <si>
    <t>Ephron, Erwin</t>
  </si>
  <si>
    <t>Epictetus</t>
  </si>
  <si>
    <t>Epp, Susanna S.</t>
  </si>
  <si>
    <t>Eppinger, Steven D.</t>
  </si>
  <si>
    <t>Eppinger, Steven D. Goyal, Anita</t>
  </si>
  <si>
    <t>Epps, Jack</t>
  </si>
  <si>
    <t>Epstein, Lawrence M.</t>
  </si>
  <si>
    <t>Epstein,Robert</t>
  </si>
  <si>
    <t>Erach Bharucha</t>
  </si>
  <si>
    <t>Eravelly, R</t>
  </si>
  <si>
    <t>Eravelly, R .</t>
  </si>
  <si>
    <t>Eravelly, R.</t>
  </si>
  <si>
    <t>Eravelly, R. Ibrahim, F. J.</t>
  </si>
  <si>
    <t>Eric Berne, M.D.</t>
  </si>
  <si>
    <t>Eric Ries</t>
  </si>
  <si>
    <t>Eric Tai Design Co. Ltd</t>
  </si>
  <si>
    <t>Eric Weiner</t>
  </si>
  <si>
    <t>Eric Zgodzinski</t>
  </si>
  <si>
    <t>Eric, Ries</t>
  </si>
  <si>
    <t>Erich Segal</t>
  </si>
  <si>
    <t>Erick. John</t>
  </si>
  <si>
    <t>Erickson, Jon</t>
  </si>
  <si>
    <t>Erikson, Thomas</t>
  </si>
  <si>
    <t>Erl, Thomas</t>
  </si>
  <si>
    <t>Erl, Thomas,</t>
  </si>
  <si>
    <t>Erl. Thomas</t>
  </si>
  <si>
    <t>Erlbach, Erich</t>
  </si>
  <si>
    <t>Ermine, Jean-Louis</t>
  </si>
  <si>
    <t>Ernest Hemingway</t>
  </si>
  <si>
    <t>Ernesto 'Che' Guevara</t>
  </si>
  <si>
    <t>Ernst Neufert</t>
  </si>
  <si>
    <t>Esakkirajan, S Veerakumar, T</t>
  </si>
  <si>
    <t>Esakkirajan, S.</t>
  </si>
  <si>
    <t>Escandell Torres, Juan</t>
  </si>
  <si>
    <t>Eshraghian, Kamaran</t>
  </si>
  <si>
    <t>Eshraghian, Kamran</t>
  </si>
  <si>
    <t>Eshraghian, Sholeh</t>
  </si>
  <si>
    <t>Esmonde, Jody</t>
  </si>
  <si>
    <t>Esr</t>
  </si>
  <si>
    <t>Essentials, Harvard Business</t>
  </si>
  <si>
    <t>Estellecatlett,Peter Verstappen</t>
  </si>
  <si>
    <t>Estrada, Hector</t>
  </si>
  <si>
    <t>Eswar, U.S</t>
  </si>
  <si>
    <t>Ethan M. Rasiel,Paul N. Frig</t>
  </si>
  <si>
    <t>Ether Press</t>
  </si>
  <si>
    <t>Etherpress</t>
  </si>
  <si>
    <t>Ets</t>
  </si>
  <si>
    <t>Etter, Delores M.</t>
  </si>
  <si>
    <t>Etzel, Michael J.</t>
  </si>
  <si>
    <t>Etzioni, Amitai</t>
  </si>
  <si>
    <t>Eugene P.Odum,Gray W. Barrett</t>
  </si>
  <si>
    <t>Eun, Cheol S</t>
  </si>
  <si>
    <t>Eva-Maria Lurharst</t>
  </si>
  <si>
    <t>Evan, Ernest</t>
  </si>
  <si>
    <t>Evan, Huw</t>
  </si>
  <si>
    <t>Evangelos Petroustsos</t>
  </si>
  <si>
    <t>Evangelos Petroutsos</t>
  </si>
  <si>
    <t>Evans, George</t>
  </si>
  <si>
    <t>Evans, H.R.</t>
  </si>
  <si>
    <t>Evans, J.O</t>
  </si>
  <si>
    <t>Evans, J.O.</t>
  </si>
  <si>
    <t>Evans, Joel R</t>
  </si>
  <si>
    <t>Evans, Joel R.</t>
  </si>
  <si>
    <t>Evans, Philip</t>
  </si>
  <si>
    <t>Evans, R.H.</t>
  </si>
  <si>
    <t>Evans, Sybil</t>
  </si>
  <si>
    <t>Evans,Benjamin J.</t>
  </si>
  <si>
    <t>Evans,James R</t>
  </si>
  <si>
    <t>Everest, Gordon C.</t>
  </si>
  <si>
    <t>Everett, Judith C</t>
  </si>
  <si>
    <t>Evett, J.B Liu, C</t>
  </si>
  <si>
    <t>Evjen, Bill</t>
  </si>
  <si>
    <t>Evjen. Bill</t>
  </si>
  <si>
    <t>Evslin, Tom</t>
  </si>
  <si>
    <t>Ewing, Galen W.</t>
  </si>
  <si>
    <t>Experienced Faculties</t>
  </si>
  <si>
    <t>Experienced Faculty</t>
  </si>
  <si>
    <t>Experienced Teacher</t>
  </si>
  <si>
    <t>Experienced Teachers</t>
  </si>
  <si>
    <t>Experienced, Faculty</t>
  </si>
  <si>
    <t>Express Group.</t>
  </si>
  <si>
    <t>Express Learning</t>
  </si>
  <si>
    <t>Exprinced Teachers</t>
  </si>
  <si>
    <t>Eyal, Nir</t>
  </si>
  <si>
    <t>Eyf</t>
  </si>
  <si>
    <t>Ezekiel, Gulu</t>
  </si>
  <si>
    <t>Fabian, J.</t>
  </si>
  <si>
    <t>Fabozzi, Frank J.</t>
  </si>
  <si>
    <t>Fabricius, Eugene D.</t>
  </si>
  <si>
    <t>Fabrickm, Martin</t>
  </si>
  <si>
    <t>Fachadas</t>
  </si>
  <si>
    <t>Faculty Of Architecture</t>
  </si>
  <si>
    <t>Faculty of Mechanical Engineering</t>
  </si>
  <si>
    <t>Faculty, Experienced</t>
  </si>
  <si>
    <t>Fadden, Charles J Mc | Sheen, Fulton J</t>
  </si>
  <si>
    <t>Fadia, Ankit</t>
  </si>
  <si>
    <t>Fadia, B.L</t>
  </si>
  <si>
    <t>Fadia, Kuldeep</t>
  </si>
  <si>
    <t>Faerm, Steven</t>
  </si>
  <si>
    <t>Fahim, Nadia</t>
  </si>
  <si>
    <t>Faiers, Jonathan;</t>
  </si>
  <si>
    <t>Fain, Yakov</t>
  </si>
  <si>
    <t>Fainstein, Susan S.</t>
  </si>
  <si>
    <t>Fairbank, John King | Goldman, Merle</t>
  </si>
  <si>
    <t>Fairley, Richard</t>
  </si>
  <si>
    <t>Faisal, A.Aldo</t>
  </si>
  <si>
    <t>Faisal,A. Aldo</t>
  </si>
  <si>
    <t>Fajardo, Julio</t>
  </si>
  <si>
    <t>Falcone, Joseph D</t>
  </si>
  <si>
    <t>Falkland, White Tony Crennan, L Metatera, T Etuati, B</t>
  </si>
  <si>
    <t>Falvo, Rosa Maria</t>
  </si>
  <si>
    <t>Fanella, David A</t>
  </si>
  <si>
    <t xml:space="preserve">Fanon, Frantz </t>
  </si>
  <si>
    <t>Farhanuddin</t>
  </si>
  <si>
    <t>Faridi, S.A</t>
  </si>
  <si>
    <t>Farkas, Bart</t>
  </si>
  <si>
    <t>Farmer, Miguel</t>
  </si>
  <si>
    <t>Farooq Husain</t>
  </si>
  <si>
    <t>Farrell</t>
  </si>
  <si>
    <t>Farrell, Joyce</t>
  </si>
  <si>
    <t>Farrelly, Lorraine</t>
  </si>
  <si>
    <t>Farris. Jeri | Himsel, Tim</t>
  </si>
  <si>
    <t>Farwell, Robert.F</t>
  </si>
  <si>
    <t>Fashionary</t>
  </si>
  <si>
    <t>Fashionary International Limited</t>
  </si>
  <si>
    <t>Fasla, Reid</t>
  </si>
  <si>
    <t>Fatehpuria, Suresh</t>
  </si>
  <si>
    <t>Fatephuria, Suresh</t>
  </si>
  <si>
    <t>Fatheazam, Hushmand</t>
  </si>
  <si>
    <t>Fatima, Eram</t>
  </si>
  <si>
    <t>Faulkner, Andrew</t>
  </si>
  <si>
    <t>Faulkner, Christine</t>
  </si>
  <si>
    <t>Faulks, Sebastian</t>
  </si>
  <si>
    <t>FAUSETT LAURENE</t>
  </si>
  <si>
    <t>Fausett, Laurene</t>
  </si>
  <si>
    <t>Favole, Paolo</t>
  </si>
  <si>
    <t>Fawcett, Joe</t>
  </si>
  <si>
    <t>Fay, James A</t>
  </si>
  <si>
    <t>Fay, James A.</t>
  </si>
  <si>
    <t xml:space="preserve">FDA </t>
  </si>
  <si>
    <t>Feathers, Michael C.</t>
  </si>
  <si>
    <t>Federation Of Universities</t>
  </si>
  <si>
    <t>Fedric J. Hadson</t>
  </si>
  <si>
    <t>Feehan, Christine</t>
  </si>
  <si>
    <t>Fegan, Sophia Chung</t>
  </si>
  <si>
    <t>Feher, Kamilo</t>
  </si>
  <si>
    <t>Feild, Rachael</t>
  </si>
  <si>
    <t>Feiler, Jesse</t>
  </si>
  <si>
    <t>Feirer, John Louis</t>
  </si>
  <si>
    <t>Feldman, Robert S</t>
  </si>
  <si>
    <t>Fell Lindsay</t>
  </si>
  <si>
    <t>Felleisen, Matthias</t>
  </si>
  <si>
    <t>Felleisen, Matthias;</t>
  </si>
  <si>
    <t>Feller, William</t>
  </si>
  <si>
    <t>Fellows, Richard</t>
  </si>
  <si>
    <t>Fels, Patricia Tusa</t>
  </si>
  <si>
    <t>Feng, Zuming</t>
  </si>
  <si>
    <t>Fenner</t>
  </si>
  <si>
    <t>FENNER MARK E</t>
  </si>
  <si>
    <t>FENNER MARK E.</t>
  </si>
  <si>
    <t>Fenner, Bill</t>
  </si>
  <si>
    <t>Fenner, Mark E</t>
  </si>
  <si>
    <t>Fenner, Mark E.</t>
  </si>
  <si>
    <t>Fenner,Mark E.</t>
  </si>
  <si>
    <t>FENNER.E MARK</t>
  </si>
  <si>
    <t>Fennr, Bill Rudoff</t>
  </si>
  <si>
    <t>Fergus Panton</t>
  </si>
  <si>
    <t>Fergus,Collette Renee</t>
  </si>
  <si>
    <t>Ferguson, Bill</t>
  </si>
  <si>
    <t>Ferguson, Charles H.</t>
  </si>
  <si>
    <t>Ferguson, Colin R</t>
  </si>
  <si>
    <t>Ferguson, Colin R.</t>
  </si>
  <si>
    <t>Ferguson, F</t>
  </si>
  <si>
    <t xml:space="preserve">Ferguson, Lloyd N </t>
  </si>
  <si>
    <t>Fernandes, John</t>
  </si>
  <si>
    <t>FERNANDEZ AGNA</t>
  </si>
  <si>
    <t>Fernández, Ángel</t>
  </si>
  <si>
    <t>FERNANDEZ;AGNA</t>
  </si>
  <si>
    <t>Fernando, A.C.</t>
  </si>
  <si>
    <t>Fernando,A.C.</t>
  </si>
  <si>
    <t>Ferraro, Gary P</t>
  </si>
  <si>
    <t>Ferreol, Gilles</t>
  </si>
  <si>
    <t>Ferrero, Alessandro</t>
  </si>
  <si>
    <t>Ferrier, Jean-Louis</t>
  </si>
  <si>
    <t>Ferriss, Tim</t>
  </si>
  <si>
    <t>Ferriss, Timothy</t>
  </si>
  <si>
    <t>Ferriss, Timothy.</t>
  </si>
  <si>
    <t>Fet</t>
  </si>
  <si>
    <t>Feuerstein, Steven</t>
  </si>
  <si>
    <t>Feuerstrin, Steven</t>
  </si>
  <si>
    <t>Fexeus, Henrik</t>
  </si>
  <si>
    <t>Feyman, Richard P</t>
  </si>
  <si>
    <t>Feynman, Richard</t>
  </si>
  <si>
    <t>Feynman, Richard P</t>
  </si>
  <si>
    <t>Feynman, Richard P | Leighton, Robert B | Sands, Matthew</t>
  </si>
  <si>
    <t>Feynman, Richard P.</t>
  </si>
  <si>
    <t>Ffoulkes, Fiona</t>
  </si>
  <si>
    <t>Fhada, Chinmay</t>
  </si>
  <si>
    <t>FICE</t>
  </si>
  <si>
    <t>Fick, Bill</t>
  </si>
  <si>
    <t>Fick, Bill | Grabowski, Beth</t>
  </si>
  <si>
    <t>Fiel</t>
  </si>
  <si>
    <t>Field, Andy</t>
  </si>
  <si>
    <t>Field, Leslie</t>
  </si>
  <si>
    <t>Field. Alfred J</t>
  </si>
  <si>
    <t>Fielder, William J</t>
  </si>
  <si>
    <t>Fielding, Henry</t>
  </si>
  <si>
    <t>FIELDS TIM</t>
  </si>
  <si>
    <t>Fiell, Charlotte</t>
  </si>
  <si>
    <t>Fiell, Eter Charlotte</t>
  </si>
  <si>
    <t>Figliola, Richard S.</t>
  </si>
  <si>
    <t>Fillis, Ian</t>
  </si>
  <si>
    <t>Fin, Donald G</t>
  </si>
  <si>
    <t>Finar, I.L.</t>
  </si>
  <si>
    <t>Finar, Il</t>
  </si>
  <si>
    <t>Finch, Geoffrey</t>
  </si>
  <si>
    <t>Finch, P</t>
  </si>
  <si>
    <t>Fincham, Robin</t>
  </si>
  <si>
    <t>Findlay, Elsa</t>
  </si>
  <si>
    <t>Findlay, W</t>
  </si>
  <si>
    <t>Findler, Robert Bruce</t>
  </si>
  <si>
    <t>Finite Model Theory And Its Applications</t>
  </si>
  <si>
    <t>Finizio,Gino</t>
  </si>
  <si>
    <t>Fink, Arlene,</t>
  </si>
  <si>
    <t>Finkel, Benjamin,</t>
  </si>
  <si>
    <t>Finkelstein, Ellen</t>
  </si>
  <si>
    <t>Finlay, Janet</t>
  </si>
  <si>
    <t>Finlay, Janet Abowd, Gregory D. Beale, Russell</t>
  </si>
  <si>
    <t>Finley, Guy</t>
  </si>
  <si>
    <t>Finley, Toiya Kristen</t>
  </si>
  <si>
    <t>Finn, Edward</t>
  </si>
  <si>
    <t>Finnemore,E. John</t>
  </si>
  <si>
    <t>Finney Rossl Maurice D.Weir</t>
  </si>
  <si>
    <t>Finney, Ross L.</t>
  </si>
  <si>
    <t>Fiori, Nicole</t>
  </si>
  <si>
    <t>Firestone, George C</t>
  </si>
  <si>
    <t>Fischer Louis</t>
  </si>
  <si>
    <t>Fischer, Charles N.</t>
  </si>
  <si>
    <t>Fischer, Donald E</t>
  </si>
  <si>
    <t>Fischer, Joachim</t>
  </si>
  <si>
    <t>Fishel, Catharine M.</t>
  </si>
  <si>
    <t>Fisher Charles N</t>
  </si>
  <si>
    <t>Fisher, Danyel,</t>
  </si>
  <si>
    <t>Fisher, June Breton</t>
  </si>
  <si>
    <t>Fisher, Kenneth L.</t>
  </si>
  <si>
    <t>Fisher, Rachele</t>
  </si>
  <si>
    <t>Fisher, Roger</t>
  </si>
  <si>
    <t>Fisher, Roger | Ury, William | Patton, Bruce</t>
  </si>
  <si>
    <t>Fisher, Roger,</t>
  </si>
  <si>
    <t>Fisher,Cynthia D.</t>
  </si>
  <si>
    <t>Fisk, Edward R.</t>
  </si>
  <si>
    <t>Fisk, Peter</t>
  </si>
  <si>
    <t>Fiskin, AMI</t>
  </si>
  <si>
    <t>Fitikides, T. J.</t>
  </si>
  <si>
    <t>Fitter, Nasha</t>
  </si>
  <si>
    <t>Fitz, Michael P.</t>
  </si>
  <si>
    <t>Fitzgerald, A.E</t>
  </si>
  <si>
    <t>Fitzgerald, A.E.</t>
  </si>
  <si>
    <t>Fitzgerald, F Scott</t>
  </si>
  <si>
    <t>Fitzgerald, F. Scott</t>
  </si>
  <si>
    <t>Fitzgerald, Jerry</t>
  </si>
  <si>
    <t>Fitzgerald, Neil</t>
  </si>
  <si>
    <t>Fitzgerald, Neil,</t>
  </si>
  <si>
    <t>Fitzgeralds , F. Scott</t>
  </si>
  <si>
    <t>Fitzpatrick, P.M.</t>
  </si>
  <si>
    <t>Flag, White</t>
  </si>
  <si>
    <t>Flatley, Marie E.</t>
  </si>
  <si>
    <t>Flaubert, Gustave</t>
  </si>
  <si>
    <t>Fleck, Brigitte</t>
  </si>
  <si>
    <t>Fleisch, Daniel A.</t>
  </si>
  <si>
    <t>Fleming, John</t>
  </si>
  <si>
    <t>Fleming, Laurence</t>
  </si>
  <si>
    <t>Fleming; Carole</t>
  </si>
  <si>
    <t>Fletcher, B.G.</t>
  </si>
  <si>
    <t>Fletcher, Kate,</t>
  </si>
  <si>
    <t>Fletcher, William I.</t>
  </si>
  <si>
    <t>Fletcher, William L</t>
  </si>
  <si>
    <t>Flippo, Edwin B.</t>
  </si>
  <si>
    <t>Flizabeth Kuhnke</t>
  </si>
  <si>
    <t>Flood, J E</t>
  </si>
  <si>
    <t>Flood, J. E.</t>
  </si>
  <si>
    <t>Flood, Raymond</t>
  </si>
  <si>
    <t>Flor, Nick V.</t>
  </si>
  <si>
    <t>Flore,James M.</t>
  </si>
  <si>
    <t>Floreano, Dario</t>
  </si>
  <si>
    <t>Flower, John</t>
  </si>
  <si>
    <t>Floyd</t>
  </si>
  <si>
    <t>Floyd, Thomas L</t>
  </si>
  <si>
    <t>Floyd, Thomas L.</t>
  </si>
  <si>
    <t>Floyd, Thomas. L</t>
  </si>
  <si>
    <t>Floyd,Thomas L.</t>
  </si>
  <si>
    <t>FLUGER GEORGE</t>
  </si>
  <si>
    <t>Flynn Ida M.</t>
  </si>
  <si>
    <t>Flynn, Michael</t>
  </si>
  <si>
    <t>Flynn, Michael J.</t>
  </si>
  <si>
    <t>Fogarty, Anne</t>
  </si>
  <si>
    <t>Fogarty, Kate Hensler</t>
  </si>
  <si>
    <t>Fogel, David B.</t>
  </si>
  <si>
    <t>Fogg, B J</t>
  </si>
  <si>
    <t>Fogg, Delsante</t>
  </si>
  <si>
    <t>Fogg, Marnie</t>
  </si>
  <si>
    <t>Fogler, H. Scott</t>
  </si>
  <si>
    <t>Fokker, Jeroen D : Overmars, Mark H</t>
  </si>
  <si>
    <t>Foley, James D</t>
  </si>
  <si>
    <t>Foley, James D.</t>
  </si>
  <si>
    <t>Foley, Jamesh D.</t>
  </si>
  <si>
    <t>Foley, Kim</t>
  </si>
  <si>
    <t>Folger, Tina A.</t>
  </si>
  <si>
    <t>Folk, Michael J | Zoellick, Bill | Riccardi, Greg</t>
  </si>
  <si>
    <t>Folk, Michael J.</t>
  </si>
  <si>
    <t>Follett, Ken</t>
  </si>
  <si>
    <t>Fontana, Mars G.</t>
  </si>
  <si>
    <t>Forbes George</t>
  </si>
  <si>
    <t>Ford, Edward</t>
  </si>
  <si>
    <t>Ford, Sarah</t>
  </si>
  <si>
    <t>Forgang, William G.</t>
  </si>
  <si>
    <t>FORMIN DMITRI</t>
  </si>
  <si>
    <t>Forouzan, Behrouz</t>
  </si>
  <si>
    <t>Forouzan, Behrouz A</t>
  </si>
  <si>
    <t>Forouzan, Behrouz A.</t>
  </si>
  <si>
    <t>Forrest, G.W.</t>
  </si>
  <si>
    <t>Forrest, Tim</t>
  </si>
  <si>
    <t>Forster, Christopher</t>
  </si>
  <si>
    <t>Forster, E. M</t>
  </si>
  <si>
    <t>Forster, E. M.</t>
  </si>
  <si>
    <t>Forster, E.M</t>
  </si>
  <si>
    <t>FORSYTH A.DAVID</t>
  </si>
  <si>
    <t>Forsyth Patrick</t>
  </si>
  <si>
    <t>Forsyth, David A.</t>
  </si>
  <si>
    <t>Forsyth, Frederick</t>
  </si>
  <si>
    <t>Forsyth, Patrick</t>
  </si>
  <si>
    <t>Forsyth,A.David</t>
  </si>
  <si>
    <t>Forta, Ben.</t>
  </si>
  <si>
    <t>Fortunato, John A.</t>
  </si>
  <si>
    <t>Forty,Adrian</t>
  </si>
  <si>
    <t>Fosdick, Lloyd Dudley</t>
  </si>
  <si>
    <t>Foskett, David</t>
  </si>
  <si>
    <t>Foskett, David | Gillespie, Cailein</t>
  </si>
  <si>
    <t>Foss, Greg</t>
  </si>
  <si>
    <t>Foster, David</t>
  </si>
  <si>
    <t>Foster, Ian</t>
  </si>
  <si>
    <t>Foster, Ian,</t>
  </si>
  <si>
    <t>Foster, Jane,</t>
  </si>
  <si>
    <t>Foster, Timothy Rv</t>
  </si>
  <si>
    <t>Foster, Viv</t>
  </si>
  <si>
    <t>Foster. L.S</t>
  </si>
  <si>
    <t>Foster. W.D</t>
  </si>
  <si>
    <t>Foug, Carolyn A</t>
  </si>
  <si>
    <t>Fountain Terence Karsuk Peter</t>
  </si>
  <si>
    <t>Fountain, Terence Kacsuk, Peter</t>
  </si>
  <si>
    <t>Fourman, Maximilian</t>
  </si>
  <si>
    <t>Fournier, Camille</t>
  </si>
  <si>
    <t>FOWLER MARTIN</t>
  </si>
  <si>
    <t>Fowler, Adam</t>
  </si>
  <si>
    <t>Fowler, H. W.</t>
  </si>
  <si>
    <t>Fowler, H. W. 1858-1933</t>
  </si>
  <si>
    <t>Fowler, H.W.</t>
  </si>
  <si>
    <t>Fowler, Him R</t>
  </si>
  <si>
    <t>Fowler, K.R.</t>
  </si>
  <si>
    <t>Fowler, Karen. Joy</t>
  </si>
  <si>
    <t>Fowler, Kim R.</t>
  </si>
  <si>
    <t>Fowler, Richard J</t>
  </si>
  <si>
    <t>Fowler. Martin</t>
  </si>
  <si>
    <t>Fox Software</t>
  </si>
  <si>
    <t>Fox, Geoffrey C</t>
  </si>
  <si>
    <t>Fox, Geoffrey C Hey, Geoffrey C</t>
  </si>
  <si>
    <t>Fox, Robert W</t>
  </si>
  <si>
    <t>Fox, Robert W.</t>
  </si>
  <si>
    <t>Fox, Warwick</t>
  </si>
  <si>
    <t>Fox,Robert W.</t>
  </si>
  <si>
    <t>Foxall, James</t>
  </si>
  <si>
    <t>Fradette, Michael</t>
  </si>
  <si>
    <t>Fradette, Michael.</t>
  </si>
  <si>
    <t>Fraidoon Mazde</t>
  </si>
  <si>
    <t>Fraleigh, John B.</t>
  </si>
  <si>
    <t>Framfoton</t>
  </si>
  <si>
    <t>Frampton, Kenneth</t>
  </si>
  <si>
    <t>Frampton, Kenneth | Correa, Charles</t>
  </si>
  <si>
    <t>Frampton, Kenneth.</t>
  </si>
  <si>
    <t>Fran, Dick</t>
  </si>
  <si>
    <t>France, S</t>
  </si>
  <si>
    <t>Francis ,Richard .L</t>
  </si>
  <si>
    <t>Francis A. Carey</t>
  </si>
  <si>
    <t>Francis Robert J Rose, Jonathan</t>
  </si>
  <si>
    <t>Francis Xavier</t>
  </si>
  <si>
    <t>Francis, A. J.</t>
  </si>
  <si>
    <t>Francis, Dick</t>
  </si>
  <si>
    <t>Francis, Richard L</t>
  </si>
  <si>
    <t>Francis, Richard L.</t>
  </si>
  <si>
    <t>Francis, Robert J. Rose, Jonathan</t>
  </si>
  <si>
    <t>Francis,Dick</t>
  </si>
  <si>
    <t>Franco,Sammy</t>
  </si>
  <si>
    <t>Frank Adelstein,Sandeep K S Gupta,Golden G Richard</t>
  </si>
  <si>
    <t>Frank Baylin</t>
  </si>
  <si>
    <t>Frank S. Budnick,Dennis Mcleavey</t>
  </si>
  <si>
    <t>Frank Vahid</t>
  </si>
  <si>
    <t>Frank, Anne</t>
  </si>
  <si>
    <t>Frank, Katherine</t>
  </si>
  <si>
    <t>Frank, Robert H | Cook, Philip J</t>
  </si>
  <si>
    <t>Frank, Vivien</t>
  </si>
  <si>
    <t>Frank. Ayres</t>
  </si>
  <si>
    <t>Frankena, William K</t>
  </si>
  <si>
    <t>Frankl, Viktor E</t>
  </si>
  <si>
    <t>Frankl, Viktor. E</t>
  </si>
  <si>
    <t>Franklin, Benjamin</t>
  </si>
  <si>
    <t>Franklin, Gene F.</t>
  </si>
  <si>
    <t>Franklin, Jerrold</t>
  </si>
  <si>
    <t>Franklin, Keith</t>
  </si>
  <si>
    <t>Franklins, Benjamin</t>
  </si>
  <si>
    <t>Franz,J H</t>
  </si>
  <si>
    <t>Franzini, Joseph B.</t>
  </si>
  <si>
    <t>Fraser ,W.</t>
  </si>
  <si>
    <t>Fraser, W</t>
  </si>
  <si>
    <t>Fraser, W.</t>
  </si>
  <si>
    <t>Frawley, David</t>
  </si>
  <si>
    <t>Frazier, Greg</t>
  </si>
  <si>
    <t>Frazier, Nancy</t>
  </si>
  <si>
    <t>Fred, Luthans</t>
  </si>
  <si>
    <t>Frederick K. Lutgeris</t>
  </si>
  <si>
    <t>Fredrick, Matthew</t>
  </si>
  <si>
    <t>Fredrick, Shawn</t>
  </si>
  <si>
    <t>Fredriksson, Magnus</t>
  </si>
  <si>
    <t>Freed .Les</t>
  </si>
  <si>
    <t>Freedman, david H</t>
  </si>
  <si>
    <t>Freeland, Cynthia A.</t>
  </si>
  <si>
    <t>Freeling, David</t>
  </si>
  <si>
    <t>Freeman, Eric</t>
  </si>
  <si>
    <t>Freeman, James A</t>
  </si>
  <si>
    <t>Freeman, James A.</t>
  </si>
  <si>
    <t>Freeman, Michael</t>
  </si>
  <si>
    <t>Freeman, Roger L.</t>
  </si>
  <si>
    <t>Freeman, Sarah</t>
  </si>
  <si>
    <t>Freeman,Roger L.</t>
  </si>
  <si>
    <t>Freer, Alison</t>
  </si>
  <si>
    <t>Freer,John</t>
  </si>
  <si>
    <t>Freese, Barbara</t>
  </si>
  <si>
    <t>Frenay, Robert</t>
  </si>
  <si>
    <t>French, A. P.</t>
  </si>
  <si>
    <t>French, Hilary</t>
  </si>
  <si>
    <t>French, Patrick</t>
  </si>
  <si>
    <t>French, Ray</t>
  </si>
  <si>
    <t>French, Study</t>
  </si>
  <si>
    <t>French, Wendell L</t>
  </si>
  <si>
    <t>French, Wendell L.</t>
  </si>
  <si>
    <t>French,Wendell L.</t>
  </si>
  <si>
    <t>French. C.S.</t>
  </si>
  <si>
    <t>Frenzel</t>
  </si>
  <si>
    <t>Frenzel, Carroll W.</t>
  </si>
  <si>
    <t>Frenzel, Louis E</t>
  </si>
  <si>
    <t>Freshney, R.Ian</t>
  </si>
  <si>
    <t>Fresia, Carol</t>
  </si>
  <si>
    <t>Freund, John E</t>
  </si>
  <si>
    <t>Frey, David</t>
  </si>
  <si>
    <t>Frey, James</t>
  </si>
  <si>
    <t>Frey, Stephen</t>
  </si>
  <si>
    <t>Frey. David</t>
  </si>
  <si>
    <t>Fried, Jason</t>
  </si>
  <si>
    <t>FRIEDER OPHIR</t>
  </si>
  <si>
    <t>Friedlander, Edward Jay</t>
  </si>
  <si>
    <t>Friedman, Daniel P</t>
  </si>
  <si>
    <t>Friedman, Thomas L</t>
  </si>
  <si>
    <t>Friedman, Thomas L.</t>
  </si>
  <si>
    <t>Friedrichs, Horst A.</t>
  </si>
  <si>
    <t>Friend, Cecilia</t>
  </si>
  <si>
    <t>Frings, Gini Stephens</t>
  </si>
  <si>
    <t>Frisch, Max</t>
  </si>
  <si>
    <t>Frishman, Martin</t>
  </si>
  <si>
    <t>Fritz, Roger</t>
  </si>
  <si>
    <t>Fritz,Roger</t>
  </si>
  <si>
    <t>Froeb, Luke M.</t>
  </si>
  <si>
    <t>Froeb,Huk M.</t>
  </si>
  <si>
    <t>Frohlich, Newton</t>
  </si>
  <si>
    <t>FROST ROBERT</t>
  </si>
  <si>
    <t>Froyen, Richard T.</t>
  </si>
  <si>
    <t>Fry, Ben</t>
  </si>
  <si>
    <t>Fry, Ronald W</t>
  </si>
  <si>
    <t>FRY;MICHAEL J.</t>
  </si>
  <si>
    <t>Frye, Curtis</t>
  </si>
  <si>
    <t>Frye, Curtis D</t>
  </si>
  <si>
    <t>Frye, Northrop; Baker</t>
  </si>
  <si>
    <t>Frye,Curtis D</t>
  </si>
  <si>
    <t>Fu, K. S. Lee, C. S. G.</t>
  </si>
  <si>
    <t>Fu, K.S</t>
  </si>
  <si>
    <t>Fu, K.S.</t>
  </si>
  <si>
    <t>Fu, Limin</t>
  </si>
  <si>
    <t>Fuger, George F.</t>
  </si>
  <si>
    <t>Fuksas, Massimiliano</t>
  </si>
  <si>
    <t>Fulghum, Robert</t>
  </si>
  <si>
    <t xml:space="preserve">Fuller, Graham E </t>
  </si>
  <si>
    <t>Fuller, James E</t>
  </si>
  <si>
    <t>Funk, Wilfred</t>
  </si>
  <si>
    <t>Funk, Wilfred | Lewis, Norman</t>
  </si>
  <si>
    <t>Funke, Cornelia,</t>
  </si>
  <si>
    <t>Furbank, P.N</t>
  </si>
  <si>
    <t>Furber, Steve</t>
  </si>
  <si>
    <t>Furniss, Maureen</t>
  </si>
  <si>
    <t>Furtado, Peter</t>
  </si>
  <si>
    <t>Fusco, Vincent F.</t>
  </si>
  <si>
    <t>Futehally, Shama</t>
  </si>
  <si>
    <t>Fynn</t>
  </si>
  <si>
    <t>G C Sahu,Jaygopal Jena</t>
  </si>
  <si>
    <t>G K Narula,K S Narula,V K Gupta</t>
  </si>
  <si>
    <t>G K Pub.</t>
  </si>
  <si>
    <t>G K Publication</t>
  </si>
  <si>
    <t>G N Pandey,G C Carney</t>
  </si>
  <si>
    <t>G S N, Raju</t>
  </si>
  <si>
    <t>G S Pandit,S P Gupta</t>
  </si>
  <si>
    <t>G S Pandit,S P Gupta,R Gupta</t>
  </si>
  <si>
    <t>G. K. Hiraskar</t>
  </si>
  <si>
    <t>G. K. Publisher</t>
  </si>
  <si>
    <t>G. Radhakrishna Pillai</t>
  </si>
  <si>
    <t>G. Radhakrishna Pillai,K. Rajeevan</t>
  </si>
  <si>
    <t>G. Svehla</t>
  </si>
  <si>
    <t>G.D.Budhiraja</t>
  </si>
  <si>
    <t>G.D.Ladiwala,S.S.Sharma</t>
  </si>
  <si>
    <t>G.K. Pub.</t>
  </si>
  <si>
    <t>G.K. Publication</t>
  </si>
  <si>
    <t>G.K. Publishers</t>
  </si>
  <si>
    <t>G.K. Publishrrs</t>
  </si>
  <si>
    <t>G.K., Pub</t>
  </si>
  <si>
    <t>G.K.Kharate</t>
  </si>
  <si>
    <t>G.K.P.</t>
  </si>
  <si>
    <t>G.K.Pub.</t>
  </si>
  <si>
    <t>G.K.Pubilcation</t>
  </si>
  <si>
    <t>G.K.Publications</t>
  </si>
  <si>
    <t>G.L.Asawa</t>
  </si>
  <si>
    <t>G.L.Karia</t>
  </si>
  <si>
    <t>G.N. Mathur,Kuldeep Singh</t>
  </si>
  <si>
    <t>G.N. Purohit,S.P. Goyal</t>
  </si>
  <si>
    <t>G.S.Baluja</t>
  </si>
  <si>
    <t>G.S.N. Raju</t>
  </si>
  <si>
    <t>G.V. Shenoz</t>
  </si>
  <si>
    <t>Gabel, Robert .A</t>
  </si>
  <si>
    <t>Gabriel Campanario</t>
  </si>
  <si>
    <t>Gabrielson, Curt</t>
  </si>
  <si>
    <t>Gaddis, Tony</t>
  </si>
  <si>
    <t>Gadi Ranu</t>
  </si>
  <si>
    <t>Gadkari, Uday</t>
  </si>
  <si>
    <t>Gadre, Dhananjay V</t>
  </si>
  <si>
    <t>Gadre, Dhananjay V.</t>
  </si>
  <si>
    <t>Gagan Jain</t>
  </si>
  <si>
    <t>Gagg, Russell</t>
  </si>
  <si>
    <t>GAGNE;GREG</t>
  </si>
  <si>
    <t>Gahlot Lalit Patni Geetika</t>
  </si>
  <si>
    <t>Gahlot P.S</t>
  </si>
  <si>
    <t>Gahlot, Deep</t>
  </si>
  <si>
    <t>Gahlot, P S</t>
  </si>
  <si>
    <t>Gahlot, P. S.</t>
  </si>
  <si>
    <t>Gahlot, P.S</t>
  </si>
  <si>
    <t>Gahlot, P.S.</t>
  </si>
  <si>
    <t>Gahlot, Rajendra Singh</t>
  </si>
  <si>
    <t>Gahlot,P.S.</t>
  </si>
  <si>
    <t>Gahlot,S.</t>
  </si>
  <si>
    <t>Gaikwad;Deepak</t>
  </si>
  <si>
    <t>Gaind, Siddarth</t>
  </si>
  <si>
    <t>Gaither, Norman</t>
  </si>
  <si>
    <t>Gajaski, Danial D.</t>
  </si>
  <si>
    <t>Gajbhiye A.R. Khandeshwar S.R</t>
  </si>
  <si>
    <t>Gajraj, Kailash</t>
  </si>
  <si>
    <t>Gajraj, Sarita</t>
  </si>
  <si>
    <t>Gajski, Daniel D</t>
  </si>
  <si>
    <t>Gajski, Daniel D.</t>
  </si>
  <si>
    <t>Gakhar, Pankaj</t>
  </si>
  <si>
    <t>Gale, Colin</t>
  </si>
  <si>
    <t>Galgotia Pub.</t>
  </si>
  <si>
    <t>Galimberti, Gabriele</t>
  </si>
  <si>
    <t>Galitz, Wilbert O</t>
  </si>
  <si>
    <t>Gallager, Robert</t>
  </si>
  <si>
    <t>Gallager, Robert G.</t>
  </si>
  <si>
    <t>Gallagher Kevin</t>
  </si>
  <si>
    <t>Gallagher, Nancy</t>
  </si>
  <si>
    <t>Gallagher,Nancy</t>
  </si>
  <si>
    <t>Gallaher. Simon</t>
  </si>
  <si>
    <t>Gallardo, David</t>
  </si>
  <si>
    <t>Galles, David</t>
  </si>
  <si>
    <t>Gallian, Joseph. A.</t>
  </si>
  <si>
    <t>Gallion, Arthur B</t>
  </si>
  <si>
    <t>Gallo, Michael A.</t>
  </si>
  <si>
    <t>Gallo, Paola</t>
  </si>
  <si>
    <t>Gallo, Paola | Pietro, Silvio San</t>
  </si>
  <si>
    <t>GALLOWAY SCOTT</t>
  </si>
  <si>
    <t>Galloway, Scott</t>
  </si>
  <si>
    <t>Galloway,Scott</t>
  </si>
  <si>
    <t>Galou, Oded</t>
  </si>
  <si>
    <t>Galpin, Michael D. Kappler, Matthias</t>
  </si>
  <si>
    <t>Galva, Hanuman</t>
  </si>
  <si>
    <t>Galvin, Peter</t>
  </si>
  <si>
    <t>Galvin, Peter B</t>
  </si>
  <si>
    <t xml:space="preserve">Galvin, Peter B. </t>
  </si>
  <si>
    <t>Galvin, Peter B. Gagne, Greg</t>
  </si>
  <si>
    <t>Galvin, Peter Baer</t>
  </si>
  <si>
    <t>Galvin, Peter Baer Gagne, Greg</t>
  </si>
  <si>
    <t>Galvin, Silberschatz</t>
  </si>
  <si>
    <t>Gambhir M.L.</t>
  </si>
  <si>
    <t>Gambhir, Kartik</t>
  </si>
  <si>
    <t>Gambhir, M L</t>
  </si>
  <si>
    <t>Gambhir, M. L.</t>
  </si>
  <si>
    <t>Gambhir, M.L</t>
  </si>
  <si>
    <t>Gambhir, M.L.</t>
  </si>
  <si>
    <t>Gambhir, M.L. | Jamwal, Neha</t>
  </si>
  <si>
    <t>Gambhir, R.S.</t>
  </si>
  <si>
    <t>Gamble, Michael</t>
  </si>
  <si>
    <t>Gamble, Teri Kwal</t>
  </si>
  <si>
    <t>Gamma, Erich</t>
  </si>
  <si>
    <t>Gan, Stephen</t>
  </si>
  <si>
    <t>Gan, Woon Seng</t>
  </si>
  <si>
    <t>Gan, Woon Seng S.</t>
  </si>
  <si>
    <t>Gan, Woon-Seng S.</t>
  </si>
  <si>
    <t>Gananapriya, C.</t>
  </si>
  <si>
    <t>Ganapathi, Racharla</t>
  </si>
  <si>
    <t>Ganda, Dhrumil</t>
  </si>
  <si>
    <t>Ganderton, Lucinda</t>
  </si>
  <si>
    <t>Gandhi</t>
  </si>
  <si>
    <t>Gandhi, Jegadish</t>
  </si>
  <si>
    <t>Gandhi, Kanhai</t>
  </si>
  <si>
    <t>Gandhi, M. K.</t>
  </si>
  <si>
    <t>Gandhi, M.K.</t>
  </si>
  <si>
    <t>Gandhi, Mahatma</t>
  </si>
  <si>
    <t>Gandhi, Mahatma,</t>
  </si>
  <si>
    <t>Gandhi, Meeta</t>
  </si>
  <si>
    <t>Gandhi, Mohan Das Karam Chand ( गांधी, मोहन दास करम चंद )</t>
  </si>
  <si>
    <t>Gandhi, Poonam</t>
  </si>
  <si>
    <t>Gandhiji, Mohandas Karamchand ( गांधी, मोहनदास करमचंद )</t>
  </si>
  <si>
    <t>Gandorta, Ananya</t>
  </si>
  <si>
    <t>Gandotra, Ananya</t>
  </si>
  <si>
    <t>Ganeri, Anita</t>
  </si>
  <si>
    <t>Ganesan,</t>
  </si>
  <si>
    <t>Ganesan, KP</t>
  </si>
  <si>
    <t>Ganesan, Senthil</t>
  </si>
  <si>
    <t>Ganesan, V</t>
  </si>
  <si>
    <t>Ganesan, V.</t>
  </si>
  <si>
    <t>Ganesan,K.P.</t>
  </si>
  <si>
    <t>Ganesh Saliji</t>
  </si>
  <si>
    <t>Ganesh Sg</t>
  </si>
  <si>
    <t>Ganesh, M</t>
  </si>
  <si>
    <t>Ganesh, M.</t>
  </si>
  <si>
    <t>Ganesh, Rao</t>
  </si>
  <si>
    <t>Ganesh, S.G. | K.U, Subhash</t>
  </si>
  <si>
    <t>Ganeshan, V</t>
  </si>
  <si>
    <t>Gangadharan, A</t>
  </si>
  <si>
    <t>Gangadharan, A.</t>
  </si>
  <si>
    <t>Gangal J.K.</t>
  </si>
  <si>
    <t>Gangal, J. K</t>
  </si>
  <si>
    <t>Gangal, J. K.</t>
  </si>
  <si>
    <t>Gangal, J.K.</t>
  </si>
  <si>
    <t>Gangal, S.K</t>
  </si>
  <si>
    <t>Gangopadhyay, Subinay</t>
  </si>
  <si>
    <t>Gangopadhyay, Subinoy</t>
  </si>
  <si>
    <t>Gangopadhyaya, Sunil</t>
  </si>
  <si>
    <t>GANGULI , RAJORSHI</t>
  </si>
  <si>
    <t>Gangult, Partha K</t>
  </si>
  <si>
    <t>Ganguly, A.K</t>
  </si>
  <si>
    <t>Ganguly, Anand</t>
  </si>
  <si>
    <t>Ganguly, Anirban</t>
  </si>
  <si>
    <t>Ganguly, Partha K.</t>
  </si>
  <si>
    <t>Ganguly, Partha Kumar</t>
  </si>
  <si>
    <t>Ganguly, Pathak K.</t>
  </si>
  <si>
    <t>Ganguly, Sourav</t>
  </si>
  <si>
    <t>Gangwal, Sunita</t>
  </si>
  <si>
    <t>Gangwar, Jyoti</t>
  </si>
  <si>
    <t>Gangwar, Manpreet Singh</t>
  </si>
  <si>
    <t>Ganis Matthew</t>
  </si>
  <si>
    <t>Ganivary, Bhadrankaravijayajee</t>
  </si>
  <si>
    <t>Ganti, Shekar</t>
  </si>
  <si>
    <t>Gantla, Harish Raddy</t>
  </si>
  <si>
    <t>GAO YIMIN</t>
  </si>
  <si>
    <t>Gao, Arthur</t>
  </si>
  <si>
    <t>Gao, Athor</t>
  </si>
  <si>
    <t>Gaonkar, Ramesh</t>
  </si>
  <si>
    <t>Gaonkar, Ramesh S</t>
  </si>
  <si>
    <t>Gaonkar, Ramesh S.</t>
  </si>
  <si>
    <t>Garber, Nicholas J.</t>
  </si>
  <si>
    <t>Garcia Albert O Lion</t>
  </si>
  <si>
    <t>García Márquez, Gabriel,</t>
  </si>
  <si>
    <t>Garcia Molina, Hector</t>
  </si>
  <si>
    <t>Garcia,  Hector</t>
  </si>
  <si>
    <t>Garcia, Alberto Leon</t>
  </si>
  <si>
    <t>Garcia, David F.</t>
  </si>
  <si>
    <t>Garcia, David Fernandez</t>
  </si>
  <si>
    <t>Garcia, David Fernandiz</t>
  </si>
  <si>
    <t>Garcia, Hector</t>
  </si>
  <si>
    <t>Garcia, Santiago Gonzaties</t>
  </si>
  <si>
    <t>Garcia,Hector</t>
  </si>
  <si>
    <t>Garcia,Leon Alberto</t>
  </si>
  <si>
    <t>Garcia,Widjaja</t>
  </si>
  <si>
    <t>Garde, R. J.</t>
  </si>
  <si>
    <t>Garde, R.J</t>
  </si>
  <si>
    <t>Garde, R.J.</t>
  </si>
  <si>
    <t>Gardener, Mark</t>
  </si>
  <si>
    <t>Gardner, Howard</t>
  </si>
  <si>
    <t>Gardner, Ruth</t>
  </si>
  <si>
    <t>Garfinkel, Simson</t>
  </si>
  <si>
    <t>GARG  KUMKUM</t>
  </si>
  <si>
    <t>Garg ,R.K</t>
  </si>
  <si>
    <t>Garg .Vinod Kumar</t>
  </si>
  <si>
    <t>Garg C.L.</t>
  </si>
  <si>
    <t>GARG GAURAV</t>
  </si>
  <si>
    <t>Garg H.P</t>
  </si>
  <si>
    <t>Garg S.K.</t>
  </si>
  <si>
    <t>Garg, Ajay K</t>
  </si>
  <si>
    <t>Garg, Anu</t>
  </si>
  <si>
    <t>Garg, B. K.</t>
  </si>
  <si>
    <t>Garg, B.K</t>
  </si>
  <si>
    <t>Garg, B.K.</t>
  </si>
  <si>
    <t>Garg, G.C</t>
  </si>
  <si>
    <t>Garg, Gaurav</t>
  </si>
  <si>
    <t>Garg, H. P</t>
  </si>
  <si>
    <t>Garg, H.P.</t>
  </si>
  <si>
    <t>Garg, Harsh</t>
  </si>
  <si>
    <t>Garg, K B</t>
  </si>
  <si>
    <t>Garg, K.C.</t>
  </si>
  <si>
    <t>Garg, Konica</t>
  </si>
  <si>
    <t>Garg, Kumkum</t>
  </si>
  <si>
    <t>Garg, Mamta</t>
  </si>
  <si>
    <t>Garg, R.L</t>
  </si>
  <si>
    <t>Garg, Richa</t>
  </si>
  <si>
    <t>Garg, S. K.</t>
  </si>
  <si>
    <t>Garg, S.K</t>
  </si>
  <si>
    <t>Garg, Sandeep</t>
  </si>
  <si>
    <t>Garg, Santosh Kumar</t>
  </si>
  <si>
    <t>Garg, Shardul</t>
  </si>
  <si>
    <t>Garg, Shivani</t>
  </si>
  <si>
    <t>Garg, Suchi</t>
  </si>
  <si>
    <t>Garg, Swati</t>
  </si>
  <si>
    <t>Garg, Veerendar</t>
  </si>
  <si>
    <t>Garg, Veerendra</t>
  </si>
  <si>
    <t>Garg, Vijay</t>
  </si>
  <si>
    <t>Garg, Vijay .K</t>
  </si>
  <si>
    <t>Garg, Vijay K</t>
  </si>
  <si>
    <t>Garg, Vijay K.</t>
  </si>
  <si>
    <t>Garg, Vijay Kumar</t>
  </si>
  <si>
    <t>Garg, Vijay.K</t>
  </si>
  <si>
    <t>Garg, Vinod Kumar</t>
  </si>
  <si>
    <t>Garg, Vinod Kumar | Venkitakrishnan, N.K.</t>
  </si>
  <si>
    <t>Garg, Vivek (गर्ग, विवेक )</t>
  </si>
  <si>
    <t>Garg,Abha Swarnkar,Keshav</t>
  </si>
  <si>
    <t>Garg,Reena</t>
  </si>
  <si>
    <t>Garg,Santosh Kumar</t>
  </si>
  <si>
    <t>Garimella R. Mani, V. S. V.</t>
  </si>
  <si>
    <t>Garlan, David</t>
  </si>
  <si>
    <t>Garmendia, Agustin</t>
  </si>
  <si>
    <t>Garratt, James</t>
  </si>
  <si>
    <t>Garrett, David</t>
  </si>
  <si>
    <t>Garrett, Jesse James</t>
  </si>
  <si>
    <t>Garrett, John</t>
  </si>
  <si>
    <t>Garvit Pandya</t>
  </si>
  <si>
    <t>Garwal Praveen</t>
  </si>
  <si>
    <t>Gary L. Miessler</t>
  </si>
  <si>
    <t>Gary S. Rogers,John S. Edwards</t>
  </si>
  <si>
    <t>Gary W. Hansen</t>
  </si>
  <si>
    <t>Gary W. Hansen,James V. Hansen</t>
  </si>
  <si>
    <t>Garza, Jesse;</t>
  </si>
  <si>
    <t>GASAB</t>
  </si>
  <si>
    <t>Gasiorek, J. M. Swaffield, J. A.</t>
  </si>
  <si>
    <t>Gasiorek, Janusz M.</t>
  </si>
  <si>
    <t>Gasiorek, Janusz M. Swaffield, John A. Jack, Lynne B.</t>
  </si>
  <si>
    <t>Gasparotti, Francesca</t>
  </si>
  <si>
    <t>Gast, Mattbew S</t>
  </si>
  <si>
    <t>Gast, Mattbew S.</t>
  </si>
  <si>
    <t>Gaster, Lucy,</t>
  </si>
  <si>
    <t>Gastronomique, Larousse</t>
  </si>
  <si>
    <t>Gate</t>
  </si>
  <si>
    <t>Gate -2014</t>
  </si>
  <si>
    <t>Gates, Alan</t>
  </si>
  <si>
    <t>Gates, Bill</t>
  </si>
  <si>
    <t>Gates, Earl D.</t>
  </si>
  <si>
    <t>Gattani, Manoj</t>
  </si>
  <si>
    <t>Gattani, Manoj ( गट्टानी, मनोज )</t>
  </si>
  <si>
    <t>Gattani,Manoj</t>
  </si>
  <si>
    <t>Gattfried Byron</t>
  </si>
  <si>
    <t>Gauba, O. P</t>
  </si>
  <si>
    <t>Gauba, O.P</t>
  </si>
  <si>
    <t>Gaudani, Shreya</t>
  </si>
  <si>
    <t>Gaudani,Shreya</t>
  </si>
  <si>
    <t>Gaughan, Patrick A.</t>
  </si>
  <si>
    <t>Gauld,Alan</t>
  </si>
  <si>
    <t>Gaunt, William</t>
  </si>
  <si>
    <t>Gaur R. R.</t>
  </si>
  <si>
    <t>Gaur, Ajai S</t>
  </si>
  <si>
    <t>Gaur, Arneesh</t>
  </si>
  <si>
    <t>Gaur, Gaurav</t>
  </si>
  <si>
    <t>Gaur, Gaurav Gupta, Sanjay</t>
  </si>
  <si>
    <t>Gaur, Jyoti</t>
  </si>
  <si>
    <t>Gaur, Nitin</t>
  </si>
  <si>
    <t>Gaur, R R</t>
  </si>
  <si>
    <t>Gaur, R. R.</t>
  </si>
  <si>
    <t>Gaur, R.C.</t>
  </si>
  <si>
    <t>Gaur, R.K.</t>
  </si>
  <si>
    <t>Gaur, R.R</t>
  </si>
  <si>
    <t>Gaur, RC</t>
  </si>
  <si>
    <t>Gaur, RR</t>
  </si>
  <si>
    <t>Gaur, Sanjaya Singh</t>
  </si>
  <si>
    <t>Gaur, Virendra Kumar</t>
  </si>
  <si>
    <t>Gaur, Y N</t>
  </si>
  <si>
    <t>Gaur, Y. N</t>
  </si>
  <si>
    <t>Gaur, Y. N.</t>
  </si>
  <si>
    <t>Gaur, Y.N</t>
  </si>
  <si>
    <t>Gaur, Y.N.</t>
  </si>
  <si>
    <t>Gaur,R.C.</t>
  </si>
  <si>
    <t>Gaur,R.K.</t>
  </si>
  <si>
    <t>Gaur. Y.N</t>
  </si>
  <si>
    <t>Gaur. Y.N.</t>
  </si>
  <si>
    <t>Gaurav Deep Patni Gitika</t>
  </si>
  <si>
    <t>Gaurav Soni,Durgesh Gupta</t>
  </si>
  <si>
    <t>Gauri, Javed</t>
  </si>
  <si>
    <t>Gaus, Hans Joachim</t>
  </si>
  <si>
    <t>Gautam Bhattacharya</t>
  </si>
  <si>
    <t>Gautam H.</t>
  </si>
  <si>
    <t>Gautam Sen</t>
  </si>
  <si>
    <t>Gautam, A. K.</t>
  </si>
  <si>
    <t>Gautam, A.K.</t>
  </si>
  <si>
    <t xml:space="preserve">Gautam, Alka </t>
  </si>
  <si>
    <t>Gautam, Anand</t>
  </si>
  <si>
    <t>Gautam, Dilip</t>
  </si>
  <si>
    <t>Gautam, Rajesh B Shukla, Anoop Kumar</t>
  </si>
  <si>
    <t>Gautam, S. P.</t>
  </si>
  <si>
    <t>Gautam, Samsher</t>
  </si>
  <si>
    <t>Gautam, Sikha [Supervisor] Department Of Computer Engineering</t>
  </si>
  <si>
    <t>Gautam,Siddhartha Shankar</t>
  </si>
  <si>
    <t>Gautham, N</t>
  </si>
  <si>
    <t>Gautreau, Ronald</t>
  </si>
  <si>
    <t>Gav Pai</t>
  </si>
  <si>
    <t>Gaventa, Sarah</t>
  </si>
  <si>
    <t>Gavrani, Renuka</t>
  </si>
  <si>
    <t>Gawali, Asha</t>
  </si>
  <si>
    <t>Gawande, Atul</t>
  </si>
  <si>
    <t>Gawande, Namrata Ramdas</t>
  </si>
  <si>
    <t>Gawne, Eleanor | Snodin, Michael</t>
  </si>
  <si>
    <t>Gay Hart Davis</t>
  </si>
  <si>
    <t>Gayakwad, Ramakant</t>
  </si>
  <si>
    <t>Gayakwad, Ramakant A</t>
  </si>
  <si>
    <t>Gayakwad, Ramakant A.</t>
  </si>
  <si>
    <t>Gayanwad, Ramakant A</t>
  </si>
  <si>
    <t>Gayathri Subrahmanyam, K.,</t>
  </si>
  <si>
    <t>Gayle, Jody</t>
  </si>
  <si>
    <t>GBS</t>
  </si>
  <si>
    <t>Gbs Pub.</t>
  </si>
  <si>
    <t>Gbs Pub. New Delhi</t>
  </si>
  <si>
    <t>GEAR C.WILLIAM</t>
  </si>
  <si>
    <t>Geatz, Micheal W.</t>
  </si>
  <si>
    <t>Gebali, Fayez</t>
  </si>
  <si>
    <t>Geczy, Adam</t>
  </si>
  <si>
    <t>Geddes, Robert</t>
  </si>
  <si>
    <t>Gee, Sue</t>
  </si>
  <si>
    <t>Geer, Philip</t>
  </si>
  <si>
    <t>Geeta Nagaraj</t>
  </si>
  <si>
    <t>GEETHA V T</t>
  </si>
  <si>
    <t>Geetika</t>
  </si>
  <si>
    <t>Gehani, Narain</t>
  </si>
  <si>
    <t>Gehlot, Anita</t>
  </si>
  <si>
    <t>Gehlot, Deep</t>
  </si>
  <si>
    <t>Gehlot, Hardik</t>
  </si>
  <si>
    <t>Gehlot, Mamta</t>
  </si>
  <si>
    <t>Gehlot, Virendra</t>
  </si>
  <si>
    <t>Gehlot,Virendra</t>
  </si>
  <si>
    <t>Gehlote, Hardik</t>
  </si>
  <si>
    <t>Gehrke, Johannes</t>
  </si>
  <si>
    <t>Gehry, Frank</t>
  </si>
  <si>
    <t>Geig, Mike</t>
  </si>
  <si>
    <t>Geiger, Gisela</t>
  </si>
  <si>
    <t>Gejji, Vineeta P.</t>
  </si>
  <si>
    <t>Gelb, Eric</t>
  </si>
  <si>
    <t>Geldard, Mars</t>
  </si>
  <si>
    <t>Gelder, Allen Van</t>
  </si>
  <si>
    <t>Gelder, Erich</t>
  </si>
  <si>
    <t>Gelera, Shivani</t>
  </si>
  <si>
    <t>Gellings, Clark. W</t>
  </si>
  <si>
    <t>Gendich,Tom</t>
  </si>
  <si>
    <t>Gene F. Franklin,J. David Powell,M. Workman</t>
  </si>
  <si>
    <t>Genette, Gérard</t>
  </si>
  <si>
    <t>Genius</t>
  </si>
  <si>
    <t>Genova, Aneta</t>
  </si>
  <si>
    <t>Geoffrey Dudley</t>
  </si>
  <si>
    <t>Geoffrey Leach</t>
  </si>
  <si>
    <t>Geofrey Whitehead,David H. Whitehead</t>
  </si>
  <si>
    <t>Geological Survey Of India</t>
  </si>
  <si>
    <t>George B. Thomas</t>
  </si>
  <si>
    <t>George C Fraster</t>
  </si>
  <si>
    <t>George Coulouris,Jean Dollimore,Tim Kindberg</t>
  </si>
  <si>
    <t>George Eliot</t>
  </si>
  <si>
    <t>George F Luger</t>
  </si>
  <si>
    <t>George F Simmons</t>
  </si>
  <si>
    <t>George F. Simmons</t>
  </si>
  <si>
    <t>George J Summer</t>
  </si>
  <si>
    <t>George J. Klir</t>
  </si>
  <si>
    <t>George J. Summers</t>
  </si>
  <si>
    <t>George Omura</t>
  </si>
  <si>
    <t>George Omura ,B. Robert Callori ,B. Robert Callori</t>
  </si>
  <si>
    <t>George Orwell</t>
  </si>
  <si>
    <t>George W Hanson</t>
  </si>
  <si>
    <t>George Yule</t>
  </si>
  <si>
    <t>George, Bobby</t>
  </si>
  <si>
    <t>George, Darren</t>
  </si>
  <si>
    <t>George, S.S</t>
  </si>
  <si>
    <t>George, S.S.</t>
  </si>
  <si>
    <t>George, V. I.</t>
  </si>
  <si>
    <t>Gerace,Brenda</t>
  </si>
  <si>
    <t>Gerald Curtis F.,Wheatley Patricko</t>
  </si>
  <si>
    <t>Gerald V. Post,Pinaki Mazumder</t>
  </si>
  <si>
    <t>Gerald, Curtis F</t>
  </si>
  <si>
    <t>Gerald, Curtis F.</t>
  </si>
  <si>
    <t>Gerard I. Nieren Bege</t>
  </si>
  <si>
    <t>Gerard Kiely</t>
  </si>
  <si>
    <t>Gerd Mrozynski,Matthias Stallein</t>
  </si>
  <si>
    <t>Gere James M.</t>
  </si>
  <si>
    <t>Gere, James M</t>
  </si>
  <si>
    <t>Gere, James M.</t>
  </si>
  <si>
    <t>Gere, M. James</t>
  </si>
  <si>
    <t>Gere,James M</t>
  </si>
  <si>
    <t>Gerez, Sabih H</t>
  </si>
  <si>
    <t>Gerez, Sabih H.</t>
  </si>
  <si>
    <t>Gerhart, Barry</t>
  </si>
  <si>
    <t>Gerhart, Philip M.</t>
  </si>
  <si>
    <t>Gerling, Heinrich</t>
  </si>
  <si>
    <t>GERON AURELIEN</t>
  </si>
  <si>
    <t>Géron, Aurélien</t>
  </si>
  <si>
    <t>Gerritsen, Tess</t>
  </si>
  <si>
    <t>GERSON SHARON</t>
  </si>
  <si>
    <t>GERSON STEVEN</t>
  </si>
  <si>
    <t>Gerson, Sharon</t>
  </si>
  <si>
    <t>Gersten, K</t>
  </si>
  <si>
    <t>Gerstle, Walter | Bažant, Z. P.</t>
  </si>
  <si>
    <t>Gertz, Dwight L.</t>
  </si>
  <si>
    <t>GHAI  KANIKA</t>
  </si>
  <si>
    <t>Ghajar, Afshin J.</t>
  </si>
  <si>
    <t>Ghambhir, M.L</t>
  </si>
  <si>
    <t>Ghandhi, Sorab K</t>
  </si>
  <si>
    <t>Ghandhi, Sorab K.</t>
  </si>
  <si>
    <t>Ghasoliya, Megha</t>
  </si>
  <si>
    <t>Ghatak, A. K.</t>
  </si>
  <si>
    <t>Ghatak, A.K.</t>
  </si>
  <si>
    <t>Ghatak, Ajay</t>
  </si>
  <si>
    <t>Ghatak, Ajoy</t>
  </si>
  <si>
    <t>Ghatak, Deep</t>
  </si>
  <si>
    <t>Ghatak, Kamakhya Prasad</t>
  </si>
  <si>
    <t>Ghatia, Pratishtha</t>
  </si>
  <si>
    <t>Ghatole, Swapna Rajesh</t>
  </si>
  <si>
    <t>Ghausi, Mohammed S.</t>
  </si>
  <si>
    <t>Ghera￡ﾹﾇ￡ﾸﾍa</t>
  </si>
  <si>
    <t>Ghertner, Ed</t>
  </si>
  <si>
    <t>Ghezzi, Carlo</t>
  </si>
  <si>
    <t>Ghezzi,Cario</t>
  </si>
  <si>
    <t>Ghodke, Shaunak</t>
  </si>
  <si>
    <t>Ghori, Faizan</t>
  </si>
  <si>
    <t>Ghori,Faizan</t>
  </si>
  <si>
    <t>Ghos,Peu</t>
  </si>
  <si>
    <t>Ghosal, Ashitava</t>
  </si>
  <si>
    <t>Ghosal, S.N</t>
  </si>
  <si>
    <t>Ghosal, S.N.</t>
  </si>
  <si>
    <t>Ghosal, Sujit</t>
  </si>
  <si>
    <t>Ghosal. Ashitava</t>
  </si>
  <si>
    <t>Ghose, Amitabha</t>
  </si>
  <si>
    <t>Ghose, D.N.</t>
  </si>
  <si>
    <t>Ghose, Sudhindra Nath</t>
  </si>
  <si>
    <t>Ghosh Debidas</t>
  </si>
  <si>
    <t>Ghosh P.K.,Sridhar P.R.</t>
  </si>
  <si>
    <t>Ghosh Piyali,Shefali Nandan</t>
  </si>
  <si>
    <t>Ghosh Smarjit</t>
  </si>
  <si>
    <t>Ghosh, A.K.</t>
  </si>
  <si>
    <t>Ghosh, Amitabh</t>
  </si>
  <si>
    <t>Ghosh, Amitabha</t>
  </si>
  <si>
    <t>Ghosh, Amitav</t>
  </si>
  <si>
    <t>Ghosh, Arun</t>
  </si>
  <si>
    <t>Ghosh, Arun K</t>
  </si>
  <si>
    <t>Ghosh, Arun K.</t>
  </si>
  <si>
    <t>Ghosh, B. N.</t>
  </si>
  <si>
    <t>Ghosh, B.N.</t>
  </si>
  <si>
    <t>Ghosh, Biswanath</t>
  </si>
  <si>
    <t>Ghosh, Brinda</t>
  </si>
  <si>
    <t>Ghosh, Chandana</t>
  </si>
  <si>
    <t>Ghosh, Dipan</t>
  </si>
  <si>
    <t>Ghosh, G K</t>
  </si>
  <si>
    <t>Ghosh, Gautam</t>
  </si>
  <si>
    <t>Ghosh, Goutam</t>
  </si>
  <si>
    <t>Ghosh, Jay</t>
  </si>
  <si>
    <t>Ghosh, Karuna Moy</t>
  </si>
  <si>
    <t>Ghosh, M.L</t>
  </si>
  <si>
    <t>Ghosh, Manas</t>
  </si>
  <si>
    <t>Ghosh, P. K.</t>
  </si>
  <si>
    <t>Ghosh, Pallab</t>
  </si>
  <si>
    <t>Ghosh, Partha S. (Partha Sarathy)</t>
  </si>
  <si>
    <t>Ghosh, Piyali Choudhury ,Purba Roy</t>
  </si>
  <si>
    <t>Ghosh, Piyali | Nandan, Shefali</t>
  </si>
  <si>
    <t>Ghosh, Pradip Kumar</t>
  </si>
  <si>
    <t>Ghosh, Prarthana</t>
  </si>
  <si>
    <t>Ghosh, Prarthna</t>
  </si>
  <si>
    <t>Ghosh, Premamoy</t>
  </si>
  <si>
    <t>Ghosh, Rajarshi</t>
  </si>
  <si>
    <t>Ghosh, S P</t>
  </si>
  <si>
    <t>Ghosh, S.K</t>
  </si>
  <si>
    <t>Ghosh, S.K.</t>
  </si>
  <si>
    <t>Ghosh, S.P</t>
  </si>
  <si>
    <t>Ghosh, Sankar Prosad</t>
  </si>
  <si>
    <t>Ghosh, Shankar Prasad</t>
  </si>
  <si>
    <t>Ghosh, Shila</t>
  </si>
  <si>
    <t>Ghosh, Shyam Sunder</t>
  </si>
  <si>
    <t>Ghosh, Smarajit</t>
  </si>
  <si>
    <t>Ghosh, Smarjit</t>
  </si>
  <si>
    <t>Ghosh, Sunanda</t>
  </si>
  <si>
    <t>Ghosh, Suvradeep Gauranga</t>
  </si>
  <si>
    <t>Ghosh, Swapan Kumar</t>
  </si>
  <si>
    <t>Ghosh, T.P</t>
  </si>
  <si>
    <t>Ghosh,Ananda Mohan</t>
  </si>
  <si>
    <t>Ghosh,Biswanath</t>
  </si>
  <si>
    <t>Ghosh,Karuna Moy</t>
  </si>
  <si>
    <t>Ghosh,P.K</t>
  </si>
  <si>
    <t>Ghosh,Sukumar</t>
  </si>
  <si>
    <t>Ghosha, Smarajit</t>
  </si>
  <si>
    <t>Ghoshal Subrata</t>
  </si>
  <si>
    <t>Ghoshal, S.</t>
  </si>
  <si>
    <t>Ghoshal, S.N.</t>
  </si>
  <si>
    <t>Ghoshal, Subrata</t>
  </si>
  <si>
    <t>Ghoshal, Subrati</t>
  </si>
  <si>
    <t>Ghoshal,S.</t>
  </si>
  <si>
    <t>Ghoshdastidar, P. S.</t>
  </si>
  <si>
    <t>Ghoshdastidar, P.S.</t>
  </si>
  <si>
    <t>Ghuman, Paramjeet Singh [Supervisor] Department Of Physical Education</t>
  </si>
  <si>
    <t>Ghusinga, Pratibha</t>
  </si>
  <si>
    <t>Giannangeli, Brunella</t>
  </si>
  <si>
    <t>Gibb, Camilla</t>
  </si>
  <si>
    <t>Gibbings, W.W</t>
  </si>
  <si>
    <t>Gibbs, Keith</t>
  </si>
  <si>
    <t>Giblin, James Cross,</t>
  </si>
  <si>
    <t>Gibran, Kahil</t>
  </si>
  <si>
    <t>Gibran, Kahlil</t>
  </si>
  <si>
    <t>Gibson, A. H.</t>
  </si>
  <si>
    <t>Gibson, Glenn A.</t>
  </si>
  <si>
    <t>Gibson, J.E</t>
  </si>
  <si>
    <t>Gibson, Jerry D.</t>
  </si>
  <si>
    <t>Gibson, Robert L.</t>
  </si>
  <si>
    <t>Gibson, Rowan | Bennis, Warren G</t>
  </si>
  <si>
    <t>Gibson, Todd</t>
  </si>
  <si>
    <t>Giddens, Anthony</t>
  </si>
  <si>
    <t>Giddens, Anthony | Sutton, Philip W</t>
  </si>
  <si>
    <t>Giddens,Anthony</t>
  </si>
  <si>
    <t>Giffiths, David J.</t>
  </si>
  <si>
    <t>Gift, Noah</t>
  </si>
  <si>
    <t>Gift, Noah; Behrman, Kennedy,; Deza, Alfredo,; Gheorghiu, Grig,</t>
  </si>
  <si>
    <t>Gigoo, Siddhartha</t>
  </si>
  <si>
    <t>Gil, Laurent</t>
  </si>
  <si>
    <t>Gilat .Amos</t>
  </si>
  <si>
    <t>Gilat, Amos</t>
  </si>
  <si>
    <t>Gilberg Richard F</t>
  </si>
  <si>
    <t>Gilberg Richard F.</t>
  </si>
  <si>
    <t>Gilberg, Richard</t>
  </si>
  <si>
    <t>Gilberg, Richard F.</t>
  </si>
  <si>
    <t>Gilbert, Anne M,</t>
  </si>
  <si>
    <t>Gilbert, David</t>
  </si>
  <si>
    <t>Gilbert, Elizabeth</t>
  </si>
  <si>
    <t>Gilchrist, Alexander,</t>
  </si>
  <si>
    <t>Gilchrist, Paige | Farkas, Lyna</t>
  </si>
  <si>
    <t>Gilesh, R. V</t>
  </si>
  <si>
    <t>Gilfillan, Ian</t>
  </si>
  <si>
    <t>Gill, Arthur R. Smid, Peter</t>
  </si>
  <si>
    <t>Gill, Nasib S</t>
  </si>
  <si>
    <t>Gill, Nasib S.</t>
  </si>
  <si>
    <t>Gill, Nasib Singh</t>
  </si>
  <si>
    <t>Gill, P. S.</t>
  </si>
  <si>
    <t>Gill, P. W.</t>
  </si>
  <si>
    <t>Gill, P.S</t>
  </si>
  <si>
    <t>Gill, P.S.</t>
  </si>
  <si>
    <t>Gill, Paul W</t>
  </si>
  <si>
    <t>Gill, Paul W.</t>
  </si>
  <si>
    <t>Gill, Pritam Singh</t>
  </si>
  <si>
    <t>Gill, Robert W</t>
  </si>
  <si>
    <t>Gill, Sandrine</t>
  </si>
  <si>
    <t>Gill. P.S</t>
  </si>
  <si>
    <t>Gill. Pritam Singh</t>
  </si>
  <si>
    <t>Gillem, Clare D.</t>
  </si>
  <si>
    <t>Gillen, Terry</t>
  </si>
  <si>
    <t>Gillenson, Mark L.</t>
  </si>
  <si>
    <t>Gilles Brassard</t>
  </si>
  <si>
    <t>Gilles Brassard,Paul Bratley</t>
  </si>
  <si>
    <t>Gilles, R.V</t>
  </si>
  <si>
    <t>Gillespie, Colin</t>
  </si>
  <si>
    <t>Gillespie, Kate</t>
  </si>
  <si>
    <t>Gillett,Billy E.</t>
  </si>
  <si>
    <t>Gillette, Howard</t>
  </si>
  <si>
    <t>Gilliam, Jason</t>
  </si>
  <si>
    <t>Gillies, Alan C</t>
  </si>
  <si>
    <t>Gillow, John | Barnard, Nicholas</t>
  </si>
  <si>
    <t>Gilman, Charlotte Perkins,</t>
  </si>
  <si>
    <t>Gilmore, Charles Minot</t>
  </si>
  <si>
    <t>Gilster, Ron</t>
  </si>
  <si>
    <t>Gimpal Tondo</t>
  </si>
  <si>
    <t>Gimpel, Scotte E.</t>
  </si>
  <si>
    <t>Gindodiya, Prapti</t>
  </si>
  <si>
    <t>Ginley, T.J. Mac</t>
  </si>
  <si>
    <t>Ginnett, Robert C. Curphy, Gordon J.</t>
  </si>
  <si>
    <t>Giordano, Frank R</t>
  </si>
  <si>
    <t>Girardet, J</t>
  </si>
  <si>
    <t>Girardet, J.</t>
  </si>
  <si>
    <t>Girdhar, A.P.</t>
  </si>
  <si>
    <t>Girdhar, AP</t>
  </si>
  <si>
    <t>Girdhari Singh</t>
  </si>
  <si>
    <t>Girhe, K. M.,</t>
  </si>
  <si>
    <t>Giri, N. K</t>
  </si>
  <si>
    <t>Giri, Nupur Prasad</t>
  </si>
  <si>
    <t>Girija, N</t>
  </si>
  <si>
    <t>GISH,MELISSA</t>
  </si>
  <si>
    <t>Gisslen, Wayen</t>
  </si>
  <si>
    <t>Gisslen, Wayne</t>
  </si>
  <si>
    <t>Gisslen, Wayne | Educational Foundation (National Restaurant Association)</t>
  </si>
  <si>
    <t>Gita Piramal</t>
  </si>
  <si>
    <t>Gita Press</t>
  </si>
  <si>
    <t>Githa Hariharan</t>
  </si>
  <si>
    <t>Gitlow, Howard S</t>
  </si>
  <si>
    <t>Givargis, Tony</t>
  </si>
  <si>
    <t>Givone, Donald D</t>
  </si>
  <si>
    <t>Givone, Donald D.</t>
  </si>
  <si>
    <t>Givre, Charles</t>
  </si>
  <si>
    <t>Givroy, Jacaues De</t>
  </si>
  <si>
    <t>Gk Publications</t>
  </si>
  <si>
    <t>GK Publisher</t>
  </si>
  <si>
    <t>Gkp</t>
  </si>
  <si>
    <t>Gkp'S</t>
  </si>
  <si>
    <t>Glabwell Malcolm</t>
  </si>
  <si>
    <t>Gladfelter, Donnie</t>
  </si>
  <si>
    <t>Gladwell, Malcolm</t>
  </si>
  <si>
    <t>Gladys Ambat</t>
  </si>
  <si>
    <t>Glancey, Jonathan</t>
  </si>
  <si>
    <t>Glantz, Morton</t>
  </si>
  <si>
    <t>Glasstone, Samuel</t>
  </si>
  <si>
    <t xml:space="preserve">Glebas, Francis </t>
  </si>
  <si>
    <t>Gleick, James</t>
  </si>
  <si>
    <t>Glenday, Craig</t>
  </si>
  <si>
    <t>Glenn A Welsch</t>
  </si>
  <si>
    <t>Glenn, A. Gibson</t>
  </si>
  <si>
    <t>Glick, Bernard R</t>
  </si>
  <si>
    <t>Glisson, Tildon</t>
  </si>
  <si>
    <t>Global Research Pub., New Delhi</t>
  </si>
  <si>
    <t>Global Research Publications</t>
  </si>
  <si>
    <t>Glover, Ian A.</t>
  </si>
  <si>
    <t>Glover, J. Duncan</t>
  </si>
  <si>
    <t>Glusberg, Jorge</t>
  </si>
  <si>
    <t>Glynn, William J.</t>
  </si>
  <si>
    <t>Gnanapriya, C.</t>
  </si>
  <si>
    <t>Gnanasivam, P.</t>
  </si>
  <si>
    <t>Goapalan, R</t>
  </si>
  <si>
    <t>Goar, Vishal [Supervisor] Khunteta, Ajay [Supervisor]</t>
  </si>
  <si>
    <t>Goasguen, Sébastien</t>
  </si>
  <si>
    <t>Goḍabole, Acyuta</t>
  </si>
  <si>
    <t>Godara ,Harbans Lal [Supervisor] Guman,Paramjeet Singh [Supervisor] Gupta,Rakesh [Supervisor]</t>
  </si>
  <si>
    <t>Godara, Harbans Lal ( Superviser ) Ghuman,Paramjeet Singh ( Superviser ) Mathur, Dipti ( Superviser ) Gupta, Sunil Kumar ( Superviser )</t>
  </si>
  <si>
    <t>Godara, Neha</t>
  </si>
  <si>
    <t>Godara, Vibha</t>
  </si>
  <si>
    <t>Godbole, Achyut</t>
  </si>
  <si>
    <t>Godbole, Achyut S</t>
  </si>
  <si>
    <t>Godbole, Achyut S.</t>
  </si>
  <si>
    <t>Godbole, Anand</t>
  </si>
  <si>
    <t>Godbole, Nina</t>
  </si>
  <si>
    <t>Godbole, Nina S</t>
  </si>
  <si>
    <t>Godbole, shreerang</t>
  </si>
  <si>
    <t>Godha, Abhishek</t>
  </si>
  <si>
    <t>Godin, Seth</t>
  </si>
  <si>
    <t>Godse, A P</t>
  </si>
  <si>
    <t>Godse, A. P</t>
  </si>
  <si>
    <t>Godse, A. P.</t>
  </si>
  <si>
    <t>Godse, A.P</t>
  </si>
  <si>
    <t>Godse, A.P.</t>
  </si>
  <si>
    <t>Godse, Atul P</t>
  </si>
  <si>
    <t>Godse, Atul P.</t>
  </si>
  <si>
    <t>Godse, D. A.</t>
  </si>
  <si>
    <t>Godse, D.A</t>
  </si>
  <si>
    <t>Godse, D.A.</t>
  </si>
  <si>
    <t>Godse,A.P.</t>
  </si>
  <si>
    <t>Godtsenhoven, Karen Van</t>
  </si>
  <si>
    <t xml:space="preserve">Godwin, Francis </t>
  </si>
  <si>
    <t>Goel Ramesh</t>
  </si>
  <si>
    <t>Goel, Ajay | Goel, Alka</t>
  </si>
  <si>
    <t>Goel, Anita</t>
  </si>
  <si>
    <t>Goel, Ashok Kumar</t>
  </si>
  <si>
    <t>Goel, B. S</t>
  </si>
  <si>
    <t>Goel, B. S.</t>
  </si>
  <si>
    <t>Goel, D.K.</t>
  </si>
  <si>
    <t>Goel, D.K. | Goel, Rajesh | Goel, Shelly</t>
  </si>
  <si>
    <t>Goel, DK</t>
  </si>
  <si>
    <t>Goel, Gourav</t>
  </si>
  <si>
    <t>Goel, Harmendra</t>
  </si>
  <si>
    <t>Goel, Nalin</t>
  </si>
  <si>
    <t>Goel, P.K.</t>
  </si>
  <si>
    <t>Goel, Pritiprabha</t>
  </si>
  <si>
    <t>Goel, R. K.</t>
  </si>
  <si>
    <t>Goel, R.G.</t>
  </si>
  <si>
    <t>Goel, R.K.</t>
  </si>
  <si>
    <t>Goel, Rajesh</t>
  </si>
  <si>
    <t>Goel, Ritendra</t>
  </si>
  <si>
    <t>Goel, S.L.</t>
  </si>
  <si>
    <t>Goel, Shivani</t>
  </si>
  <si>
    <t>Goel, V. K.</t>
  </si>
  <si>
    <t>Goel, V.K.</t>
  </si>
  <si>
    <t>Goel, Vinay</t>
  </si>
  <si>
    <t>Goel,Ritendra</t>
  </si>
  <si>
    <t>Goel;P.K..</t>
  </si>
  <si>
    <t>Goffe, Gaynor</t>
  </si>
  <si>
    <t>Gogate, S. B.</t>
  </si>
  <si>
    <t>Gogia, K.L.</t>
  </si>
  <si>
    <t>Gogoi, Asha</t>
  </si>
  <si>
    <t>Gogoi, Samiksha</t>
  </si>
  <si>
    <t>Gogoi,Samiksha</t>
  </si>
  <si>
    <t>Gogula, Ratnaja</t>
  </si>
  <si>
    <t>Gohil, Aniruddhasingh</t>
  </si>
  <si>
    <t>Gohil, Ritesh R</t>
  </si>
  <si>
    <t>Gohl, E.P.G.</t>
  </si>
  <si>
    <t>Gokak, G. D.</t>
  </si>
  <si>
    <t>Gokarneshan, N</t>
  </si>
  <si>
    <t>Gokhale Anu A.</t>
  </si>
  <si>
    <t>Gokhale, Anu A.</t>
  </si>
  <si>
    <t>Gokhroo</t>
  </si>
  <si>
    <t>Gokhroo Saini</t>
  </si>
  <si>
    <t>Gokhroo, Anil</t>
  </si>
  <si>
    <t>Gokhroo, D. C.</t>
  </si>
  <si>
    <t>Gokhroo, D. C. Saini, S. R.</t>
  </si>
  <si>
    <t>Gokhroo, D.C Saini, S.R</t>
  </si>
  <si>
    <t>Gokhroo, D.C.</t>
  </si>
  <si>
    <t>Gokhroo,D.C.</t>
  </si>
  <si>
    <t>Golas, P C</t>
  </si>
  <si>
    <t>Golas, P. C. | Tandon, O. P.</t>
  </si>
  <si>
    <t>Golas, P.C.</t>
  </si>
  <si>
    <t>Golchha, Pragya</t>
  </si>
  <si>
    <t>Gold, Ben</t>
  </si>
  <si>
    <t>Goldberg, David E</t>
  </si>
  <si>
    <t>Goldberg, David E.</t>
  </si>
  <si>
    <t>Goldberg, Eric</t>
  </si>
  <si>
    <t>Goldberg, J. L. Aboufadel, Edward F.</t>
  </si>
  <si>
    <t>Goldberg, J.L Aboufadel, Edward F</t>
  </si>
  <si>
    <t>Goldberg, Jack</t>
  </si>
  <si>
    <t>Goldberg, Jeffrey B.</t>
  </si>
  <si>
    <t>Goldberger, Paul</t>
  </si>
  <si>
    <t>Golding, E.W</t>
  </si>
  <si>
    <t>Goldratt, Eliyahu M</t>
  </si>
  <si>
    <t>Goldratt, Eliyahu M.</t>
  </si>
  <si>
    <t>Goldsmith, Andrea</t>
  </si>
  <si>
    <t>Goldsmith, Lynn</t>
  </si>
  <si>
    <t>Goldsteen, Joel B.</t>
  </si>
  <si>
    <t>Goldstein ,Susan. M</t>
  </si>
  <si>
    <t>Goldstein Herbert</t>
  </si>
  <si>
    <t>Goldstein, A. M</t>
  </si>
  <si>
    <t>Goldstein, Irwin L</t>
  </si>
  <si>
    <t>Goldstein, Jeffrey H.</t>
  </si>
  <si>
    <t>Goldstein, Niles Elliot</t>
  </si>
  <si>
    <t>Goldstein, Noah J</t>
  </si>
  <si>
    <t>Goldwasser,Michael H.</t>
  </si>
  <si>
    <t>Goleman, Daniel</t>
  </si>
  <si>
    <t>Golia, K.L.</t>
  </si>
  <si>
    <t>Gollerkeri, Ashok</t>
  </si>
  <si>
    <t>Gollmann, Dieter</t>
  </si>
  <si>
    <t>Golnaraghi, Farid</t>
  </si>
  <si>
    <t>Golvakar, Master ( गोलवकर, मास्टर )</t>
  </si>
  <si>
    <t>Gomar, K.L</t>
  </si>
  <si>
    <t>Gomber, K.L.</t>
  </si>
  <si>
    <t>Gomez, Clifford</t>
  </si>
  <si>
    <t>Gomez-Mejia, Luis R.</t>
  </si>
  <si>
    <t>Gon, Parnik</t>
  </si>
  <si>
    <t>Gonela, Saradhi Kumar</t>
  </si>
  <si>
    <t>Gonen, Turan</t>
  </si>
  <si>
    <t>Gonen,Turan</t>
  </si>
  <si>
    <t>Gonzales, Rafael</t>
  </si>
  <si>
    <t>GONZALEZ RAFAEL C.</t>
  </si>
  <si>
    <t>Gonzalez, R. C.</t>
  </si>
  <si>
    <t>Gonzalez, R.C.</t>
  </si>
  <si>
    <t>Gonzalez, Rafael C</t>
  </si>
  <si>
    <t>Gonzalez, Rafael C | Woods, Richard E.</t>
  </si>
  <si>
    <t>Gonzalez, Rafael C.</t>
  </si>
  <si>
    <t>Gonzalez, Rafael C. | Eddins, Steven L.</t>
  </si>
  <si>
    <t>Gonzalez, Rafael C. | Woods, Richard.E</t>
  </si>
  <si>
    <t>Good will, James</t>
  </si>
  <si>
    <t>Goodaire, Edgar G.</t>
  </si>
  <si>
    <t>Goode, A Briggs</t>
  </si>
  <si>
    <t>Goode, Patrick</t>
  </si>
  <si>
    <t>Goode, Patrick | Anderson, Stanford | Wilson, Colin St. John</t>
  </si>
  <si>
    <t>Goodey, Noel</t>
  </si>
  <si>
    <t>Goodey, Paul</t>
  </si>
  <si>
    <t>Goodfellow, Ian</t>
  </si>
  <si>
    <t>Goodfellow,Ian</t>
  </si>
  <si>
    <t>Goodheart, Berny.</t>
  </si>
  <si>
    <t>Goodman Richard E.</t>
  </si>
  <si>
    <t>Goodman'S, Linda</t>
  </si>
  <si>
    <t xml:space="preserve">Goodman, Elizabeth </t>
  </si>
  <si>
    <t>Goodman, John</t>
  </si>
  <si>
    <t>Goodno, Baarry J.</t>
  </si>
  <si>
    <t>Goodno, Barry J</t>
  </si>
  <si>
    <t>Goodno, Barry J.</t>
  </si>
  <si>
    <t>Goodno,Barry j</t>
  </si>
  <si>
    <t>Goodrich, Michael T</t>
  </si>
  <si>
    <t>Goodrich, Michael T.</t>
  </si>
  <si>
    <t>Goodrich, Michael T.  </t>
  </si>
  <si>
    <t>Goodrich,Michael T.</t>
  </si>
  <si>
    <t>Goodson</t>
  </si>
  <si>
    <t>Goodwill, James</t>
  </si>
  <si>
    <t>Goodwin, Neva</t>
  </si>
  <si>
    <t>Goodwin,Graham C.</t>
  </si>
  <si>
    <t>Goodwin,Mark</t>
  </si>
  <si>
    <t>Gopa Sabarwal</t>
  </si>
  <si>
    <t>Gopal  Ramesh</t>
  </si>
  <si>
    <t>Gopal , M.</t>
  </si>
  <si>
    <t>Gopal M</t>
  </si>
  <si>
    <t>GOPAL M.</t>
  </si>
  <si>
    <t>Gopal Ranjan</t>
  </si>
  <si>
    <t>Gopal, Arpita</t>
  </si>
  <si>
    <t>Gopal, Brij</t>
  </si>
  <si>
    <t>Gopal, C. Rama</t>
  </si>
  <si>
    <t>Gopal, M</t>
  </si>
  <si>
    <t>Gopal, M L</t>
  </si>
  <si>
    <t>Gopal, M.</t>
  </si>
  <si>
    <t>Gopal, Madan</t>
  </si>
  <si>
    <t>Gopal, Modan</t>
  </si>
  <si>
    <t>Gopal, Namita</t>
  </si>
  <si>
    <t xml:space="preserve">Gopal, Ramesh </t>
  </si>
  <si>
    <t>Gopal, V .V</t>
  </si>
  <si>
    <t>Gopal, V. V.</t>
  </si>
  <si>
    <t>Gopal, V.V</t>
  </si>
  <si>
    <t>Gopal, V.V.</t>
  </si>
  <si>
    <t>Gopal,M</t>
  </si>
  <si>
    <t>Gopal,M.</t>
  </si>
  <si>
    <t>Gopal,V V</t>
  </si>
  <si>
    <t>GOPAL.M</t>
  </si>
  <si>
    <t>Gopalakrishnan</t>
  </si>
  <si>
    <t>Gopalakrishnan, N</t>
  </si>
  <si>
    <t>Gopalakrishnan, P</t>
  </si>
  <si>
    <t>Gopalakrishnan, P.</t>
  </si>
  <si>
    <t>Gopalakrishnan, P.S.</t>
  </si>
  <si>
    <t>Gopalakrishnan, R</t>
  </si>
  <si>
    <t>Gopalan</t>
  </si>
  <si>
    <t>Gopalan, N.P</t>
  </si>
  <si>
    <t>Gopalan, R.</t>
  </si>
  <si>
    <t>Gopalan, Swapna</t>
  </si>
  <si>
    <t>Gopalan, Swapna | Taher, Nasreen</t>
  </si>
  <si>
    <t>Gopalan.N.P.</t>
  </si>
  <si>
    <t>Gopalaswamy, Ramesh</t>
  </si>
  <si>
    <t>Gope, P.C</t>
  </si>
  <si>
    <t>Gope, P.C.</t>
  </si>
  <si>
    <t>Gopi, Satheesh</t>
  </si>
  <si>
    <t>Gopinath, G. R.,</t>
  </si>
  <si>
    <t>Gor, Ravi M Soni, Hardik</t>
  </si>
  <si>
    <t>Gorakh Prasad</t>
  </si>
  <si>
    <t>Gordan, E</t>
  </si>
  <si>
    <t>Gordan, Robert T</t>
  </si>
  <si>
    <t>Gordon L. Stuber</t>
  </si>
  <si>
    <t>Gordon, Bob,</t>
  </si>
  <si>
    <t>Gordon, E</t>
  </si>
  <si>
    <t>Gordon, Geoffrey</t>
  </si>
  <si>
    <t>Gordon, J.E</t>
  </si>
  <si>
    <t>Gordon,E</t>
  </si>
  <si>
    <t>Gordus, Adon R.</t>
  </si>
  <si>
    <t>Gordus, Adon. R</t>
  </si>
  <si>
    <t>Gorelik, Alex,</t>
  </si>
  <si>
    <t>Goren, Charles H</t>
  </si>
  <si>
    <t>Goring, Rosemary</t>
  </si>
  <si>
    <t>Gorky, Maxim</t>
  </si>
  <si>
    <t>Gorman. Tom</t>
  </si>
  <si>
    <t>Gorner, Martin</t>
  </si>
  <si>
    <t>Gorse, Christopher</t>
  </si>
  <si>
    <t>Gorshkov, G | Yakushova, A</t>
  </si>
  <si>
    <t>Gortner, Harold,F.</t>
  </si>
  <si>
    <t>Gorton, Phil</t>
  </si>
  <si>
    <t>Goschy, Bela</t>
  </si>
  <si>
    <t>Gose, Earl</t>
  </si>
  <si>
    <t>Gosh, Prarthana</t>
  </si>
  <si>
    <t>Gosney, John W.</t>
  </si>
  <si>
    <t>Gosseye, Janina | Shannon, Kelly</t>
  </si>
  <si>
    <t>Goswami (गोस्वामी)</t>
  </si>
  <si>
    <t>GOSWAMI GUNJAN</t>
  </si>
  <si>
    <t>GOSWAMI SAPTARSI</t>
  </si>
  <si>
    <t>Goswami, Amit</t>
  </si>
  <si>
    <t>Goswami, Bhuvenesh C</t>
  </si>
  <si>
    <t>Goswami, Bhuvenesh C.</t>
  </si>
  <si>
    <t>Goswami, D. Yogi</t>
  </si>
  <si>
    <t>Goswami, Debabrata</t>
  </si>
  <si>
    <t>Goswami, Dinesh nath</t>
  </si>
  <si>
    <t>Goswami, Ketaki</t>
  </si>
  <si>
    <t>Goswami, Somya</t>
  </si>
  <si>
    <t>Goswami, Tulsi</t>
  </si>
  <si>
    <t>Goswami,Somya</t>
  </si>
  <si>
    <t>Goswamy, B. N</t>
  </si>
  <si>
    <t>Goswamy, B.N</t>
  </si>
  <si>
    <t>Gothelf, Jeff</t>
  </si>
  <si>
    <t>Gotherwal, Niharika</t>
  </si>
  <si>
    <t>Gothmann, William H</t>
  </si>
  <si>
    <t>Gothmann, William H.</t>
  </si>
  <si>
    <t>Gothwal, Y.K.</t>
  </si>
  <si>
    <t>Gott, Richard</t>
  </si>
  <si>
    <t>Gottapu Sasibhushana Rao</t>
  </si>
  <si>
    <t>Gottfried, Byron</t>
  </si>
  <si>
    <t>Gottfried, Byron S</t>
  </si>
  <si>
    <t>Gottfried, Byrons</t>
  </si>
  <si>
    <t>Gottfried,Byron</t>
  </si>
  <si>
    <t>Gottfried,Byrons S.</t>
  </si>
  <si>
    <t>Gottlieb, Irving M. (Author)</t>
  </si>
  <si>
    <t>Gottlob, Heinrich</t>
  </si>
  <si>
    <t>Gottmann</t>
  </si>
  <si>
    <t>Goudey, Pat</t>
  </si>
  <si>
    <t>Gould, Kira L.</t>
  </si>
  <si>
    <t>Gour, Sonam</t>
  </si>
  <si>
    <t>Gourdin, A.</t>
  </si>
  <si>
    <t>Gourley, Miriam</t>
  </si>
  <si>
    <t>Goutam, Rajesh Kumar</t>
  </si>
  <si>
    <t>Govanus, Gary</t>
  </si>
  <si>
    <t>Govardhandas Ji, Br</t>
  </si>
  <si>
    <t>Govardhandasji, S.B</t>
  </si>
  <si>
    <t>Gove, Darryl.</t>
  </si>
  <si>
    <t>Goveas, Reginald</t>
  </si>
  <si>
    <t>Goverdhan, Suthar Deepak</t>
  </si>
  <si>
    <t>Goverdhan,Suthar Deepak</t>
  </si>
  <si>
    <t>Government Of India</t>
  </si>
  <si>
    <t>Govier,Jeff</t>
  </si>
  <si>
    <t>Govil, M. C.</t>
  </si>
  <si>
    <t>Govil, Mahesh Chand</t>
  </si>
  <si>
    <t>Govil,Mahesh Chand,Vibhakar Pathak</t>
  </si>
  <si>
    <t>Govind Apte</t>
  </si>
  <si>
    <t>Govindarajalu, B</t>
  </si>
  <si>
    <t>Govindarajalu. B</t>
  </si>
  <si>
    <t>GOVINDARAJAN M.</t>
  </si>
  <si>
    <t>Govindarajan, M</t>
  </si>
  <si>
    <t>Govindarajan, M | Natarajan, S</t>
  </si>
  <si>
    <t>Govindarajan, M | Natarajan, S | Snthilkumar, V S</t>
  </si>
  <si>
    <t>Govindarajan, M.</t>
  </si>
  <si>
    <t>Govindarajan, Vijay</t>
  </si>
  <si>
    <t>Govindaraju, S</t>
  </si>
  <si>
    <t>GOVORAV V</t>
  </si>
  <si>
    <t>Govorov.V</t>
  </si>
  <si>
    <t>Gowar, John</t>
  </si>
  <si>
    <t>Gowda, N. Sukumar</t>
  </si>
  <si>
    <t>Gowda, Thammaiah</t>
  </si>
  <si>
    <t>Gowri, R.</t>
  </si>
  <si>
    <t>Goyal</t>
  </si>
  <si>
    <t>Goyal Arpit</t>
  </si>
  <si>
    <t xml:space="preserve">Goyal, A.K </t>
  </si>
  <si>
    <t>Goyal, A.K.</t>
  </si>
  <si>
    <t>Goyal, Ajay</t>
  </si>
  <si>
    <t>Goyal, Akshay</t>
  </si>
  <si>
    <t>Goyal, Ankit</t>
  </si>
  <si>
    <t>Goyal, Arpit</t>
  </si>
  <si>
    <t>Goyal, Arunesh</t>
  </si>
  <si>
    <t>Goyal, Bhavika</t>
  </si>
  <si>
    <t>Goyal, Bhupesh</t>
  </si>
  <si>
    <t>Goyal, D.P.</t>
  </si>
  <si>
    <t>Goyal, J.K</t>
  </si>
  <si>
    <t>Goyal, Jayanti</t>
  </si>
  <si>
    <t>Goyal, Kaushal</t>
  </si>
  <si>
    <t>Goyal, Khushdeep</t>
  </si>
  <si>
    <t>Goyal, M. C.</t>
  </si>
  <si>
    <t>Goyal, M.C</t>
  </si>
  <si>
    <t>Goyal, M.C.</t>
  </si>
  <si>
    <t>Goyal, M.M.</t>
  </si>
  <si>
    <t>Goyal, Manish</t>
  </si>
  <si>
    <t>Goyal, Manish Kumar</t>
  </si>
  <si>
    <t>Goyal, Mukul</t>
  </si>
  <si>
    <t>Goyal, N. C</t>
  </si>
  <si>
    <t>Goyal, N. C.</t>
  </si>
  <si>
    <t>Goyal, Pankaj</t>
  </si>
  <si>
    <t>Goyal, Pradeep Kumar ( गोयल, प्रदीप कुमार )</t>
  </si>
  <si>
    <t>Goyal, Praveen</t>
  </si>
  <si>
    <t>Goyal, R. K.</t>
  </si>
  <si>
    <t>Goyal, R.K</t>
  </si>
  <si>
    <t>Goyal, R.K.</t>
  </si>
  <si>
    <t>Goyal, R.N</t>
  </si>
  <si>
    <t>Goyal, R.N.</t>
  </si>
  <si>
    <t>Goyal, R.N.Goyal</t>
  </si>
  <si>
    <t>Goyal, Ramgopal</t>
  </si>
  <si>
    <t>Goyal, Ravi K</t>
  </si>
  <si>
    <t>Goyal, Ravi K.</t>
  </si>
  <si>
    <t>Goyal, Ravi Kumar</t>
  </si>
  <si>
    <t>Goyal, Rohit J R</t>
  </si>
  <si>
    <t>Goyal, Rubal</t>
  </si>
  <si>
    <t>Goyal, S. C.</t>
  </si>
  <si>
    <t>Goyal, S. K. [ Supervisor] Department Of Civil Engineering</t>
  </si>
  <si>
    <t>Goyal, S.K.</t>
  </si>
  <si>
    <t>Goyal, S.N.</t>
  </si>
  <si>
    <t>Goyal, S.P</t>
  </si>
  <si>
    <t>Goyal, S.P.</t>
  </si>
  <si>
    <t>Goyal, Sandeep</t>
  </si>
  <si>
    <t>Goyal, Sarthak</t>
  </si>
  <si>
    <t>Goyal, Sunita</t>
  </si>
  <si>
    <t>Goyal, Sunita | Pareek, Sonu | Saxena, Umesh | Sharma, Sonika</t>
  </si>
  <si>
    <t>Goyal, V K</t>
  </si>
  <si>
    <t>Goyal, V.K.</t>
  </si>
  <si>
    <t>Goyal, Varun</t>
  </si>
  <si>
    <t>Goyal, Varun | Gupta, Gaurav</t>
  </si>
  <si>
    <t>Goyal, Vijay</t>
  </si>
  <si>
    <t>Goyal, Yash</t>
  </si>
  <si>
    <t>Goyal,Manish</t>
  </si>
  <si>
    <t>Goyal,N.C</t>
  </si>
  <si>
    <t>Goyal,Praveen</t>
  </si>
  <si>
    <t>Goyal,Sunita</t>
  </si>
  <si>
    <t>Goyal,V.K</t>
  </si>
  <si>
    <t>Goyal,V.K.</t>
  </si>
  <si>
    <t>Goyal. Varun</t>
  </si>
  <si>
    <t>Goyal. Yash</t>
  </si>
  <si>
    <t>Goyandka, Jaydayal</t>
  </si>
  <si>
    <t>Gppal, V. V.</t>
  </si>
  <si>
    <t>Graaff, Kent M.Van De</t>
  </si>
  <si>
    <t>Grabel, Arvin</t>
  </si>
  <si>
    <t>Grabowski, Beth</t>
  </si>
  <si>
    <t>Gradel , Erich</t>
  </si>
  <si>
    <t>Graebe, Stefan F.</t>
  </si>
  <si>
    <t>GRAFF MARR G.</t>
  </si>
  <si>
    <t>Grag Vinod Kumar</t>
  </si>
  <si>
    <t>Graham Kruth Pata</t>
  </si>
  <si>
    <t>Graham Upton,Ian Cook</t>
  </si>
  <si>
    <t>Graham, Benjamin</t>
  </si>
  <si>
    <t>Graham, George</t>
  </si>
  <si>
    <t>Graham, Paul</t>
  </si>
  <si>
    <t>Graham, Ronald L | Knuth, Donald Ervin | Patashnik, Oren</t>
  </si>
  <si>
    <t>Graham, Ronald L.</t>
  </si>
  <si>
    <t>Grainger, John J</t>
  </si>
  <si>
    <t>Grainger, John J.</t>
  </si>
  <si>
    <t>Grainger, John. J</t>
  </si>
  <si>
    <t>Gralla, Preston</t>
  </si>
  <si>
    <t>Grama, Ananth</t>
  </si>
  <si>
    <t>Grandpré, Mary,</t>
  </si>
  <si>
    <t>Granet, Keith</t>
  </si>
  <si>
    <t>Granger, Michele</t>
  </si>
  <si>
    <t>Grant, Barry Keith</t>
  </si>
  <si>
    <t>Grant, Eugene L.</t>
  </si>
  <si>
    <t>Grant, Hiram E.</t>
  </si>
  <si>
    <t>Grant, John</t>
  </si>
  <si>
    <t>Grant, Peter M.</t>
  </si>
  <si>
    <t>Grants Eugene.L.,S.Leaven Richard</t>
  </si>
  <si>
    <t>Grashoff</t>
  </si>
  <si>
    <t>Gravano, Salvatore</t>
  </si>
  <si>
    <t>Graves, Robert</t>
  </si>
  <si>
    <t>Gravity Dams,K.B. Khushalani,Manohar Khushalani</t>
  </si>
  <si>
    <t>Gray Nutt</t>
  </si>
  <si>
    <t>Gray, Andrew Misfeldt, Trevor</t>
  </si>
  <si>
    <t>Gray, Clifford F</t>
  </si>
  <si>
    <t>Gray, Daniel</t>
  </si>
  <si>
    <t>Gray, Dorian</t>
  </si>
  <si>
    <t>Gray, John</t>
  </si>
  <si>
    <t>Gray, Oliver</t>
  </si>
  <si>
    <t>Gray, Paul R</t>
  </si>
  <si>
    <t>Gray, Paul R.</t>
  </si>
  <si>
    <t>Gray,Clifford F.</t>
  </si>
  <si>
    <t>Gray,Paul.R</t>
  </si>
  <si>
    <t>GRE</t>
  </si>
  <si>
    <t>Greanier, Todd</t>
  </si>
  <si>
    <t>Greeenlaw, Raymond</t>
  </si>
  <si>
    <t>Greeley, Andrew M</t>
  </si>
  <si>
    <t>Green, D.C.</t>
  </si>
  <si>
    <t>Green, John</t>
  </si>
  <si>
    <t>Green, John,</t>
  </si>
  <si>
    <t>Green, Mark C</t>
  </si>
  <si>
    <t>Green, Sharon Weiner</t>
  </si>
  <si>
    <t>Green, Sharon Weiner | Wolf, Ira K</t>
  </si>
  <si>
    <t>Green, Stephen</t>
  </si>
  <si>
    <t>Green, Washigton</t>
  </si>
  <si>
    <t>Green,Paul E.</t>
  </si>
  <si>
    <t>Greenbaum, Sidney</t>
  </si>
  <si>
    <t>Greenbaum, Sidney Leech, Geoffrey Svartvik, Jan</t>
  </si>
  <si>
    <t>Greenberg, Jerald</t>
  </si>
  <si>
    <t>Greenberg, Michael</t>
  </si>
  <si>
    <t>Greenberg, Michael D.</t>
  </si>
  <si>
    <t>Greenberg,Jerald</t>
  </si>
  <si>
    <t>Greenberg.Michael</t>
  </si>
  <si>
    <t>GREENE ROBERT</t>
  </si>
  <si>
    <t>Greene, Barber</t>
  </si>
  <si>
    <t>Greene, Brian</t>
  </si>
  <si>
    <t>Greene, Cynthia L</t>
  </si>
  <si>
    <t>Greene, Graham</t>
  </si>
  <si>
    <t>Greene, Robert</t>
  </si>
  <si>
    <t>Greene, William H</t>
  </si>
  <si>
    <t>Greenspum, Philip Grumet, Andrew</t>
  </si>
  <si>
    <t>Greenspun, Philip</t>
  </si>
  <si>
    <t>Greenwell, T. Christopher</t>
  </si>
  <si>
    <t>Greenwood, Allan</t>
  </si>
  <si>
    <t>Greenwood, Elinor</t>
  </si>
  <si>
    <t>Greer, Charles R.</t>
  </si>
  <si>
    <t>Greg Perry</t>
  </si>
  <si>
    <t>Greg Robertson,Tom Altom</t>
  </si>
  <si>
    <t>Gregg, Michael</t>
  </si>
  <si>
    <t>Gregor, R.S</t>
  </si>
  <si>
    <t>Gregorian, Roubik</t>
  </si>
  <si>
    <t>Gregory, Ian,</t>
  </si>
  <si>
    <t>Gregory, Jason</t>
  </si>
  <si>
    <t>Gregory, Robert J</t>
  </si>
  <si>
    <t>Grewal .Chandandeep Singh</t>
  </si>
  <si>
    <t>Grewal .J.S</t>
  </si>
  <si>
    <t>Grewal B.S.</t>
  </si>
  <si>
    <t>Grewal J.S.</t>
  </si>
  <si>
    <t>Grewal'S, T.S</t>
  </si>
  <si>
    <t>Grewal, B. S.</t>
  </si>
  <si>
    <t>Grewal, B.S</t>
  </si>
  <si>
    <t>Grewal, B.S.</t>
  </si>
  <si>
    <t>Grewal, J. S.</t>
  </si>
  <si>
    <t>Grewal, T. S</t>
  </si>
  <si>
    <t>Grewal,B.S.</t>
  </si>
  <si>
    <t>Grewal. B.S</t>
  </si>
  <si>
    <t>Grewals, T.S</t>
  </si>
  <si>
    <t>Grewals, T.S.</t>
  </si>
  <si>
    <t>Grey, Clifford F.</t>
  </si>
  <si>
    <t>Grey, Johnny</t>
  </si>
  <si>
    <t>Gribbin, John</t>
  </si>
  <si>
    <t>Gries, Paul</t>
  </si>
  <si>
    <t>Griffel, Lois</t>
  </si>
  <si>
    <t>Griffin, Ricky W</t>
  </si>
  <si>
    <t>Griffin, Willis H</t>
  </si>
  <si>
    <t>Griffith, Alan</t>
  </si>
  <si>
    <t>Griffiths, David</t>
  </si>
  <si>
    <t>Griffiths, David J</t>
  </si>
  <si>
    <t>Griffiths, David J.</t>
  </si>
  <si>
    <t>Griffiths, Dawn</t>
  </si>
  <si>
    <t>Griffiths, Dawn;</t>
  </si>
  <si>
    <t>Griffiths, Gary</t>
  </si>
  <si>
    <t>Griffiths, Ian</t>
  </si>
  <si>
    <t>Griffiths, Mark</t>
  </si>
  <si>
    <t>Grimaldi, Ralph P.</t>
  </si>
  <si>
    <t>Grimes, Galen</t>
  </si>
  <si>
    <t>Grimley, Chris</t>
  </si>
  <si>
    <t>Grinberg, Miguel</t>
  </si>
  <si>
    <t>Grisham, John</t>
  </si>
  <si>
    <t>Grisham, John.</t>
  </si>
  <si>
    <t>Grisham,John</t>
  </si>
  <si>
    <t>Grob, Bernard</t>
  </si>
  <si>
    <t>Grob,Bernard</t>
  </si>
  <si>
    <t>Groden, Robert J | Livingstone, Harrison Edward</t>
  </si>
  <si>
    <t>Grogan, Elaine</t>
  </si>
  <si>
    <t>Groh, Michael</t>
  </si>
  <si>
    <t>Groh, Michal R.</t>
  </si>
  <si>
    <t>Grolemund,Garrett</t>
  </si>
  <si>
    <t>Grolier</t>
  </si>
  <si>
    <t>Grolier Incorporated</t>
  </si>
  <si>
    <t>Grolier Incorporated.</t>
  </si>
  <si>
    <t>Gronroos, Christian</t>
  </si>
  <si>
    <t>Groote Jan Friso</t>
  </si>
  <si>
    <t>Groover, M.</t>
  </si>
  <si>
    <t>Groover, Mikell P</t>
  </si>
  <si>
    <t>Groover, Mikell P.</t>
  </si>
  <si>
    <t>Groover,Mikell P.</t>
  </si>
  <si>
    <t>Groover. Mikell P.</t>
  </si>
  <si>
    <t>Groover. Mikell. P</t>
  </si>
  <si>
    <t>Gropius, Walter</t>
  </si>
  <si>
    <t>Grosclaude, Jean-Yves</t>
  </si>
  <si>
    <t>Grose, Virginia</t>
  </si>
  <si>
    <t>Gross, Andrew</t>
  </si>
  <si>
    <t>Gross, Charless A.</t>
  </si>
  <si>
    <t>Gross, Hans</t>
  </si>
  <si>
    <t>Gross, T. Scott</t>
  </si>
  <si>
    <t>Grosser, Morton.</t>
  </si>
  <si>
    <t>GROSSMAN DAVID A.</t>
  </si>
  <si>
    <t>GROSSMAN.A DAVID</t>
  </si>
  <si>
    <t>Group Isrd</t>
  </si>
  <si>
    <t>Group, Isrd</t>
  </si>
  <si>
    <t>Group. Isrd</t>
  </si>
  <si>
    <t>Grover, Ashneer</t>
  </si>
  <si>
    <t>Grover, Elliot B</t>
  </si>
  <si>
    <t>Grover, G . K.</t>
  </si>
  <si>
    <t>Grover, G.K</t>
  </si>
  <si>
    <t>Grover, G.K.</t>
  </si>
  <si>
    <t>Grover, Hitesh</t>
  </si>
  <si>
    <t>Grover, Mark</t>
  </si>
  <si>
    <t>Grover, Mikeli P</t>
  </si>
  <si>
    <t>Grover, Naresh</t>
  </si>
  <si>
    <t>Grover, O P</t>
  </si>
  <si>
    <t>Grover, Satish</t>
  </si>
  <si>
    <t>Grover, Satish,</t>
  </si>
  <si>
    <t>Grover, Sumit</t>
  </si>
  <si>
    <t>Grover, Veena</t>
  </si>
  <si>
    <t>Grover. P.S</t>
  </si>
  <si>
    <t>GRP</t>
  </si>
  <si>
    <t>Gruber, Fiona</t>
  </si>
  <si>
    <t>Gruenneisen, Peter</t>
  </si>
  <si>
    <t>Gruman, Jamie A</t>
  </si>
  <si>
    <t>Grune, Dick</t>
  </si>
  <si>
    <t>GRUS JOEL</t>
  </si>
  <si>
    <t>Grus, Joel</t>
  </si>
  <si>
    <t>Gruzdyev, G. S.</t>
  </si>
  <si>
    <t>Gryna, Frank M.</t>
  </si>
  <si>
    <t>Guadalupi, Gianni | Shugaar, Antony</t>
  </si>
  <si>
    <t>Guan, Ling</t>
  </si>
  <si>
    <t>Guastello, Stephen J.</t>
  </si>
  <si>
    <t>Gubitosa, Carlo</t>
  </si>
  <si>
    <t>Gubser, Steven S</t>
  </si>
  <si>
    <t>Guchiya, Anas</t>
  </si>
  <si>
    <t>Guchiya,Anas</t>
  </si>
  <si>
    <t>Gudeman, Stephen F</t>
  </si>
  <si>
    <t>Guengerich, Steve</t>
  </si>
  <si>
    <t>Guerin, Bruno</t>
  </si>
  <si>
    <t>Guest</t>
  </si>
  <si>
    <t>Guevara, Che</t>
  </si>
  <si>
    <t>Guha P.K.</t>
  </si>
  <si>
    <t>Guha, Abhijit</t>
  </si>
  <si>
    <t>Guha, Evelyn</t>
  </si>
  <si>
    <t>Guha, P. K</t>
  </si>
  <si>
    <t>Guha, P.K.</t>
  </si>
  <si>
    <t>Guha, Ramachandra</t>
  </si>
  <si>
    <t>Guha,Ramchandra</t>
  </si>
  <si>
    <t>Guido, Sarah</t>
  </si>
  <si>
    <t>Guido,Sarah</t>
  </si>
  <si>
    <t>Guillemin, Ernst A.</t>
  </si>
  <si>
    <t>Guisan, Maria Carmen</t>
  </si>
  <si>
    <t>Gujar, Jagdish</t>
  </si>
  <si>
    <t>Gujarati, Damodar N.</t>
  </si>
  <si>
    <t>Gulatee, Varun</t>
  </si>
  <si>
    <t>Gulathi Shashi K</t>
  </si>
  <si>
    <t>Gulati, H.R.</t>
  </si>
  <si>
    <t xml:space="preserve">Gulati, Nandini </t>
  </si>
  <si>
    <t>Gulati, Neelam C</t>
  </si>
  <si>
    <t>Gulati, R R</t>
  </si>
  <si>
    <t>Gulati, R. R</t>
  </si>
  <si>
    <t>Gulati, R. R.</t>
  </si>
  <si>
    <t>Gulati, R.R</t>
  </si>
  <si>
    <t>Gulati, R.R.</t>
  </si>
  <si>
    <t>Gulati, Ranjay</t>
  </si>
  <si>
    <t>Gulati, Varun</t>
  </si>
  <si>
    <t>Gulati,R.R</t>
  </si>
  <si>
    <t>Gulazāra</t>
  </si>
  <si>
    <t>Guleria, Shobha,</t>
  </si>
  <si>
    <t>Gulhati, Shashi K</t>
  </si>
  <si>
    <t>Gulhati, Shashi K.</t>
  </si>
  <si>
    <t>Guliani, Shalini</t>
  </si>
  <si>
    <t>Gulliford, Martin</t>
  </si>
  <si>
    <t>Gullingsrud, Annie</t>
  </si>
  <si>
    <t>Gulshan, S. S.</t>
  </si>
  <si>
    <t>Gulshan, S.S.</t>
  </si>
  <si>
    <t>Gulyaev, A</t>
  </si>
  <si>
    <t>Gulzar</t>
  </si>
  <si>
    <t>Gunashankar, Paul</t>
  </si>
  <si>
    <t>Gunning, Philip. K</t>
  </si>
  <si>
    <t>Guppy, Dary L.</t>
  </si>
  <si>
    <t>Guppy, Daryl J.,</t>
  </si>
  <si>
    <t>Gupt, Navneet</t>
  </si>
  <si>
    <t>Gupt, P K</t>
  </si>
  <si>
    <t>Gupta</t>
  </si>
  <si>
    <t>GUPTA  MONALI</t>
  </si>
  <si>
    <t>Gupta , A.K</t>
  </si>
  <si>
    <t>Gupta , P. K.</t>
  </si>
  <si>
    <t>Gupta , Seema</t>
  </si>
  <si>
    <t>Gupta ,A.K.</t>
  </si>
  <si>
    <t>Gupta ,Praveen</t>
  </si>
  <si>
    <t>Gupta ,R.A</t>
  </si>
  <si>
    <t>Gupta .A.S</t>
  </si>
  <si>
    <t>Gupta .R</t>
  </si>
  <si>
    <t>Gupta .S.L</t>
  </si>
  <si>
    <t>Gupta Amit</t>
  </si>
  <si>
    <t>Gupta B.L.</t>
  </si>
  <si>
    <t>Gupta D.Lal</t>
  </si>
  <si>
    <t>Gupta G. D.</t>
  </si>
  <si>
    <t>Gupta Joydeep Das</t>
  </si>
  <si>
    <t>Gupta K. Shashi</t>
  </si>
  <si>
    <t>Gupta Kantesh</t>
  </si>
  <si>
    <t>Gupta M K</t>
  </si>
  <si>
    <t>Gupta Man Singh</t>
  </si>
  <si>
    <t>Gupta Manoj [Supervisor] Sharma, M P [Supervisor] Department Of Electrical Engineering.</t>
  </si>
  <si>
    <t>Gupta P. N.</t>
  </si>
  <si>
    <t>Gupta Pranab | Kumar Das</t>
  </si>
  <si>
    <t>Gupta R.K.,Arya J.P.</t>
  </si>
  <si>
    <t>Gupta S.M.</t>
  </si>
  <si>
    <t>Gupta S.P.</t>
  </si>
  <si>
    <t>Gupta Sandeep K.S</t>
  </si>
  <si>
    <t>Gupta, A Das</t>
  </si>
  <si>
    <t>Gupta, A. B.</t>
  </si>
  <si>
    <t>Gupta, A. Das</t>
  </si>
  <si>
    <t>Gupta, A. S.</t>
  </si>
  <si>
    <t>Gupta, A.K</t>
  </si>
  <si>
    <t>Gupta, A.K.</t>
  </si>
  <si>
    <t>Gupta, A.S.</t>
  </si>
  <si>
    <t>Gupta, Aayushi</t>
  </si>
  <si>
    <t>Gupta, Abhinav</t>
  </si>
  <si>
    <t>Gupta, Akanksha</t>
  </si>
  <si>
    <t>Gupta, Akshat</t>
  </si>
  <si>
    <t>Gupta, Ambrish</t>
  </si>
  <si>
    <t>Gupta, Amit</t>
  </si>
  <si>
    <t>Gupta, Amitava Das</t>
  </si>
  <si>
    <t>Gupta, Ankit</t>
  </si>
  <si>
    <t>Gupta, Anshul</t>
  </si>
  <si>
    <t>Gupta, Anushree</t>
  </si>
  <si>
    <t>Gupta, Aparna</t>
  </si>
  <si>
    <t>Gupta, Archana Bohra</t>
  </si>
  <si>
    <t>Gupta, Archi</t>
  </si>
  <si>
    <t>Gupta, Archna</t>
  </si>
  <si>
    <t>Gupta, Arjun Kumar</t>
  </si>
  <si>
    <t>Gupta, Arun</t>
  </si>
  <si>
    <t>Gupta, Ashok</t>
  </si>
  <si>
    <t>Gupta, Astha</t>
  </si>
  <si>
    <t>Gupta, B. L</t>
  </si>
  <si>
    <t>Gupta, B. R</t>
  </si>
  <si>
    <t>Gupta, B. R.</t>
  </si>
  <si>
    <t>Gupta, B.D</t>
  </si>
  <si>
    <t>Gupta, B.L</t>
  </si>
  <si>
    <t>Gupta, B.P ( गुप्ता, बी.पी )</t>
  </si>
  <si>
    <t>Gupta, B.P.</t>
  </si>
  <si>
    <t>Gupta, B.R</t>
  </si>
  <si>
    <t>Gupta, B.R.</t>
  </si>
  <si>
    <t>Gupta, B.S.</t>
  </si>
  <si>
    <t>Gupta, B.V.R.</t>
  </si>
  <si>
    <t>Gupta, Barun Shankar [Supervisor]</t>
  </si>
  <si>
    <t>Gupta, Bharat</t>
  </si>
  <si>
    <t>Gupta, BL</t>
  </si>
  <si>
    <t>Gupta, C B</t>
  </si>
  <si>
    <t>Gupta, C. B.</t>
  </si>
  <si>
    <t>Gupta, C. P</t>
  </si>
  <si>
    <t>Gupta, C. P.</t>
  </si>
  <si>
    <t>Gupta, C.B</t>
  </si>
  <si>
    <t>Gupta, C.B.</t>
  </si>
  <si>
    <t>Gupta, Chahit</t>
  </si>
  <si>
    <t>Gupta, Chatit</t>
  </si>
  <si>
    <t>Gupta, D.P.</t>
  </si>
  <si>
    <t>Gupta, Devanshu</t>
  </si>
  <si>
    <t>Gupta, Devendra</t>
  </si>
  <si>
    <t>Gupta, Dinesh Chand [Supervisior] Department Of Electronics And Communication Engineering</t>
  </si>
  <si>
    <t>Gupta, Dinesh Chand [Supervisor] Department Of Electronic And Communication Engineering</t>
  </si>
  <si>
    <t>Gupta, Dinesh Chand [Supervisor] Department Of Electronics And Communication Engineering</t>
  </si>
  <si>
    <t>Gupta, Divya</t>
  </si>
  <si>
    <t>Gupta, Dr. Ananda Das</t>
  </si>
  <si>
    <t>Gupta, Durgesh</t>
  </si>
  <si>
    <t>Gupta, G. K.</t>
  </si>
  <si>
    <t>Gupta, G.K.</t>
  </si>
  <si>
    <t>Gupta, G.S</t>
  </si>
  <si>
    <t>Gupta, Gajanand</t>
  </si>
  <si>
    <t>Gupta, Gaurav</t>
  </si>
  <si>
    <t>Gupta, H. N</t>
  </si>
  <si>
    <t>Gupta, H. N.</t>
  </si>
  <si>
    <t>Gupta, H.C.</t>
  </si>
  <si>
    <t>Gupta, H.N</t>
  </si>
  <si>
    <t>Gupta, H.N.</t>
  </si>
  <si>
    <t>Gupta, Heena</t>
  </si>
  <si>
    <t>Gupta, Hemant Kumar</t>
  </si>
  <si>
    <t>Gupta, Himanshu</t>
  </si>
  <si>
    <t>Gupta, Hitesh</t>
  </si>
  <si>
    <t>Gupta, Ishita</t>
  </si>
  <si>
    <t>Gupta, J B</t>
  </si>
  <si>
    <t>Gupta, J. B</t>
  </si>
  <si>
    <t>Gupta, J. B.</t>
  </si>
  <si>
    <t>Gupta, J. K</t>
  </si>
  <si>
    <t>Gupta, J. K.</t>
  </si>
  <si>
    <t>Gupta, J.B</t>
  </si>
  <si>
    <t>Gupta, J.B.</t>
  </si>
  <si>
    <t>Gupta, J.C</t>
  </si>
  <si>
    <t>Gupta, J.C.</t>
  </si>
  <si>
    <t>Gupta, J.K.</t>
  </si>
  <si>
    <t>Gupta, Jyoti</t>
  </si>
  <si>
    <t>Gupta, K C</t>
  </si>
  <si>
    <t>Gupta, K. C</t>
  </si>
  <si>
    <t>Gupta, K. M.</t>
  </si>
  <si>
    <t>Gupta, K. R.</t>
  </si>
  <si>
    <t xml:space="preserve">Gupta, K.C </t>
  </si>
  <si>
    <t>Gupta, K.D</t>
  </si>
  <si>
    <t>Gupta, K.D.</t>
  </si>
  <si>
    <t>Gupta, K.N.</t>
  </si>
  <si>
    <t>Gupta, K.P</t>
  </si>
  <si>
    <t>Gupta, Kantesh</t>
  </si>
  <si>
    <t>Gupta, Khushboo</t>
  </si>
  <si>
    <t>Gupta, Khushi</t>
  </si>
  <si>
    <t>Gupta, M. K</t>
  </si>
  <si>
    <t>Gupta, M. K.</t>
  </si>
  <si>
    <t>Gupta, M.C</t>
  </si>
  <si>
    <t>Gupta, M.K</t>
  </si>
  <si>
    <t>Gupta, M.K.</t>
  </si>
  <si>
    <t>Gupta, M.L</t>
  </si>
  <si>
    <t>Gupta, M.P</t>
  </si>
  <si>
    <t>Gupta, M.P.</t>
  </si>
  <si>
    <t>Gupta, Man Singh</t>
  </si>
  <si>
    <t>Gupta, Manish</t>
  </si>
  <si>
    <t>Gupta, Manoj</t>
  </si>
  <si>
    <t>Gupta, Manoj (Supervisor)</t>
  </si>
  <si>
    <t>Gupta, Manoj Kumar</t>
  </si>
  <si>
    <t>Gupta, Manoj [Supervisor] Department Of Electrical And Electronic Engineering</t>
  </si>
  <si>
    <t>Gupta, Manoj [Supervisor] Department Of Electrical And Electronics Engineering</t>
  </si>
  <si>
    <t>Gupta, Manoj [Supervisor] Sharma, M. P. [Supervisor] Department Of Electrical Engineering</t>
  </si>
  <si>
    <t>Gupta, Manojkumar</t>
  </si>
  <si>
    <t>Gupta, Manu</t>
  </si>
  <si>
    <t>Gupta, Meena</t>
  </si>
  <si>
    <t>Gupta, Megha</t>
  </si>
  <si>
    <t>Gupta, MK</t>
  </si>
  <si>
    <t>Gupta, Mohneesh</t>
  </si>
  <si>
    <t>GUPTA, MONIKA</t>
  </si>
  <si>
    <t>Gupta, Mukesh</t>
  </si>
  <si>
    <t>Gupta, Mukesh Kumar</t>
  </si>
  <si>
    <t>Gupta, N. C.</t>
  </si>
  <si>
    <t>Gupta, Nand kishore</t>
  </si>
  <si>
    <t>Gupta, Nandita Das</t>
  </si>
  <si>
    <t>Gupta, Naresh</t>
  </si>
  <si>
    <t>Gupta, Navneet</t>
  </si>
  <si>
    <t>Gupta, Neelam</t>
  </si>
  <si>
    <t>Gupta, Neeraj Kumar</t>
  </si>
  <si>
    <t>Gupta, Nikhil</t>
  </si>
  <si>
    <t>Gupta, Nikita</t>
  </si>
  <si>
    <t>Gupta, Nilama</t>
  </si>
  <si>
    <t>Gupta, Nilama Narain, J. P.</t>
  </si>
  <si>
    <t>Gupta, Nishu</t>
  </si>
  <si>
    <t>Gupta, Om Prakash</t>
  </si>
  <si>
    <t>Gupta, P N</t>
  </si>
  <si>
    <t>Gupta, P. K.</t>
  </si>
  <si>
    <t>Gupta, P. N.</t>
  </si>
  <si>
    <t>Gupta, P.N.</t>
  </si>
  <si>
    <t>Gupta, P.P.</t>
  </si>
  <si>
    <t>Gupta, P.V.</t>
  </si>
  <si>
    <t>Gupta, Pankaj</t>
  </si>
  <si>
    <t>Gupta, Pankaj | Rani, Bina | Garg, Urvija</t>
  </si>
  <si>
    <t>Gupta, Parag</t>
  </si>
  <si>
    <t>Gupta, Parul</t>
  </si>
  <si>
    <t>Gupta, Pinkey</t>
  </si>
  <si>
    <t>Gupta, Prabhakar</t>
  </si>
  <si>
    <t>Gupta, Prachi</t>
  </si>
  <si>
    <t>Gupta, Pradeep</t>
  </si>
  <si>
    <t>Gupta, Pradeep Das</t>
  </si>
  <si>
    <t>Gupta, Prakash</t>
  </si>
  <si>
    <t>Gupta, Prakash C.</t>
  </si>
  <si>
    <t>Gupta, Pramod</t>
  </si>
  <si>
    <t>Gupta, Pranav</t>
  </si>
  <si>
    <t>Gupta, Pratishtha</t>
  </si>
  <si>
    <t>Gupta, Praveen</t>
  </si>
  <si>
    <t>Gupta, Prem Kumar</t>
  </si>
  <si>
    <t>Gupta, Priti</t>
  </si>
  <si>
    <t>Gupta, R B</t>
  </si>
  <si>
    <t>Gupta, R G</t>
  </si>
  <si>
    <t>Gupta, R. A</t>
  </si>
  <si>
    <t>Gupta, R. A.</t>
  </si>
  <si>
    <t>Gupta, R. B</t>
  </si>
  <si>
    <t>Gupta, R. B.</t>
  </si>
  <si>
    <t>Gupta, R. C</t>
  </si>
  <si>
    <t>Gupta, R. C.</t>
  </si>
  <si>
    <t>Gupta, R. G</t>
  </si>
  <si>
    <t>Gupta, R. G.</t>
  </si>
  <si>
    <t>Gupta, R. K</t>
  </si>
  <si>
    <t>Gupta, R. K.</t>
  </si>
  <si>
    <t>Gupta, R. L</t>
  </si>
  <si>
    <t>Gupta, R. P</t>
  </si>
  <si>
    <t>Gupta, R.A</t>
  </si>
  <si>
    <t>Gupta, R.A.</t>
  </si>
  <si>
    <t>Gupta, R.B</t>
  </si>
  <si>
    <t>Gupta, R.B.</t>
  </si>
  <si>
    <t>Gupta, R.C</t>
  </si>
  <si>
    <t>Gupta, R.C.</t>
  </si>
  <si>
    <t>Gupta, R.G Garg, P.K</t>
  </si>
  <si>
    <t>Gupta, R.G.</t>
  </si>
  <si>
    <t>Gupta, R.K.</t>
  </si>
  <si>
    <t>Gupta, Ragha</t>
  </si>
  <si>
    <t>Gupta, Raghav Raj</t>
  </si>
  <si>
    <t>Gupta, Rahul</t>
  </si>
  <si>
    <t>Gupta, Rajeev</t>
  </si>
  <si>
    <t>Gupta, Rajeev Kumar</t>
  </si>
  <si>
    <t>Gupta, Rajiv</t>
  </si>
  <si>
    <t>Gupta, Rakesh</t>
  </si>
  <si>
    <t>Gupta, Ralhan</t>
  </si>
  <si>
    <t>Gupta, Rashmi</t>
  </si>
  <si>
    <t>Gupta, Renu</t>
  </si>
  <si>
    <t>Gupta, Robin</t>
  </si>
  <si>
    <t>Gupta, Robin [Supervisor] Department Of Mechanical Engineering</t>
  </si>
  <si>
    <t>Gupta, Rohit</t>
  </si>
  <si>
    <t>Gupta, Rohita</t>
  </si>
  <si>
    <t>Gupta, Roshani</t>
  </si>
  <si>
    <t>Gupta, S C</t>
  </si>
  <si>
    <t>Gupta, S L</t>
  </si>
  <si>
    <t>Gupta, S P</t>
  </si>
  <si>
    <t>Gupta, S P Sen</t>
  </si>
  <si>
    <t>Gupta, S. C.</t>
  </si>
  <si>
    <t>Gupta, S. K.</t>
  </si>
  <si>
    <t>Gupta, S. L</t>
  </si>
  <si>
    <t>Gupta, S. L.</t>
  </si>
  <si>
    <t>Gupta, S. P.</t>
  </si>
  <si>
    <t>Gupta, S. S.</t>
  </si>
  <si>
    <t>Gupta, S.C</t>
  </si>
  <si>
    <t>Gupta, S.C &amp; Kapoor, V.K</t>
  </si>
  <si>
    <t>Gupta, S.C.</t>
  </si>
  <si>
    <t>Gupta, S.K.</t>
  </si>
  <si>
    <t>Gupta, S.L</t>
  </si>
  <si>
    <t>Gupta, S.L.</t>
  </si>
  <si>
    <t>Gupta, S.M</t>
  </si>
  <si>
    <t>Gupta, S.M.</t>
  </si>
  <si>
    <t>Gupta, S.M. | Kaur, Ranjit | Sharma, Ajay</t>
  </si>
  <si>
    <t>Gupta, S.P</t>
  </si>
  <si>
    <t>Gupta, S.P Gupta, R</t>
  </si>
  <si>
    <t>Gupta, S.P,</t>
  </si>
  <si>
    <t>Gupta, S.P.</t>
  </si>
  <si>
    <t>Gupta, S.P. Sen</t>
  </si>
  <si>
    <t>Gupta, S.S</t>
  </si>
  <si>
    <t>Gupta, S.S.</t>
  </si>
  <si>
    <t>Gupta, Sangeeta</t>
  </si>
  <si>
    <t>Gupta, Sanjay</t>
  </si>
  <si>
    <t>Gupta, Sanjay K Sharma, Ashish</t>
  </si>
  <si>
    <t>Gupta, Sanjay K. Mittal, Megha</t>
  </si>
  <si>
    <t>Gupta, Sanjay Kumar</t>
  </si>
  <si>
    <t>Gupta, Sanjay Kumar Sharma, Ashish</t>
  </si>
  <si>
    <t>Gupta, Sanjeev</t>
  </si>
  <si>
    <t>Gupta, Santosh</t>
  </si>
  <si>
    <t>Gupta, Santosh K</t>
  </si>
  <si>
    <t>Gupta, Santosh K.</t>
  </si>
  <si>
    <t>Gupta, Sarika</t>
  </si>
  <si>
    <t>Gupta, Saurabh</t>
  </si>
  <si>
    <t>Gupta, Sc</t>
  </si>
  <si>
    <t>Gupta, Seema</t>
  </si>
  <si>
    <t>Gupta, Shailza</t>
  </si>
  <si>
    <t>Gupta, Shanti Swaroop</t>
  </si>
  <si>
    <t>Gupta, Shantiswrup ( गुप्ता, शांतिस्वरूप )</t>
  </si>
  <si>
    <t>Gupta, Sharad</t>
  </si>
  <si>
    <t>Gupta, Shashi K</t>
  </si>
  <si>
    <t>Gupta, Shashi K.</t>
  </si>
  <si>
    <t>Gupta, Shevani</t>
  </si>
  <si>
    <t>Gupta, Shipra Mital</t>
  </si>
  <si>
    <t>Gupta, Shreya</t>
  </si>
  <si>
    <t>Gupta, Shreyash</t>
  </si>
  <si>
    <t>Gupta, Shruti</t>
  </si>
  <si>
    <t>Gupta, Shweta</t>
  </si>
  <si>
    <t>Gupta, Shyam Sunder</t>
  </si>
  <si>
    <t>Gupta, Siya Ram Saran</t>
  </si>
  <si>
    <t>Gupta, SL</t>
  </si>
  <si>
    <t>Gupta, Someshwar C.</t>
  </si>
  <si>
    <t>Gupta, Somya</t>
  </si>
  <si>
    <t>Gupta, Sonam</t>
  </si>
  <si>
    <t>Gupta, Soni</t>
  </si>
  <si>
    <t>Gupta, Sourabh</t>
  </si>
  <si>
    <t>Gupta, Suman</t>
  </si>
  <si>
    <t>Gupta, Sunil</t>
  </si>
  <si>
    <t>Gupta, Sunil Kumar</t>
  </si>
  <si>
    <t>Gupta, Sunil Kumar ( Superviser)</t>
  </si>
  <si>
    <t>Gupta, Sunil Kumar (Supervisor)</t>
  </si>
  <si>
    <t>Gupta, Sunil Kumar and Tiwari Neeraj (Supervisor)</t>
  </si>
  <si>
    <t>Gupta, Sunil Kumar [Supervisor; Gupta, Manoj [Supervisor]</t>
  </si>
  <si>
    <t>Gupta, Sunita | Agrawal, Neena</t>
  </si>
  <si>
    <t>Gupta, Suraj Kumar</t>
  </si>
  <si>
    <t>Gupta, Surbhi</t>
  </si>
  <si>
    <t>Gupta, Sushil</t>
  </si>
  <si>
    <t>Gupta, Sushindra Kumar[Supervisor] Department Civil Engineering</t>
  </si>
  <si>
    <t>Gupta, Suyasha</t>
  </si>
  <si>
    <t>Gupta, U.N.</t>
  </si>
  <si>
    <t>Gupta, Umesh</t>
  </si>
  <si>
    <t>Gupta, Umesh Gaur, Jigyasu</t>
  </si>
  <si>
    <t>Gupta, V. B.</t>
  </si>
  <si>
    <t>Gupta, V. P.</t>
  </si>
  <si>
    <t>Gupta, V.K</t>
  </si>
  <si>
    <t>Gupta, V.K.</t>
  </si>
  <si>
    <t>Gupta, V.P</t>
  </si>
  <si>
    <t>Gupta, V.P.</t>
  </si>
  <si>
    <t>Gupta, Vanshika</t>
  </si>
  <si>
    <t>Gupta, Vijay</t>
  </si>
  <si>
    <t>Gupta, Vijay Kumar</t>
  </si>
  <si>
    <t>Gupta, Vijay Laxmi</t>
  </si>
  <si>
    <t>Gupta, Vikas</t>
  </si>
  <si>
    <t>Gupta, Vikash</t>
  </si>
  <si>
    <t>Gupta, Vipin Bihari</t>
  </si>
  <si>
    <t>Gupta, Vivek</t>
  </si>
  <si>
    <t>Gupta,Akshat</t>
  </si>
  <si>
    <t>Gupta,Anurag</t>
  </si>
  <si>
    <t>Gupta,Archi</t>
  </si>
  <si>
    <t>Gupta,B.R.</t>
  </si>
  <si>
    <t>Gupta,C.B,V K Gupta</t>
  </si>
  <si>
    <t>Gupta,C.B.</t>
  </si>
  <si>
    <t>Gupta,Cb</t>
  </si>
  <si>
    <t>Gupta,Devanshu</t>
  </si>
  <si>
    <t>Gupta,G.S.</t>
  </si>
  <si>
    <t>Gupta,H.N.</t>
  </si>
  <si>
    <t>Gupta,I.C.</t>
  </si>
  <si>
    <t>Gupta,J.B.</t>
  </si>
  <si>
    <t>Gupta,K.C.</t>
  </si>
  <si>
    <t>Gupta,M.P.</t>
  </si>
  <si>
    <t>Gupta,Manju</t>
  </si>
  <si>
    <t>Gupta,Manoj ( Superviser)</t>
  </si>
  <si>
    <t>Gupta,P. Sen</t>
  </si>
  <si>
    <t>Gupta,P.K.</t>
  </si>
  <si>
    <t>Gupta,Pankaj</t>
  </si>
  <si>
    <t>Gupta,Parul</t>
  </si>
  <si>
    <t>Gupta,Prem Kumar</t>
  </si>
  <si>
    <t>Gupta,R.A</t>
  </si>
  <si>
    <t>Gupta,Rajeev</t>
  </si>
  <si>
    <t>Gupta,Rakesh (Supervisor)</t>
  </si>
  <si>
    <t>Gupta,Renu | Dubey,Sapna</t>
  </si>
  <si>
    <t>Gupta,S.P.</t>
  </si>
  <si>
    <t>Gupta,Shashi K.</t>
  </si>
  <si>
    <t>Gupta,Shevani</t>
  </si>
  <si>
    <t>Gupta,V.K.</t>
  </si>
  <si>
    <t>Gupta,Vijay Lakxmi</t>
  </si>
  <si>
    <t>Gupta,Vikas</t>
  </si>
  <si>
    <t>Gupta. A.B</t>
  </si>
  <si>
    <t>Gupta. B.R</t>
  </si>
  <si>
    <t>Gupta. C.B.</t>
  </si>
  <si>
    <t>Gupta. J.B</t>
  </si>
  <si>
    <t>Gupta. J.K</t>
  </si>
  <si>
    <t>Gupta. R</t>
  </si>
  <si>
    <t>Gupta. R.A.</t>
  </si>
  <si>
    <t>Gupta. R.B</t>
  </si>
  <si>
    <t>Gupta. S.C</t>
  </si>
  <si>
    <t>Guptill, Arthur L.</t>
  </si>
  <si>
    <t>Gur-M</t>
  </si>
  <si>
    <t>Gurazada, Pavankumar</t>
  </si>
  <si>
    <t>Gurcharan Das</t>
  </si>
  <si>
    <t>Gurfinkel, German</t>
  </si>
  <si>
    <t>Gurjar, Hariom</t>
  </si>
  <si>
    <t>Gurjar, Jagdish</t>
  </si>
  <si>
    <t>Gurjar, Khushboo</t>
  </si>
  <si>
    <t>Gurjar, Sitaram</t>
  </si>
  <si>
    <t>Gurtu, J. N.</t>
  </si>
  <si>
    <t>Guru, Bhag</t>
  </si>
  <si>
    <t>Guru, Bhag S.</t>
  </si>
  <si>
    <t>Guru, Bhag. S</t>
  </si>
  <si>
    <t>Guru, D.S. Manjuntha, K.S.</t>
  </si>
  <si>
    <t>Gurudutt</t>
  </si>
  <si>
    <t>Gurung, J. B.</t>
  </si>
  <si>
    <t>Gurusamy, S</t>
  </si>
  <si>
    <t>Gurusawamy, M.</t>
  </si>
  <si>
    <t>Guruswamy, K</t>
  </si>
  <si>
    <t>Gusain, K. S.</t>
  </si>
  <si>
    <t>Gustafson, David</t>
  </si>
  <si>
    <t>Gustafson, David A.</t>
  </si>
  <si>
    <t>Guthrie, Pat</t>
  </si>
  <si>
    <t>Guttage, John V.</t>
  </si>
  <si>
    <t>Guy, John</t>
  </si>
  <si>
    <t>Guzdial, Mark J.</t>
  </si>
  <si>
    <t>Guzowski, Mary</t>
  </si>
  <si>
    <t>Gwilt, Alison</t>
  </si>
  <si>
    <t>Gyani, Girdhar</t>
  </si>
  <si>
    <t>Gympel, Jan</t>
  </si>
  <si>
    <t>Gyol, Pankaj</t>
  </si>
  <si>
    <t>Gyugyi, Laszlo</t>
  </si>
  <si>
    <t>H P Hsu</t>
  </si>
  <si>
    <t>H. Padmanabbe</t>
  </si>
  <si>
    <t>H. Press, William</t>
  </si>
  <si>
    <t>H.G. Wells</t>
  </si>
  <si>
    <t>H.K. Malik</t>
  </si>
  <si>
    <t>H.M.Deitel,P.J.Deitel</t>
  </si>
  <si>
    <t>H.P.Tiwari</t>
  </si>
  <si>
    <t>H.S. Mani,G.K. Mehta</t>
  </si>
  <si>
    <t>H.S. Satsangi C.S. Dubey</t>
  </si>
  <si>
    <t>H.S.Hall,S.R.Knight</t>
  </si>
  <si>
    <t>H.S.Kasana</t>
  </si>
  <si>
    <t>H.T.H. Piaggio</t>
  </si>
  <si>
    <t>Ha, Tri. T.</t>
  </si>
  <si>
    <t>Ha, Tri.T</t>
  </si>
  <si>
    <t>Haacker, Markus</t>
  </si>
  <si>
    <t>Haas,Tigran</t>
  </si>
  <si>
    <t>Haase, Chet</t>
  </si>
  <si>
    <t>Habard L. Ran</t>
  </si>
  <si>
    <t>Habard, L Ron</t>
  </si>
  <si>
    <t>Habard, L Ron ( हैबर्ड, एल रोन )</t>
  </si>
  <si>
    <t>Habard, L. Ran</t>
  </si>
  <si>
    <t>Habard, L. Ron ( हैबर्ड, एल. रोन )</t>
  </si>
  <si>
    <t>Haberberg,Adrian</t>
  </si>
  <si>
    <t>Habraken, Joe</t>
  </si>
  <si>
    <t>Hachette</t>
  </si>
  <si>
    <t>Hack</t>
  </si>
  <si>
    <t>Hackworth, John R.</t>
  </si>
  <si>
    <t>Hackworth, Jr.Frederick D.</t>
  </si>
  <si>
    <t>Hada, Chinmay</t>
  </si>
  <si>
    <t>Hada, Rahul [Supervisior] Department Of Computer Engineering</t>
  </si>
  <si>
    <t>Hadid, Zaha.</t>
  </si>
  <si>
    <t>Hadley, G.</t>
  </si>
  <si>
    <t>Hadlock, Kris</t>
  </si>
  <si>
    <t>Haefel, Richard Monson</t>
  </si>
  <si>
    <t>Haffman, Kenneth</t>
  </si>
  <si>
    <t>Hagan, Martin T</t>
  </si>
  <si>
    <t>Hagan,Others</t>
  </si>
  <si>
    <t>Hagen, Rainer</t>
  </si>
  <si>
    <t>Haggard, H. Rider</t>
  </si>
  <si>
    <t>Haggard, Mary</t>
  </si>
  <si>
    <t>Hahn, Harley</t>
  </si>
  <si>
    <t>Hahn.Hariey</t>
  </si>
  <si>
    <t>Haider, Murtaza</t>
  </si>
  <si>
    <t>Haigh, Andrew</t>
  </si>
  <si>
    <t>Haile, J. M.</t>
  </si>
  <si>
    <t>Hailey, Arthur</t>
  </si>
  <si>
    <t>Haines, Daniel</t>
  </si>
  <si>
    <t>Haines, David J | Meyhofer, Dirk</t>
  </si>
  <si>
    <t>Haines, Steven</t>
  </si>
  <si>
    <t>Hair, Joseph F.</t>
  </si>
  <si>
    <t>Hajarat , Shaikhul Islaam</t>
  </si>
  <si>
    <t>Hakim, Catherine</t>
  </si>
  <si>
    <t>Haldar, Sibsankar</t>
  </si>
  <si>
    <t>Haldar, Uday Kumar</t>
  </si>
  <si>
    <t>Haldar, Uday Kumar.</t>
  </si>
  <si>
    <t>Haldeniya, Meenakshi</t>
  </si>
  <si>
    <t>Halder, Sunita</t>
  </si>
  <si>
    <t>HALDERMAN JAMES D.</t>
  </si>
  <si>
    <t>Haley, Alex</t>
  </si>
  <si>
    <t>Halkias, Christos</t>
  </si>
  <si>
    <t>Halkias, Christos C</t>
  </si>
  <si>
    <t>Halkias, Christos C.</t>
  </si>
  <si>
    <t>Halkias, Christos Parikh, Chetan D</t>
  </si>
  <si>
    <t>HALL C.A.</t>
  </si>
  <si>
    <t>Hall H.S.</t>
  </si>
  <si>
    <t>Hall John Kelly</t>
  </si>
  <si>
    <t>Hall, Allen S.</t>
  </si>
  <si>
    <t>Hall, Dinah | Weiss, Barbara</t>
  </si>
  <si>
    <t>Hall, Douglas V</t>
  </si>
  <si>
    <t>Hall, Douglas V.</t>
  </si>
  <si>
    <t>Hall, F</t>
  </si>
  <si>
    <t>Hall, F.</t>
  </si>
  <si>
    <t>Hall, H. S.</t>
  </si>
  <si>
    <t>Hall, Marty</t>
  </si>
  <si>
    <t>Hall, Warren A.</t>
  </si>
  <si>
    <t>Hall,Douglas V</t>
  </si>
  <si>
    <t>Hall,Mildred R.</t>
  </si>
  <si>
    <t>Hall,Tim</t>
  </si>
  <si>
    <t>Hallberg, Bruce A</t>
  </si>
  <si>
    <t>Halli, Shivalingappa S. : Jayanna, Krishnamurthy ; Mohan H. L.</t>
  </si>
  <si>
    <t>Halliday, David</t>
  </si>
  <si>
    <t>Halloram, Robert M.O</t>
  </si>
  <si>
    <t>Halloran, Robert M</t>
  </si>
  <si>
    <t>Haloi, Ganesh</t>
  </si>
  <si>
    <t>Halpern, Alvin</t>
  </si>
  <si>
    <t>Halpern, Alvin M.</t>
  </si>
  <si>
    <t>Halsall, Fred</t>
  </si>
  <si>
    <t>Halstead, Rachel</t>
  </si>
  <si>
    <t>Halton, Wolf</t>
  </si>
  <si>
    <t>Hamacher, Carl</t>
  </si>
  <si>
    <t>Hambley, Allan R.</t>
  </si>
  <si>
    <t>Hamdi, Nabeel</t>
  </si>
  <si>
    <t>Hamdioui, Said</t>
  </si>
  <si>
    <t>Hamdy, Nadder</t>
  </si>
  <si>
    <t>Hamel, Gary | Prahalad, C.K.</t>
  </si>
  <si>
    <t>Hames, Peter</t>
  </si>
  <si>
    <t>Hamilton, Neil A.</t>
  </si>
  <si>
    <t>Hamlin, A. D. F.</t>
  </si>
  <si>
    <t>Hammel, Bob.</t>
  </si>
  <si>
    <t>Hammer Mark J</t>
  </si>
  <si>
    <t>Hammer Mark J.</t>
  </si>
  <si>
    <t>Hammer, Mark J</t>
  </si>
  <si>
    <t>Hammer, Mark J.</t>
  </si>
  <si>
    <t>Hammer, Mark J. JR.</t>
  </si>
  <si>
    <t>Hampton, John J.</t>
  </si>
  <si>
    <t>Hampton, Michael</t>
  </si>
  <si>
    <t>Han Jaiwei</t>
  </si>
  <si>
    <t>Han, Jiawei</t>
  </si>
  <si>
    <t>Han,Jiawei</t>
  </si>
  <si>
    <t>Hanan, Ali</t>
  </si>
  <si>
    <t>Hancock .John .C</t>
  </si>
  <si>
    <t>Hancock, Mark</t>
  </si>
  <si>
    <t>Hand, David</t>
  </si>
  <si>
    <t>Hāṇḍā, Omacanda,</t>
  </si>
  <si>
    <t>Handa, Ravi | Maurya, Avinash</t>
  </si>
  <si>
    <t>Handa,M.</t>
  </si>
  <si>
    <t>Handel, Rainer</t>
  </si>
  <si>
    <t>Handfield, Robert B</t>
  </si>
  <si>
    <t>Handisyde, Cecil C</t>
  </si>
  <si>
    <t>Handy Todd C.</t>
  </si>
  <si>
    <t>Hanes, David</t>
  </si>
  <si>
    <t>Hanieh, Ahmed Abu</t>
  </si>
  <si>
    <t>Hanif, M</t>
  </si>
  <si>
    <t>Hanif, Mohammed</t>
  </si>
  <si>
    <t>Hanken, A. F. G.</t>
  </si>
  <si>
    <t>Hanly, Jeri R.</t>
  </si>
  <si>
    <t>Hann, Michael</t>
  </si>
  <si>
    <t>Hanna, Phil</t>
  </si>
  <si>
    <t>Hannebaum,Leory G.</t>
  </si>
  <si>
    <t>Hannemann, Frank Stirnimann, Franz Rukes, Bert</t>
  </si>
  <si>
    <t>Hannen, Paul J.</t>
  </si>
  <si>
    <t>Hans Bertens</t>
  </si>
  <si>
    <t>Hans, H S</t>
  </si>
  <si>
    <t>Hans, L.R ( हंस, एल.आर. )</t>
  </si>
  <si>
    <t>Hansda, Ritam</t>
  </si>
  <si>
    <t>Hanselman, Duane</t>
  </si>
  <si>
    <t>Hanselman, Scott</t>
  </si>
  <si>
    <t>Hansen</t>
  </si>
  <si>
    <t>Hansen, Gary W</t>
  </si>
  <si>
    <t>Hansen, L. Scott</t>
  </si>
  <si>
    <t>Hansen, Mark D.</t>
  </si>
  <si>
    <t>Hansen. Mark Victor</t>
  </si>
  <si>
    <t>Hansman, Uwe</t>
  </si>
  <si>
    <t>Hansmann Uwe,Lothar Merk,Martin S Nicklous</t>
  </si>
  <si>
    <t>Hansmann, Uwe</t>
  </si>
  <si>
    <t>HANSOM.H JAMES</t>
  </si>
  <si>
    <t>Hanson, Robin,</t>
  </si>
  <si>
    <t>Hanson,George W.</t>
  </si>
  <si>
    <t>Hansson, David Heinemeier</t>
  </si>
  <si>
    <t>Hanumantha Rao, D.,</t>
  </si>
  <si>
    <t>Haque, Serajul</t>
  </si>
  <si>
    <t>Haque, Shazia</t>
  </si>
  <si>
    <t>Haque, Shazia | Gupta, Sanjay Kumar</t>
  </si>
  <si>
    <t>Hara, Francis O</t>
  </si>
  <si>
    <t>Haralambos M.</t>
  </si>
  <si>
    <t>Haralambos, M | Heald, R.M.</t>
  </si>
  <si>
    <t>Haralambos, M.</t>
  </si>
  <si>
    <t>HARARI YUVAL NOAH</t>
  </si>
  <si>
    <t>Harari, Yuval Harari</t>
  </si>
  <si>
    <t>Harari, Yuval N.</t>
  </si>
  <si>
    <t>Harari, Yuval Noah</t>
  </si>
  <si>
    <t>Harbison III, Samuel P.</t>
  </si>
  <si>
    <t>Harbola, Manoj, K</t>
  </si>
  <si>
    <t>Harcup; Tony</t>
  </si>
  <si>
    <t>Hardin, Jeff</t>
  </si>
  <si>
    <t>Hardin, Terri</t>
  </si>
  <si>
    <t>Harding Sally</t>
  </si>
  <si>
    <t>Harding, Brian</t>
  </si>
  <si>
    <t>Harding, Jennie</t>
  </si>
  <si>
    <t>Hardjono, Thomas Seberry, Jennifer</t>
  </si>
  <si>
    <t>Hardy, Adam</t>
  </si>
  <si>
    <t>Hardy, Benjamin</t>
  </si>
  <si>
    <t>Hardy, Thomas</t>
  </si>
  <si>
    <t>Hardy, Thomas | Lewis, C Day</t>
  </si>
  <si>
    <t>Hareendran S, Anand</t>
  </si>
  <si>
    <t>Harel, David</t>
  </si>
  <si>
    <t>Hargreaves,Associates</t>
  </si>
  <si>
    <t>Hari Mohan Prasad,Uma Rani Sinha</t>
  </si>
  <si>
    <t>Hari Prakash</t>
  </si>
  <si>
    <t>Hari, Ranga</t>
  </si>
  <si>
    <t>Harian, Hal R</t>
  </si>
  <si>
    <t>Haridasan, T. M.</t>
  </si>
  <si>
    <t>Haridatt Sharma</t>
  </si>
  <si>
    <t>Harigopal, K</t>
  </si>
  <si>
    <t>Hariom Pancholi</t>
  </si>
  <si>
    <t>Harish ,R.</t>
  </si>
  <si>
    <t>Harish Pamnani (Supervisor)</t>
  </si>
  <si>
    <t>Harish Parthasarthy</t>
  </si>
  <si>
    <t>Harish, A. R.</t>
  </si>
  <si>
    <t>Harish, A.R.</t>
  </si>
  <si>
    <t>Harish,R</t>
  </si>
  <si>
    <t>Harkey, Dan</t>
  </si>
  <si>
    <t>Harkey, Dan Edwards, Jeri</t>
  </si>
  <si>
    <t>Harley .Hahn</t>
  </si>
  <si>
    <t>Harley Hahn</t>
  </si>
  <si>
    <t>Harmsen, Barry</t>
  </si>
  <si>
    <t>Harnik, Peter</t>
  </si>
  <si>
    <t>Harold Kerzner</t>
  </si>
  <si>
    <t>Harold Levine</t>
  </si>
  <si>
    <t>Harpan</t>
  </si>
  <si>
    <t>Harper Lee</t>
  </si>
  <si>
    <t>Harper, Allen</t>
  </si>
  <si>
    <t>Harper, Charlie</t>
  </si>
  <si>
    <t>Harper, Jeffrey M.</t>
  </si>
  <si>
    <t>Harpham, Geoffrey Galt</t>
  </si>
  <si>
    <t>Harpman, Louise</t>
  </si>
  <si>
    <t>Harrington, James H</t>
  </si>
  <si>
    <t>Harrington, Steven</t>
  </si>
  <si>
    <t>Harriosn, Saraha</t>
  </si>
  <si>
    <t>Harriott, Peter</t>
  </si>
  <si>
    <t>Harris Papadopoulos,Andreas S. Andreou,Max Bramer</t>
  </si>
  <si>
    <t>Harris,</t>
  </si>
  <si>
    <t>Harris, Andy</t>
  </si>
  <si>
    <t>Harris, Andy | Henkemans, Dirk | Lee, Mark</t>
  </si>
  <si>
    <t>Harris, Charles E</t>
  </si>
  <si>
    <t>Harris, Charles E | Pritchard, Michael S | Rabins, Michael J</t>
  </si>
  <si>
    <t>Harris, Charles E.</t>
  </si>
  <si>
    <t>Harris, Charles W</t>
  </si>
  <si>
    <t>Harris, Clare</t>
  </si>
  <si>
    <t>Harris, Cyril M.</t>
  </si>
  <si>
    <t>Harris, David</t>
  </si>
  <si>
    <t>Harris, David Banerjee, Ayan</t>
  </si>
  <si>
    <t>Harris, David Money</t>
  </si>
  <si>
    <t>Harris, Herbert</t>
  </si>
  <si>
    <t>Harris, Larry</t>
  </si>
  <si>
    <t>Harris, Michael C</t>
  </si>
  <si>
    <t>Harris, Michael C.,</t>
  </si>
  <si>
    <t>Harris, Sandra L.</t>
  </si>
  <si>
    <t>Harris, Sarah L.</t>
  </si>
  <si>
    <t>Harris, Shon</t>
  </si>
  <si>
    <t>Harris, Thomas</t>
  </si>
  <si>
    <t>Harris, Thomas A</t>
  </si>
  <si>
    <t>Harris, Thomas Anthony,</t>
  </si>
  <si>
    <t>Harris,Archer J.</t>
  </si>
  <si>
    <t>Harris,David Money</t>
  </si>
  <si>
    <t>Harrison, Angela</t>
  </si>
  <si>
    <t>Harrison, Hazel</t>
  </si>
  <si>
    <t>Harrison, J.A</t>
  </si>
  <si>
    <t>Harrison, J.B</t>
  </si>
  <si>
    <t>Harrison, Mark</t>
  </si>
  <si>
    <t>Harrison, Matt</t>
  </si>
  <si>
    <t>Harrison, R.M</t>
  </si>
  <si>
    <t>Harrison,Lesley</t>
  </si>
  <si>
    <t>Harrow, Keith</t>
  </si>
  <si>
    <t>Harry Lorayne</t>
  </si>
  <si>
    <t>Harry, Landrath</t>
  </si>
  <si>
    <t>Harsh</t>
  </si>
  <si>
    <t>Harsh Bhasin</t>
  </si>
  <si>
    <t>Harsh Kedia</t>
  </si>
  <si>
    <t>Harsha, S.P.</t>
  </si>
  <si>
    <t>Harshit, Kothari</t>
  </si>
  <si>
    <t>Hart, Chris</t>
  </si>
  <si>
    <t>Hart, Daniel W</t>
  </si>
  <si>
    <t>Hart, Lois B.</t>
  </si>
  <si>
    <t>Hart,Walter</t>
  </si>
  <si>
    <t>Hart-Davis, Guy</t>
  </si>
  <si>
    <t>Hartl, Michael</t>
  </si>
  <si>
    <t>Hartley ,James. G</t>
  </si>
  <si>
    <t>Hartley, John</t>
  </si>
  <si>
    <t>Hartley, Mary</t>
  </si>
  <si>
    <t>Hartman, Laura</t>
  </si>
  <si>
    <t>Hartman, Laura P</t>
  </si>
  <si>
    <t>Hartman, Laura P.</t>
  </si>
  <si>
    <t>Hartog, J.P. Den</t>
  </si>
  <si>
    <t>Harton, John</t>
  </si>
  <si>
    <t>Hartshorn,Truman A.</t>
  </si>
  <si>
    <t>Harvard</t>
  </si>
  <si>
    <t>Harvard Bus</t>
  </si>
  <si>
    <t>Harvard Business Essentials</t>
  </si>
  <si>
    <t>Harvard Business Review</t>
  </si>
  <si>
    <t>Harvard Business School</t>
  </si>
  <si>
    <t>Harvard Business School Press</t>
  </si>
  <si>
    <t>Harvard Business Univ.</t>
  </si>
  <si>
    <t>Harvey Deitel</t>
  </si>
  <si>
    <t>Harvey Lehpamer</t>
  </si>
  <si>
    <t>Harvey M.Deitel</t>
  </si>
  <si>
    <t>Harvey, Janet</t>
  </si>
  <si>
    <t>Harwani, B. M.</t>
  </si>
  <si>
    <t>Harwani, B.M</t>
  </si>
  <si>
    <t>Harwani, B.M.</t>
  </si>
  <si>
    <t>Harwood, Richard</t>
  </si>
  <si>
    <t>Hasan Jamal</t>
  </si>
  <si>
    <t>Hasan, Mosin</t>
  </si>
  <si>
    <t>Hasan, Nafisul</t>
  </si>
  <si>
    <t>Hasan, Z</t>
  </si>
  <si>
    <t>Hasanovic, Aisha</t>
  </si>
  <si>
    <t>Hasegawa, Noriyoshi</t>
  </si>
  <si>
    <t>Haseman, Chris</t>
  </si>
  <si>
    <t>Hashemi, Javad</t>
  </si>
  <si>
    <t>Hashemi, Javad Prakash, Ravi</t>
  </si>
  <si>
    <t>Hashemi, Javed</t>
  </si>
  <si>
    <t xml:space="preserve">Hass, Joel and Giordano, Frank R </t>
  </si>
  <si>
    <t>Hass, Joel Giordano, Frank R</t>
  </si>
  <si>
    <t>Hass. Joel Thomas Gearge B.</t>
  </si>
  <si>
    <t>Hassan, Mahbub</t>
  </si>
  <si>
    <t>Hassoun, Mohamad H</t>
  </si>
  <si>
    <t>Hastie, Trevor</t>
  </si>
  <si>
    <t>Hastie,Trevor</t>
  </si>
  <si>
    <t>Hastreiter, Kim,</t>
  </si>
  <si>
    <t>Hatfield , Charles B</t>
  </si>
  <si>
    <t>Hatfield, Bill</t>
  </si>
  <si>
    <t>Hattangadi, A.A</t>
  </si>
  <si>
    <t>Hattatt, Lance</t>
  </si>
  <si>
    <t>Hattingh, Caleb</t>
  </si>
  <si>
    <t>Hauck, Paul</t>
  </si>
  <si>
    <t>Hauck, Scott</t>
  </si>
  <si>
    <t>Haupert, Debba</t>
  </si>
  <si>
    <t>Haus, Hermann A</t>
  </si>
  <si>
    <t>Hausenblas, Michael</t>
  </si>
  <si>
    <t>Hauser, Robert Mason</t>
  </si>
  <si>
    <t>Hauser, Ross A</t>
  </si>
  <si>
    <t>Havaldar, K.Krishna</t>
  </si>
  <si>
    <t>Havaldar, Krishna</t>
  </si>
  <si>
    <t>Havaldar, Krishna K</t>
  </si>
  <si>
    <t>Havaldar, Krishna K | Cavale, Vasant M</t>
  </si>
  <si>
    <t>Havaldar, Parag</t>
  </si>
  <si>
    <t>Hawary, Mohamed E</t>
  </si>
  <si>
    <t>Hawawini, Gabriel</t>
  </si>
  <si>
    <t>Hawking, Stephen</t>
  </si>
  <si>
    <t>Hawking, Stephen,</t>
  </si>
  <si>
    <t>HAWKING,STEPHEN W</t>
  </si>
  <si>
    <t>Hawkins, David F.</t>
  </si>
  <si>
    <t>Hawkins, Del I</t>
  </si>
  <si>
    <t>Hawkins, Hunt. Shaffer, Brian W.,</t>
  </si>
  <si>
    <t>Hawryszkiwycz, Igor</t>
  </si>
  <si>
    <t>Hawthorne, Christopher</t>
  </si>
  <si>
    <t>Hawthorne, Nathaniel</t>
  </si>
  <si>
    <t>Hawthorne,Nathaniel</t>
  </si>
  <si>
    <t>Hay, Louise L.</t>
  </si>
  <si>
    <t xml:space="preserve">Hayavadana, J </t>
  </si>
  <si>
    <t>Hayavadana, J.</t>
  </si>
  <si>
    <t>Hayden Carrula</t>
  </si>
  <si>
    <t>Hayden, Arthur G.</t>
  </si>
  <si>
    <t>Haydn, Florian | Temel, Robert</t>
  </si>
  <si>
    <t>Hayes, John P</t>
  </si>
  <si>
    <t>Hayes, John P.</t>
  </si>
  <si>
    <t>Hayes, M.H.</t>
  </si>
  <si>
    <t>Hayes, Monson H.</t>
  </si>
  <si>
    <t>Hayes, Steven G</t>
  </si>
  <si>
    <t>Hayes, Thomas C.</t>
  </si>
  <si>
    <t>Hayes,Steve</t>
  </si>
  <si>
    <t>HAYKIN SIMON</t>
  </si>
  <si>
    <t>Haykin, Simon</t>
  </si>
  <si>
    <t>Haykin, Simon S</t>
  </si>
  <si>
    <t>Haykin, Simon S.</t>
  </si>
  <si>
    <t>Haykin,Simon</t>
  </si>
  <si>
    <t>Haynes, Marion E</t>
  </si>
  <si>
    <t>Haynie, Bob Ed.</t>
  </si>
  <si>
    <t>Hayt, W. H</t>
  </si>
  <si>
    <t>Hayt, W.H</t>
  </si>
  <si>
    <t>Hayt, W.H.</t>
  </si>
  <si>
    <t>Hayt, William H</t>
  </si>
  <si>
    <t>Hayt, William H.</t>
  </si>
  <si>
    <t>Hayward, Gorden</t>
  </si>
  <si>
    <t>Hazarika, Sanjoy</t>
  </si>
  <si>
    <t>Hazra, Rishi</t>
  </si>
  <si>
    <t>Hcl</t>
  </si>
  <si>
    <t>Hcl Hewlett Packard</t>
  </si>
  <si>
    <t>Hcm</t>
  </si>
  <si>
    <t>Hcmsipa</t>
  </si>
  <si>
    <t>Heald, R. M.</t>
  </si>
  <si>
    <t>Hearn, Donald</t>
  </si>
  <si>
    <t>Hearn, Donald D</t>
  </si>
  <si>
    <t>Hearn, E.J.</t>
  </si>
  <si>
    <t>Hearn, Gordon Risley</t>
  </si>
  <si>
    <t>Heath, Chip</t>
  </si>
  <si>
    <t>Heath, Chip | Heath, Dan</t>
  </si>
  <si>
    <t>Heath, Dan</t>
  </si>
  <si>
    <t>Heath, Michael T</t>
  </si>
  <si>
    <t>Heathcote, Edwin</t>
  </si>
  <si>
    <t>Heather Graham</t>
  </si>
  <si>
    <t>Heather Maxwell Chandler</t>
  </si>
  <si>
    <t>Heathfield, Richard</t>
  </si>
  <si>
    <t>HEBALKAR,SHARAD</t>
  </si>
  <si>
    <t>Hebbar, Ganapathy .H</t>
  </si>
  <si>
    <t>Hebbar, Ganapathy H</t>
  </si>
  <si>
    <t>Hebbar, H. Ganapathy</t>
  </si>
  <si>
    <t>Hecht, Julie</t>
  </si>
  <si>
    <t>Heck, Bonnie S.</t>
  </si>
  <si>
    <t>Hedges, Roy</t>
  </si>
  <si>
    <t>Heena, Ranawat</t>
  </si>
  <si>
    <t>Heerani, Neeraj</t>
  </si>
  <si>
    <t>Heerani,Neeraj</t>
  </si>
  <si>
    <t>Heery, Edmund</t>
  </si>
  <si>
    <t>Hegde, A. Vittal</t>
  </si>
  <si>
    <t>Hegger, Manfred</t>
  </si>
  <si>
    <t>Heidegger, Martin</t>
  </si>
  <si>
    <t>Heine, Richard W.</t>
  </si>
  <si>
    <t>Heinrich, Christoph</t>
  </si>
  <si>
    <t>Heinsich Gesling</t>
  </si>
  <si>
    <t>Heizer, Jay</t>
  </si>
  <si>
    <t>Held, Gilbert</t>
  </si>
  <si>
    <t>Helen Slata</t>
  </si>
  <si>
    <t>Helfenstein, Heinrich</t>
  </si>
  <si>
    <t>Helfert, Erich A</t>
  </si>
  <si>
    <t>Helfric, Albert D</t>
  </si>
  <si>
    <t>Helfrick, Albert D</t>
  </si>
  <si>
    <t>Helfrick, Albert D.</t>
  </si>
  <si>
    <t>Heller, Joseph.</t>
  </si>
  <si>
    <t>Heller, Robert</t>
  </si>
  <si>
    <t>Heller, Robert | Hindle, Tim</t>
  </si>
  <si>
    <t>Heller, Steven</t>
  </si>
  <si>
    <t>Heller,Robert</t>
  </si>
  <si>
    <t>Helm, Richard Johnson, Ralph Vlissides, John</t>
  </si>
  <si>
    <t>Helsel, Jay D Short ,Dennis R</t>
  </si>
  <si>
    <t>Heltzel, Paul</t>
  </si>
  <si>
    <t>Hemalatha, S</t>
  </si>
  <si>
    <t>Hemingway, Ernest</t>
  </si>
  <si>
    <t>Hemingways, Ernest</t>
  </si>
  <si>
    <t>Hemmingway;Emma</t>
  </si>
  <si>
    <t xml:space="preserve">Hemne, P.S </t>
  </si>
  <si>
    <t>Hemrajani, C Kakani ,S</t>
  </si>
  <si>
    <t>Hemrajani, C.</t>
  </si>
  <si>
    <t>Hemrajani, Naveen | Chandra, Bhuwan</t>
  </si>
  <si>
    <t>Hemrajani, Prashant Department Of Computer Engineering</t>
  </si>
  <si>
    <t>Hemrajani, Prashant [Supervisor] Department Of Computer Engineering</t>
  </si>
  <si>
    <t>Hemsath, Dave | Yerkes, Leslie</t>
  </si>
  <si>
    <t>Hemsley, Bill</t>
  </si>
  <si>
    <t>Henary Rider Hegard</t>
  </si>
  <si>
    <t>Hendershot ,Elke Gscho</t>
  </si>
  <si>
    <t>Henderson, James M.</t>
  </si>
  <si>
    <t>Henderson, Lois T</t>
  </si>
  <si>
    <t>Henderson, Veronique</t>
  </si>
  <si>
    <t>Henn, Horst Hepper, Stefan Rindtorff, Klaus Schaeck, Thomas</t>
  </si>
  <si>
    <t>Hennessy, John L</t>
  </si>
  <si>
    <t>Hennessy, John L.</t>
  </si>
  <si>
    <t>Hennink, Monique</t>
  </si>
  <si>
    <t>Henry F. Korth,Abraham Silberschatz</t>
  </si>
  <si>
    <t>Henry O</t>
  </si>
  <si>
    <t>Henry, Anthony</t>
  </si>
  <si>
    <t>Henry, Emily</t>
  </si>
  <si>
    <t>Henry, Joel</t>
  </si>
  <si>
    <t>Henry, Nicholas</t>
  </si>
  <si>
    <t>Hens, Hugo</t>
  </si>
  <si>
    <t>Hensgen, Tobin</t>
  </si>
  <si>
    <t>Hepworth, Margaret</t>
  </si>
  <si>
    <t>Herald, Dean</t>
  </si>
  <si>
    <t>Herb Sutter</t>
  </si>
  <si>
    <t>Herbert George Wells</t>
  </si>
  <si>
    <t>Herbert Harris</t>
  </si>
  <si>
    <t>Herbert J. Reich,John G. Skalnik</t>
  </si>
  <si>
    <t>Herbert Schildt</t>
  </si>
  <si>
    <t>Herbert, Schildt</t>
  </si>
  <si>
    <t>Herbert, Sydney</t>
  </si>
  <si>
    <t>Herbert. Simon. J.A</t>
  </si>
  <si>
    <t>Heren, Louis</t>
  </si>
  <si>
    <t>Herman, Gabor T</t>
  </si>
  <si>
    <t>Herman, Hertzberger,</t>
  </si>
  <si>
    <t>Herman, Stephen. L</t>
  </si>
  <si>
    <t>Hermans, Paul</t>
  </si>
  <si>
    <t>HERN;D.DONALD</t>
  </si>
  <si>
    <t>Hernandez, Rodrigo J</t>
  </si>
  <si>
    <t>Hernandez. Jose Antonio</t>
  </si>
  <si>
    <t>Herndon, Charles. E</t>
  </si>
  <si>
    <t>Herren, Ray V</t>
  </si>
  <si>
    <t>Herrera García, Vicente</t>
  </si>
  <si>
    <t>Herrera,Nana</t>
  </si>
  <si>
    <t>Herron, David</t>
  </si>
  <si>
    <t>Hersey, Paul</t>
  </si>
  <si>
    <t>Hersey, Paul H</t>
  </si>
  <si>
    <t>Herstein, I.N.</t>
  </si>
  <si>
    <t>Hess, Karl</t>
  </si>
  <si>
    <t>Hessayon, D.G.</t>
  </si>
  <si>
    <t>Hesse, Hermann</t>
  </si>
  <si>
    <t>HESSE,HERMANN</t>
  </si>
  <si>
    <t>Hetsingh Baghela</t>
  </si>
  <si>
    <t>Heuring, Vincent P</t>
  </si>
  <si>
    <t>Heuring, Vincent P.</t>
  </si>
  <si>
    <t>Heussner, Tobias</t>
  </si>
  <si>
    <t>Heuvel, Edwin Van den Heuvel</t>
  </si>
  <si>
    <t>Hewings, Martin</t>
  </si>
  <si>
    <t>Hewitt, Eben</t>
  </si>
  <si>
    <t>Hewitt, Les</t>
  </si>
  <si>
    <t>Hewitt, William W</t>
  </si>
  <si>
    <t>Hewitt,Eben</t>
  </si>
  <si>
    <t>Hey, Kenneth R</t>
  </si>
  <si>
    <t>Heyes, Mark</t>
  </si>
  <si>
    <t>Heywood,  Andrew</t>
  </si>
  <si>
    <t>Heywood, Drew</t>
  </si>
  <si>
    <t>Heywood, John B</t>
  </si>
  <si>
    <t>Heywood, John B.</t>
  </si>
  <si>
    <t>Hi Design International Publishing</t>
  </si>
  <si>
    <t>Hibbeler R.C.</t>
  </si>
  <si>
    <t>Hibbeler, R. C</t>
  </si>
  <si>
    <t>Hibbeler, R. C.</t>
  </si>
  <si>
    <t>Hibbeler, R.C</t>
  </si>
  <si>
    <t>Hibbeler, R.C.</t>
  </si>
  <si>
    <t>Hibbeler, Russell C</t>
  </si>
  <si>
    <t>Hibbeler, Russell C.</t>
  </si>
  <si>
    <t>HIBBELER.C.R</t>
  </si>
  <si>
    <t>Hick, John</t>
  </si>
  <si>
    <t>Hick, John (जॉन हिक )</t>
  </si>
  <si>
    <t>Hickman, Ian</t>
  </si>
  <si>
    <t>Hides, Michael</t>
  </si>
  <si>
    <t>Hidesater, Malin</t>
  </si>
  <si>
    <t>Hiereo, Escaleras De</t>
  </si>
  <si>
    <t>Hierro, El Arte Del Mueble De</t>
  </si>
  <si>
    <t>Higgins, Lindley R</t>
  </si>
  <si>
    <t>Hilda, Wengrower</t>
  </si>
  <si>
    <t>Hildebrand, Grant,</t>
  </si>
  <si>
    <t>Hildebrandt, H. W.</t>
  </si>
  <si>
    <t>Hiley, John</t>
  </si>
  <si>
    <t>Hiley, John Brown, Keith Smith, Lan Mckenzie</t>
  </si>
  <si>
    <t>Hilfiger, Tommy,</t>
  </si>
  <si>
    <t>HILL NAPOLEON</t>
  </si>
  <si>
    <t>Hill, Brad</t>
  </si>
  <si>
    <t>Hill, Charles W. L.</t>
  </si>
  <si>
    <t>Hill, Charles W.L</t>
  </si>
  <si>
    <t>Hill, Charles W.L.</t>
  </si>
  <si>
    <t>Hill, David</t>
  </si>
  <si>
    <t>Hill, F. S.</t>
  </si>
  <si>
    <t>Hill, Frederick J.</t>
  </si>
  <si>
    <t>Hill, Janet Mckenzie</t>
  </si>
  <si>
    <t>Hill, Napoleon</t>
  </si>
  <si>
    <t>Hill, Napoleon,</t>
  </si>
  <si>
    <t>Hill, Winfield</t>
  </si>
  <si>
    <t>HILL,NAPOLEON</t>
  </si>
  <si>
    <t>Hillenbrand, Laura</t>
  </si>
  <si>
    <t>Hillenbrand, Robert</t>
  </si>
  <si>
    <t>Hiller, Matthias</t>
  </si>
  <si>
    <t>Hilliard, Elizabeth</t>
  </si>
  <si>
    <t>Hillier, Frederick S</t>
  </si>
  <si>
    <t>Hillier, Frederick. S.</t>
  </si>
  <si>
    <t>Hillier, Scot P</t>
  </si>
  <si>
    <t>Hillier,Frederick S</t>
  </si>
  <si>
    <t>Hillmaa,David</t>
  </si>
  <si>
    <t>Hillstrom, Susan Boyle | Samu, Mark</t>
  </si>
  <si>
    <t>Hilpisch,Yves</t>
  </si>
  <si>
    <t>Hindware</t>
  </si>
  <si>
    <t>Hines, William W.</t>
  </si>
  <si>
    <t>Hingorani, Narain</t>
  </si>
  <si>
    <t>Hingorani, Narain G.</t>
  </si>
  <si>
    <t>Hinken, J.H.</t>
  </si>
  <si>
    <t>Hinse, Ton,</t>
  </si>
  <si>
    <t>Hinton, Ernest</t>
  </si>
  <si>
    <t>Hippalgaonkar, Shruti</t>
  </si>
  <si>
    <t>Hippalgaonkar,Shruti</t>
  </si>
  <si>
    <t>Hippalgoankar, Shruti</t>
  </si>
  <si>
    <t>Hira, D S</t>
  </si>
  <si>
    <t>Hira, D. S.</t>
  </si>
  <si>
    <t>Hira, D.S</t>
  </si>
  <si>
    <t>Hira, D.S.</t>
  </si>
  <si>
    <t>Hiraskar, G.K</t>
  </si>
  <si>
    <t>Hiraskar, G.K.</t>
  </si>
  <si>
    <t>Hirschey, Mark</t>
  </si>
  <si>
    <t>Hirschhorn, Clive</t>
  </si>
  <si>
    <t>Hislop, Donald</t>
  </si>
  <si>
    <t>Hisrich, Robert D | Manimala, Mathew J | Peters, Michael P | Shepherd, Dean A</t>
  </si>
  <si>
    <t>Hiss, Tony</t>
  </si>
  <si>
    <t>Histand, Michael B,</t>
  </si>
  <si>
    <t>Histand, Michael B.</t>
  </si>
  <si>
    <t>Hitler, Adole</t>
  </si>
  <si>
    <t>Hitler, Adolf</t>
  </si>
  <si>
    <t>Hitt, Michael A</t>
  </si>
  <si>
    <t>Hitt, Michael A. | Miller, C Chet</t>
  </si>
  <si>
    <t>Hitter Adolf</t>
  </si>
  <si>
    <t>Hix, John,</t>
  </si>
  <si>
    <t>Hiziroglu, Huseyin</t>
  </si>
  <si>
    <t>Hiziroglu, Huseyin R.</t>
  </si>
  <si>
    <t>Hiziroglu, Huseyin. R</t>
  </si>
  <si>
    <t>Hllis, Carol W.</t>
  </si>
  <si>
    <t>Hmt</t>
  </si>
  <si>
    <t>Hmt Limited</t>
  </si>
  <si>
    <t>Hoak, Edward Warren.</t>
  </si>
  <si>
    <t>Hobson, Archie</t>
  </si>
  <si>
    <t>Hobson, Archie,</t>
  </si>
  <si>
    <t>Hobson, M.P Bence, S.J</t>
  </si>
  <si>
    <t>Hodges, David A.</t>
  </si>
  <si>
    <t>Hodges,Nicola</t>
  </si>
  <si>
    <t>Hoffer, Jeffrey</t>
  </si>
  <si>
    <t>Hoffer, Jeffrey A.</t>
  </si>
  <si>
    <t>Hoffman, John</t>
  </si>
  <si>
    <t>Hoffman, Kenneth</t>
  </si>
  <si>
    <t>Hoffman, Kevin</t>
  </si>
  <si>
    <t>Hoffman, Kevin,</t>
  </si>
  <si>
    <t>Hoffman,Kunze</t>
  </si>
  <si>
    <t>Hofman, Markus</t>
  </si>
  <si>
    <t>Hofmann, Andreas</t>
  </si>
  <si>
    <t>Hogan, Eleizabeth L</t>
  </si>
  <si>
    <t>Hogarth, Burne</t>
  </si>
  <si>
    <t>Hogg, Min</t>
  </si>
  <si>
    <t>Hogg, Robert V</t>
  </si>
  <si>
    <t>Hoiberg, Dale H.</t>
  </si>
  <si>
    <t>Holberg, Douglas R.</t>
  </si>
  <si>
    <t>Holden, Kritina</t>
  </si>
  <si>
    <t>Holden, Robert</t>
  </si>
  <si>
    <t>Holder,R.W.</t>
  </si>
  <si>
    <t>Holding, Eric</t>
  </si>
  <si>
    <t>Holding, Thomas Hiram</t>
  </si>
  <si>
    <t>Holdsworth, B.</t>
  </si>
  <si>
    <t>Holdsworth, Bill | Sealey, Antony</t>
  </si>
  <si>
    <t>Holdsworth, Brain</t>
  </si>
  <si>
    <t>Holdsworth, Brian</t>
  </si>
  <si>
    <t>Holgate, Headley</t>
  </si>
  <si>
    <t>Holi, David H.</t>
  </si>
  <si>
    <t>Holiday, Ryan</t>
  </si>
  <si>
    <t>Holistic Campus Transformation Program</t>
  </si>
  <si>
    <t>Holland, Vyvyan</t>
  </si>
  <si>
    <t>Hollander, John</t>
  </si>
  <si>
    <t>Hollander, P. Scott</t>
  </si>
  <si>
    <t>Hollenbeck, John R</t>
  </si>
  <si>
    <t>Hollenbeck, John R.</t>
  </si>
  <si>
    <t>Hollensen, Svend</t>
  </si>
  <si>
    <t>Hollensen,Svend</t>
  </si>
  <si>
    <t>Hollins, S.T.</t>
  </si>
  <si>
    <t>Hollis.Billy</t>
  </si>
  <si>
    <t>Holloway, David</t>
  </si>
  <si>
    <t>Holloway,David</t>
  </si>
  <si>
    <t>Holm, Arnold L</t>
  </si>
  <si>
    <t>Holman ,J.P</t>
  </si>
  <si>
    <t>Holman, J P</t>
  </si>
  <si>
    <t>Holman, J. P.</t>
  </si>
  <si>
    <t>Holman, J.P</t>
  </si>
  <si>
    <t>Holman, J.P.</t>
  </si>
  <si>
    <t>Holmes Rhonda</t>
  </si>
  <si>
    <t>Holmes, Alex</t>
  </si>
  <si>
    <t>Holmes, Dawn E.</t>
  </si>
  <si>
    <t>Holmes, M</t>
  </si>
  <si>
    <t>Holmes, Mabel Dodge, Randolph, Helen, [From Old Catalog]</t>
  </si>
  <si>
    <t>Holmes. James</t>
  </si>
  <si>
    <t>Holowenko, Alferd R.</t>
  </si>
  <si>
    <t>Holowenko, Alfred R.</t>
  </si>
  <si>
    <t>Holowenko, Alfred R. Laughlin, Herman G. Hills, P. C. Bennett, M. D. Somani, Sunil K.</t>
  </si>
  <si>
    <t>Holtz Robert D.</t>
  </si>
  <si>
    <t>Holub, Allen I</t>
  </si>
  <si>
    <t>Holub, Allen I.</t>
  </si>
  <si>
    <t>Holy, Faith</t>
  </si>
  <si>
    <t>Holzer, Marc</t>
  </si>
  <si>
    <t>Holzgang, David A.</t>
  </si>
  <si>
    <t>Holzman, Hardy</t>
  </si>
  <si>
    <t>Holzner, Steven</t>
  </si>
  <si>
    <t>Holzner. Steven</t>
  </si>
  <si>
    <t>Holzwarth, Hans Werner</t>
  </si>
  <si>
    <t>Homburg, Vincent</t>
  </si>
  <si>
    <t>Homer</t>
  </si>
  <si>
    <t>Homer, Alex</t>
  </si>
  <si>
    <t>Homer.</t>
  </si>
  <si>
    <t>Honeycutt, Jerry</t>
  </si>
  <si>
    <t>Hong Kong</t>
  </si>
  <si>
    <t>Hong, Don</t>
  </si>
  <si>
    <t>Hongbo Du</t>
  </si>
  <si>
    <t>Honigmann, E.A.J</t>
  </si>
  <si>
    <t>Honore, Guy</t>
  </si>
  <si>
    <t>Hood, Steven J.</t>
  </si>
  <si>
    <t>Hooda, R P</t>
  </si>
  <si>
    <t>Hooda, R.P</t>
  </si>
  <si>
    <t>Hooda, R.P.</t>
  </si>
  <si>
    <t>Hooda,R.P.</t>
  </si>
  <si>
    <t>Hooja, Bhupendra</t>
  </si>
  <si>
    <t>Hooja,Rakesh</t>
  </si>
  <si>
    <t>Hooley, Jill M.</t>
  </si>
  <si>
    <t>Hoover, Colleen</t>
  </si>
  <si>
    <t>Hoover, Rayan</t>
  </si>
  <si>
    <t>HOPCROFT JOHN E.</t>
  </si>
  <si>
    <t>Hopcroft, Johan E. Ullman, Jeffrey D.</t>
  </si>
  <si>
    <t>Hopcroft, John E</t>
  </si>
  <si>
    <t>Hopcroft, John E Ullman, Jeffrey D</t>
  </si>
  <si>
    <t>Hopcroft, John E.</t>
  </si>
  <si>
    <t>Hopcroft, John E. Ullman, Jeffrey D.</t>
  </si>
  <si>
    <t>Hope, Angustine</t>
  </si>
  <si>
    <t>Hope; Cat</t>
  </si>
  <si>
    <t>Hopkins, David,</t>
  </si>
  <si>
    <t>Hopkins, Gerard Manley,</t>
  </si>
  <si>
    <t>Hopkins, John</t>
  </si>
  <si>
    <t>Hopkinson, Amanda, Caistor, Nick.</t>
  </si>
  <si>
    <t>Hopping, Lucy</t>
  </si>
  <si>
    <t>Horan,Elisabeth</t>
  </si>
  <si>
    <t>Horenstein, Mark N.</t>
  </si>
  <si>
    <t>HORINE.M GREGORY</t>
  </si>
  <si>
    <t>Hornbeck, Robert</t>
  </si>
  <si>
    <t>Hornby, A S</t>
  </si>
  <si>
    <t>Hornby, A.S</t>
  </si>
  <si>
    <t>Hornby, Albert Sydney, Deuter, Margaret, Turnbull, Joanna, Bradbury, Jennifer</t>
  </si>
  <si>
    <t>Horner'S</t>
  </si>
  <si>
    <t>Horner, J.G.</t>
  </si>
  <si>
    <t>Horngre, Charles T</t>
  </si>
  <si>
    <t>Horngren, Charles T</t>
  </si>
  <si>
    <t>HOROWITZ BEN</t>
  </si>
  <si>
    <t>Horowitz, Ben</t>
  </si>
  <si>
    <t>Horowitz, Ellis</t>
  </si>
  <si>
    <t>Horowitz, Paul</t>
  </si>
  <si>
    <t>Horst</t>
  </si>
  <si>
    <t>Horstman, Cay S.</t>
  </si>
  <si>
    <t>Horstmann, Cay S</t>
  </si>
  <si>
    <t>Horstmann, Cay S.</t>
  </si>
  <si>
    <t>Horstmann, Cay. S.</t>
  </si>
  <si>
    <t>Horton, Ivor</t>
  </si>
  <si>
    <t>Horton, John</t>
  </si>
  <si>
    <t>Horwitz, Ben</t>
  </si>
  <si>
    <t>Horxemann, Ernst</t>
  </si>
  <si>
    <t>Hosali, Priya | Tongue, Ray</t>
  </si>
  <si>
    <t>Hosetti, B. B.</t>
  </si>
  <si>
    <t>Hosetti, B.B</t>
  </si>
  <si>
    <t>Hosetti, B.B.</t>
  </si>
  <si>
    <t>Hoskote, Ranjit</t>
  </si>
  <si>
    <t>Hosp, David</t>
  </si>
  <si>
    <t>Hosseini, Khaled</t>
  </si>
  <si>
    <t>Hosseini, Khaled.</t>
  </si>
  <si>
    <t>Host, Douglas A. Farber, James M. Rosinski, Richard R.</t>
  </si>
  <si>
    <t>Hosur Vinod</t>
  </si>
  <si>
    <t>Hotchkiss, Joseph H</t>
  </si>
  <si>
    <t xml:space="preserve">Hou, Kevin </t>
  </si>
  <si>
    <t>Hough, George A.</t>
  </si>
  <si>
    <t>Houghtalen, Robert J.</t>
  </si>
  <si>
    <t>Houlette. Forrest</t>
  </si>
  <si>
    <t>House, Cathi,</t>
  </si>
  <si>
    <t>Housel, Morgan</t>
  </si>
  <si>
    <t>Housley, Matt</t>
  </si>
  <si>
    <t>Houston, Brant</t>
  </si>
  <si>
    <t>Houston, Joel F.</t>
  </si>
  <si>
    <t>Houwen, Janna</t>
  </si>
  <si>
    <t>Howard Gardnes</t>
  </si>
  <si>
    <t>Howard, Christopher A</t>
  </si>
  <si>
    <t>Howard, Peter</t>
  </si>
  <si>
    <t>Howe, Roger T.</t>
  </si>
  <si>
    <t>Howell Russel .W.</t>
  </si>
  <si>
    <t>Howell, Catherine Herbert.</t>
  </si>
  <si>
    <t>Howell, Jon P</t>
  </si>
  <si>
    <t>Howell, Jon P.</t>
  </si>
  <si>
    <t>Howes, Rodney | Robinson, Herbert</t>
  </si>
  <si>
    <t>Hoyt, Charles King</t>
  </si>
  <si>
    <t>Hr</t>
  </si>
  <si>
    <t>Hsiao, Aron</t>
  </si>
  <si>
    <t>Hsu Hwei</t>
  </si>
  <si>
    <t>Hsu, H P</t>
  </si>
  <si>
    <t>Hsu, H. P</t>
  </si>
  <si>
    <t>Hsu, H.P.</t>
  </si>
  <si>
    <t>Hsu, Hwei</t>
  </si>
  <si>
    <t>Hsu, Hwei P</t>
  </si>
  <si>
    <t>Hsu, Hwei P.</t>
  </si>
  <si>
    <t>Hsu, Tai Ran</t>
  </si>
  <si>
    <t>Hsu,Hwei</t>
  </si>
  <si>
    <t>Hth Piaggio</t>
  </si>
  <si>
    <t>HTML</t>
  </si>
  <si>
    <t>Hu, Rachel</t>
  </si>
  <si>
    <t>Hu,Y.Fun</t>
  </si>
  <si>
    <t>Huang, Han Way</t>
  </si>
  <si>
    <t>Huang, Han-Way</t>
  </si>
  <si>
    <t>HUANG.H YANG</t>
  </si>
  <si>
    <t>Hubbard, John R</t>
  </si>
  <si>
    <t>Hubbard, John R.</t>
  </si>
  <si>
    <t>Hubbard, L Ron</t>
  </si>
  <si>
    <t>Hubbard, L. Ron</t>
  </si>
  <si>
    <t>Hubbard, L. Ron ( हैबर्ड, एल. रोन )</t>
  </si>
  <si>
    <t>Hubbard, R Glenn</t>
  </si>
  <si>
    <t>Huber, Andreas</t>
  </si>
  <si>
    <t>Huber, Manfred N Schroder, Stefan</t>
  </si>
  <si>
    <t>Hubscher, H</t>
  </si>
  <si>
    <t>Hucaby, David</t>
  </si>
  <si>
    <t>Hudda, Aarti</t>
  </si>
  <si>
    <t>Hudson, Frederick J.</t>
  </si>
  <si>
    <t>Hudson, Jennifer</t>
  </si>
  <si>
    <t>Huebner, Kenneth H.</t>
  </si>
  <si>
    <t>Huebsch, Wade W. Okiishi, T. H Rothmayer, Alric P</t>
  </si>
  <si>
    <t>Huelsman, Lawrence</t>
  </si>
  <si>
    <t>Huelsman, Lawrence P</t>
  </si>
  <si>
    <t>Huelsman, Lawrence P.</t>
  </si>
  <si>
    <t>Hueske, Fabian</t>
  </si>
  <si>
    <t>Hugenholtz, H.; Melrose, M</t>
  </si>
  <si>
    <t>Huges, Bob</t>
  </si>
  <si>
    <t>Hugh Parther</t>
  </si>
  <si>
    <t>HUGHES SIMON</t>
  </si>
  <si>
    <t>Hughes, Bob</t>
  </si>
  <si>
    <t>Hughes, Cameron</t>
  </si>
  <si>
    <t>Hughes, Edward</t>
  </si>
  <si>
    <t>Hughes, John F.,</t>
  </si>
  <si>
    <t>Hughes, Karen,</t>
  </si>
  <si>
    <t>Hughes, Owen E.</t>
  </si>
  <si>
    <t>Hughes, Richard L.</t>
  </si>
  <si>
    <t>Hughes, Robert</t>
  </si>
  <si>
    <t>Hughes, Tracey</t>
  </si>
  <si>
    <t>Hugo, Victor</t>
  </si>
  <si>
    <t>Huheey, James E.</t>
  </si>
  <si>
    <t>Hull, Jhon. C.</t>
  </si>
  <si>
    <t>Hull, John C</t>
  </si>
  <si>
    <t>Hull, John C.</t>
  </si>
  <si>
    <t>Hull, John Campbell,</t>
  </si>
  <si>
    <t>Hulley, L. N. Liang, D. T. W.</t>
  </si>
  <si>
    <t>Hulley, L.N.</t>
  </si>
  <si>
    <t>Hulse, R.</t>
  </si>
  <si>
    <t>Hulse, Ray</t>
  </si>
  <si>
    <t>Humble, Jez</t>
  </si>
  <si>
    <t>Humphrey, Caroline</t>
  </si>
  <si>
    <t>Humphrey, Watts S</t>
  </si>
  <si>
    <t>Humphrey, Watts S.</t>
  </si>
  <si>
    <t>Humphreys, Tony</t>
  </si>
  <si>
    <t>Humphries, John</t>
  </si>
  <si>
    <t>Hundy, G.F.</t>
  </si>
  <si>
    <t>Hunger, David J</t>
  </si>
  <si>
    <t>Hunger, J. David</t>
  </si>
  <si>
    <t>Hunsaker, Phillip L</t>
  </si>
  <si>
    <t>Hunt, B. R.</t>
  </si>
  <si>
    <t>Hunt, Brian R.</t>
  </si>
  <si>
    <t>Hunt, E.K.</t>
  </si>
  <si>
    <t>Hunt, Nigel</t>
  </si>
  <si>
    <t>Hunt, R. N. Carew</t>
  </si>
  <si>
    <t>Hunt, Sara</t>
  </si>
  <si>
    <t>Hunt, Tony</t>
  </si>
  <si>
    <t>Hunt,Roger</t>
  </si>
  <si>
    <t>Hunt. Roger</t>
  </si>
  <si>
    <t>Hunter, Lloyd P.</t>
  </si>
  <si>
    <t>Hunter, Robin</t>
  </si>
  <si>
    <t>Huntington, Marcia</t>
  </si>
  <si>
    <t>Huppatz, D.J</t>
  </si>
  <si>
    <t>Hurst, Micaeal E.</t>
  </si>
  <si>
    <t>Hurst, Paul J. Lewis, Stephen H. Meyer, Robert G.</t>
  </si>
  <si>
    <t>Hurst,Paul.J</t>
  </si>
  <si>
    <t>Hurwitz, Judith</t>
  </si>
  <si>
    <t>Husain Ashfaq</t>
  </si>
  <si>
    <t>Husain, Ashfaq</t>
  </si>
  <si>
    <t>Husain, Farooq</t>
  </si>
  <si>
    <t>Husain, Haroon</t>
  </si>
  <si>
    <t>Husain, Komran F.</t>
  </si>
  <si>
    <t>Husain, Majid</t>
  </si>
  <si>
    <t>Husain, S. K.</t>
  </si>
  <si>
    <t>Husain, S.K</t>
  </si>
  <si>
    <t>Husain, SK</t>
  </si>
  <si>
    <t>Husain,Majid</t>
  </si>
  <si>
    <t>Hussain M.F</t>
  </si>
  <si>
    <t>Hussain, Ashfaq</t>
  </si>
  <si>
    <t>Hussain, Azmal</t>
  </si>
  <si>
    <t>Hussein, Aamer</t>
  </si>
  <si>
    <t>Hussein,Iqbal</t>
  </si>
  <si>
    <t>Husted, Robert</t>
  </si>
  <si>
    <t>Hustp</t>
  </si>
  <si>
    <t>Hutchinson, Thomas</t>
  </si>
  <si>
    <t>Hutchinson.Joan.P</t>
  </si>
  <si>
    <t>Hutt, M.D.</t>
  </si>
  <si>
    <t>Hutter, Inge</t>
  </si>
  <si>
    <t>Hutton, David</t>
  </si>
  <si>
    <t>Huxley'S, Aldous</t>
  </si>
  <si>
    <t>Huyen, Nguyen Thai</t>
  </si>
  <si>
    <t>Huyler, Stephen P.</t>
  </si>
  <si>
    <t>Hwang, Enoch O.</t>
  </si>
  <si>
    <t>Hwang, Kai</t>
  </si>
  <si>
    <t>Hwei Hsu</t>
  </si>
  <si>
    <t>Hyde, Paul</t>
  </si>
  <si>
    <t>Hyland, Angus</t>
  </si>
  <si>
    <t>Hyman, David N.</t>
  </si>
  <si>
    <t>Hyman, Michael</t>
  </si>
  <si>
    <t>Hynes, Geraldine E.</t>
  </si>
  <si>
    <t>Hyperlinks, Exploring</t>
  </si>
  <si>
    <t>Hyun, Choi Ji | Hae, Ha Ji</t>
  </si>
  <si>
    <t>Hyun, Ji-Choi</t>
  </si>
  <si>
    <t>Hyun,Ji Choi</t>
  </si>
  <si>
    <t>Hyundai</t>
  </si>
  <si>
    <t>Hyundai Engineering And Constrution</t>
  </si>
  <si>
    <t>I Manager</t>
  </si>
  <si>
    <t xml:space="preserve">i Nurture </t>
  </si>
  <si>
    <t>I T L Education Solution Limited</t>
  </si>
  <si>
    <t>i-manager</t>
  </si>
  <si>
    <t>I-Manager'S</t>
  </si>
  <si>
    <t>I. A. Dhotre</t>
  </si>
  <si>
    <t>I.A.Maron</t>
  </si>
  <si>
    <t>I.Kneppo,J. Fabian,M.Pavel</t>
  </si>
  <si>
    <t>Iaa</t>
  </si>
  <si>
    <t>Iacocca, Lee</t>
  </si>
  <si>
    <t>Iacocca, Lee A.; Novak, William</t>
  </si>
  <si>
    <t>Iain Lang</t>
  </si>
  <si>
    <t>Iampe</t>
  </si>
  <si>
    <t>Ian Gordon</t>
  </si>
  <si>
    <t>Ian P. Jones</t>
  </si>
  <si>
    <t>Ian Sommerville</t>
  </si>
  <si>
    <t>Iano, Joseph</t>
  </si>
  <si>
    <t>IAS</t>
  </si>
  <si>
    <t>Ibm</t>
  </si>
  <si>
    <t>Ibm Career Education</t>
  </si>
  <si>
    <t>Ibm, Career Education</t>
  </si>
  <si>
    <t>Ibnkahla, Mohamed</t>
  </si>
  <si>
    <t>Ibrahim Zeid</t>
  </si>
  <si>
    <t>Ibrahim Zeid,R. Sivasubramanian</t>
  </si>
  <si>
    <t>Ibrahim, Ahmad M</t>
  </si>
  <si>
    <t>Ibryam, Bilgin</t>
  </si>
  <si>
    <t>Ic Master</t>
  </si>
  <si>
    <t>Icai</t>
  </si>
  <si>
    <t>Icfai</t>
  </si>
  <si>
    <t>Icfai Centre For Management Research</t>
  </si>
  <si>
    <t>Icfai Univ.Press</t>
  </si>
  <si>
    <t>Icfai University</t>
  </si>
  <si>
    <t>Icfai University Press</t>
  </si>
  <si>
    <t>Icfal University</t>
  </si>
  <si>
    <t>ICFI</t>
  </si>
  <si>
    <t>Ichiro Kawachi</t>
  </si>
  <si>
    <t>Icj</t>
  </si>
  <si>
    <t>Icmr</t>
  </si>
  <si>
    <t>Icrim</t>
  </si>
  <si>
    <t>Icsi</t>
  </si>
  <si>
    <t>ICT Academy</t>
  </si>
  <si>
    <t>ICTACT</t>
  </si>
  <si>
    <t>ICWAI</t>
  </si>
  <si>
    <t>Ieema</t>
  </si>
  <si>
    <t>Ies Master</t>
  </si>
  <si>
    <t>IETE</t>
  </si>
  <si>
    <t>Ifeachor, Emmanuel</t>
  </si>
  <si>
    <t>Ifeachor, Emmanuel C.</t>
  </si>
  <si>
    <t>Ifengspace</t>
  </si>
  <si>
    <t>Iffngspace</t>
  </si>
  <si>
    <t>Iger, Robert</t>
  </si>
  <si>
    <t>Ignacimuthu, S.</t>
  </si>
  <si>
    <t>Ignizio, Jamesp.</t>
  </si>
  <si>
    <t>Igoe, Tom</t>
  </si>
  <si>
    <t>Igrama, Ananth</t>
  </si>
  <si>
    <t>Ihlen, Oyvind</t>
  </si>
  <si>
    <t>IIA</t>
  </si>
  <si>
    <t>Iibf</t>
  </si>
  <si>
    <t xml:space="preserve">IIID </t>
  </si>
  <si>
    <t>IIM Bangalore</t>
  </si>
  <si>
    <t>IIMB</t>
  </si>
  <si>
    <t>IISc Press</t>
  </si>
  <si>
    <t>Ijf</t>
  </si>
  <si>
    <t>IJM</t>
  </si>
  <si>
    <t xml:space="preserve">Ikeda, Daisaku </t>
  </si>
  <si>
    <t>Ikenobo, Senei</t>
  </si>
  <si>
    <t>Ilango, S</t>
  </si>
  <si>
    <t>Ilango, S.</t>
  </si>
  <si>
    <t>Illston, John</t>
  </si>
  <si>
    <t>Images</t>
  </si>
  <si>
    <t>Images Pub</t>
  </si>
  <si>
    <t>Images Publishing Group</t>
  </si>
  <si>
    <t>Imagine Pub.</t>
  </si>
  <si>
    <t>Imam, Sahar</t>
  </si>
  <si>
    <t>Imape</t>
  </si>
  <si>
    <t>Imbr</t>
  </si>
  <si>
    <t>Inch, Edward S.</t>
  </si>
  <si>
    <t>Incropera, Frank P</t>
  </si>
  <si>
    <t>Incropera, Frank P.</t>
  </si>
  <si>
    <t>India</t>
  </si>
  <si>
    <t>India Group</t>
  </si>
  <si>
    <t>India Infrastructure</t>
  </si>
  <si>
    <t>Indian Academy of Science</t>
  </si>
  <si>
    <t>Indian Academy Of Sciences</t>
  </si>
  <si>
    <t>Indian Concrete Journal</t>
  </si>
  <si>
    <t>Indian Green Building Council</t>
  </si>
  <si>
    <t>Indian Institute Of Architects</t>
  </si>
  <si>
    <t>Indian Institute Of Banking &amp; Finance</t>
  </si>
  <si>
    <t>Indian Institute Of Banking And Finance</t>
  </si>
  <si>
    <t>Indian Institute of Management, Bangalore</t>
  </si>
  <si>
    <t>Indian Institute of Public Administration</t>
  </si>
  <si>
    <t>Indian Institute Of Science</t>
  </si>
  <si>
    <t>Indian Journals . Com</t>
  </si>
  <si>
    <t>Indian National Science Academy</t>
  </si>
  <si>
    <t>Indian National Trust For Art And Cultural Heritage</t>
  </si>
  <si>
    <t>Indian Roads Congress</t>
  </si>
  <si>
    <t>Indian Society For Education And Environment</t>
  </si>
  <si>
    <t>Indian Standard</t>
  </si>
  <si>
    <t>Indian Standards</t>
  </si>
  <si>
    <t>Indian Standards Institution</t>
  </si>
  <si>
    <t>Indian Standerd</t>
  </si>
  <si>
    <t>Indian Water Resources Society</t>
  </si>
  <si>
    <t>Indians Standards Institution</t>
  </si>
  <si>
    <t>Indiresan, P.V.</t>
  </si>
  <si>
    <t>Indrasiri.Kasun</t>
  </si>
  <si>
    <t>Indrayan, A</t>
  </si>
  <si>
    <t>Indria Srinivasan</t>
  </si>
  <si>
    <t>Indu Prakash</t>
  </si>
  <si>
    <t>Indulkar C.S.,</t>
  </si>
  <si>
    <t>Indulkar, C. S</t>
  </si>
  <si>
    <t>Indulkar, C.S</t>
  </si>
  <si>
    <t>Indulkar, C.S.</t>
  </si>
  <si>
    <t>Indulkar.C.S</t>
  </si>
  <si>
    <t>INDUMATHI.J</t>
  </si>
  <si>
    <t>Industrial Chronicle</t>
  </si>
  <si>
    <t>Infa</t>
  </si>
  <si>
    <t>Informatics</t>
  </si>
  <si>
    <t>Ingersoll, T G</t>
  </si>
  <si>
    <t>Ingersoll, TG</t>
  </si>
  <si>
    <t>Ingle, Vinay</t>
  </si>
  <si>
    <t>Ingle, Vinay K.</t>
  </si>
  <si>
    <t>Inglis, Mark,</t>
  </si>
  <si>
    <t>Ingram, Christine</t>
  </si>
  <si>
    <t>Ingram, Thomas N | Laforge, Raymond W | Avila, Ramon A | Schwepker, Charles H | Williams, Michael R</t>
  </si>
  <si>
    <t>Ingre,David</t>
  </si>
  <si>
    <t>Iniewski ,Krzysztof</t>
  </si>
  <si>
    <t>Iniewski, Krzysztof</t>
  </si>
  <si>
    <t>Inkeles, Alex</t>
  </si>
  <si>
    <t>Inmon, W.H.</t>
  </si>
  <si>
    <t>Inmon, Willaim H</t>
  </si>
  <si>
    <t>Inmon, William H</t>
  </si>
  <si>
    <t>Inmon, William H.</t>
  </si>
  <si>
    <t>Innes, Jocasta</t>
  </si>
  <si>
    <t>Innes, Malcolm</t>
  </si>
  <si>
    <t xml:space="preserve">Innes, Malcom </t>
  </si>
  <si>
    <t>Innovative Pub</t>
  </si>
  <si>
    <t>Ins, Company</t>
  </si>
  <si>
    <t>INSA</t>
  </si>
  <si>
    <t>Insel, Paul M</t>
  </si>
  <si>
    <t>Institute Chartered Accountants Of India</t>
  </si>
  <si>
    <t>Institute of Company Secretaries</t>
  </si>
  <si>
    <t>Institute Of Company Secretaries Of India</t>
  </si>
  <si>
    <t>Institute of Town Planners</t>
  </si>
  <si>
    <t>Institution Of Civil Engineers</t>
  </si>
  <si>
    <t>Instructional Software Research &amp; Development</t>
  </si>
  <si>
    <t>Int. Research Pub House</t>
  </si>
  <si>
    <t>Interior Architecture Group,Pub.</t>
  </si>
  <si>
    <t>International Geosynthetics Society,India ( Igs )</t>
  </si>
  <si>
    <t>International Labour Office</t>
  </si>
  <si>
    <t>International Society For Krishna Consciousness</t>
  </si>
  <si>
    <t>Inthira, S.R.</t>
  </si>
  <si>
    <t>IP Imovative Pub. Pvt.</t>
  </si>
  <si>
    <t>Ipf</t>
  </si>
  <si>
    <t>Iqbal, Badar Alam</t>
  </si>
  <si>
    <t>Iqbal, Mohammad Asif</t>
  </si>
  <si>
    <t>Ira N. Levine</t>
  </si>
  <si>
    <t>Ira Pohl</t>
  </si>
  <si>
    <t>Irc</t>
  </si>
  <si>
    <t>Irdoj I.E.</t>
  </si>
  <si>
    <t>Ireland, Patrick John</t>
  </si>
  <si>
    <t>Iremonger, M.J.</t>
  </si>
  <si>
    <t>Irfan, Shabad</t>
  </si>
  <si>
    <t>Irish, Lora S.</t>
  </si>
  <si>
    <t>Irodov, I.E.</t>
  </si>
  <si>
    <t>Irodove,I E</t>
  </si>
  <si>
    <t>Irumbuzhi, Muhyadheen Muhammed</t>
  </si>
  <si>
    <t>Irvine, Kip R</t>
  </si>
  <si>
    <t>Irvine, William</t>
  </si>
  <si>
    <t>Irving, Kaplan</t>
  </si>
  <si>
    <t>Irwin, David J.</t>
  </si>
  <si>
    <t>Irwin, J. David</t>
  </si>
  <si>
    <t>Irwin, Miller</t>
  </si>
  <si>
    <t>ISAACSON WALTER</t>
  </si>
  <si>
    <t>Isaacson, Walter</t>
  </si>
  <si>
    <t>Isermann, Rolf</t>
  </si>
  <si>
    <t>ISET</t>
  </si>
  <si>
    <t>ISH</t>
  </si>
  <si>
    <t>Ishant</t>
  </si>
  <si>
    <t>Ishiguro, Kazuo,</t>
  </si>
  <si>
    <t>Ishiguro, T.</t>
  </si>
  <si>
    <t>Isim</t>
  </si>
  <si>
    <t>Islam Quazi F.</t>
  </si>
  <si>
    <t>Islam, S. S.</t>
  </si>
  <si>
    <t>Islam, Saiful</t>
  </si>
  <si>
    <t>Ismail, Ahemad</t>
  </si>
  <si>
    <t>Isrd</t>
  </si>
  <si>
    <t>Isrd Group</t>
  </si>
  <si>
    <t>Isrm, India</t>
  </si>
  <si>
    <t>Issacson, Walter</t>
  </si>
  <si>
    <t>Issel, L. Michele | Wells, Rebecca | Williams, Mollie</t>
  </si>
  <si>
    <t>Iste</t>
  </si>
  <si>
    <t>Ithar Press ( इथर प्रेस )</t>
  </si>
  <si>
    <t>Itl Edu.</t>
  </si>
  <si>
    <t>Itl Education</t>
  </si>
  <si>
    <t>Itl Education Solutioin Ltd.</t>
  </si>
  <si>
    <t>ITL Education Solutions</t>
  </si>
  <si>
    <t>Itl Education Solutions Limited</t>
  </si>
  <si>
    <t>Itl, Edu.</t>
  </si>
  <si>
    <t>Itp</t>
  </si>
  <si>
    <t>Iup</t>
  </si>
  <si>
    <t>Iup Pub</t>
  </si>
  <si>
    <t>Iup Pub.</t>
  </si>
  <si>
    <t>Iup Pub. &amp;Amp; Icfai</t>
  </si>
  <si>
    <t>Iup Publication</t>
  </si>
  <si>
    <t>Iup Publications ( Icfai )</t>
  </si>
  <si>
    <t>Ivan Bayross</t>
  </si>
  <si>
    <t>Ivancevich, John M.</t>
  </si>
  <si>
    <t>Ivanovic, A | Collin, P. H.</t>
  </si>
  <si>
    <t>Ivar Utial</t>
  </si>
  <si>
    <t>Ivens, Kathy</t>
  </si>
  <si>
    <t>Iwańska, Łucja M | Shapiro, Stuart Charles</t>
  </si>
  <si>
    <t>Iwańska, Łucja M., Shapiro, Stuart Charles.</t>
  </si>
  <si>
    <t>Iwra</t>
  </si>
  <si>
    <t>Iyengar S. R. K Jain R. K</t>
  </si>
  <si>
    <t>Iyengar,  S R K</t>
  </si>
  <si>
    <t>Iyengar, Anand</t>
  </si>
  <si>
    <t>Iyengar, G. Vijayaragavan</t>
  </si>
  <si>
    <t>Iyengar, N. Ch. S. N.</t>
  </si>
  <si>
    <t>Iyengar, N. Ch.S.N</t>
  </si>
  <si>
    <t>Iyengar, N. G. R.</t>
  </si>
  <si>
    <t>Iyengar, S R K</t>
  </si>
  <si>
    <t>Iyengar, S. R. K.</t>
  </si>
  <si>
    <t>Iyengar, S.R.</t>
  </si>
  <si>
    <t>Iyengar, S.R.K Jain, R.K</t>
  </si>
  <si>
    <t>Iyengar, S.R.K.</t>
  </si>
  <si>
    <t>Iyengar.S.R.K</t>
  </si>
  <si>
    <t>Iyengar.S.R.K.</t>
  </si>
  <si>
    <t>Iyenger, S. R</t>
  </si>
  <si>
    <t>Iyenger, S. R.</t>
  </si>
  <si>
    <t>Iyenger, S.R.</t>
  </si>
  <si>
    <t>Iyer</t>
  </si>
  <si>
    <t>Iyer, Narayana S.</t>
  </si>
  <si>
    <t>Iyer, P Sankara</t>
  </si>
  <si>
    <t>Iyer, S. Narayana</t>
  </si>
  <si>
    <t>Iyer, Sriram</t>
  </si>
  <si>
    <t>Iyer, T. S. K. V.</t>
  </si>
  <si>
    <t>Iyer, T.S.K</t>
  </si>
  <si>
    <t>Iyer, Tskv</t>
  </si>
  <si>
    <t>J P Tremblay</t>
  </si>
  <si>
    <t>J, Priyaalakshmi</t>
  </si>
  <si>
    <t>J. Augenstin</t>
  </si>
  <si>
    <t>J. Dunlop,D.G. Smith</t>
  </si>
  <si>
    <t>J. Edwards</t>
  </si>
  <si>
    <t>J. Glynn Henry,Gary W. Heinke</t>
  </si>
  <si>
    <t>J. Hayavadana</t>
  </si>
  <si>
    <t>J. Krishnamurti</t>
  </si>
  <si>
    <t>J. P. Singh</t>
  </si>
  <si>
    <t>J. Sethi,P.V.Dhamija</t>
  </si>
  <si>
    <t>J.B. Dixit</t>
  </si>
  <si>
    <t>J.B. Gupta</t>
  </si>
  <si>
    <t>J.B.Gupta</t>
  </si>
  <si>
    <t>J.B.Gupta,Rajiv Manglik,Rohit Manglik</t>
  </si>
  <si>
    <t>J.BACH MAURICE</t>
  </si>
  <si>
    <t>J.BRONSON GARY</t>
  </si>
  <si>
    <t>J.C. Upadhyaya</t>
  </si>
  <si>
    <t>J.D. Lee</t>
  </si>
  <si>
    <t>J.D. Murthy</t>
  </si>
  <si>
    <t>J.L. Meriam,L.G. Kraige</t>
  </si>
  <si>
    <t>J.L.Bansal,H.S.Dhami</t>
  </si>
  <si>
    <t>J.P. Agarwal</t>
  </si>
  <si>
    <t>J.P.O. Conner</t>
  </si>
  <si>
    <t>J.P.Sharma</t>
  </si>
  <si>
    <t>J.Paul, Peter</t>
  </si>
  <si>
    <t>J.S. Khanna</t>
  </si>
  <si>
    <t>J.S.Chitode</t>
  </si>
  <si>
    <t>J.W. Marriott</t>
  </si>
  <si>
    <t>Jack C. Richards</t>
  </si>
  <si>
    <t>Jack Canfield</t>
  </si>
  <si>
    <t>Jack London</t>
  </si>
  <si>
    <t>Jackson, Davina</t>
  </si>
  <si>
    <t>Jackson, Horace G.</t>
  </si>
  <si>
    <t>Jackson, Je | Clark, David</t>
  </si>
  <si>
    <t>Jackson, Jeffrey C.</t>
  </si>
  <si>
    <t>Jackson, John David</t>
  </si>
  <si>
    <t>Jackson, John. David</t>
  </si>
  <si>
    <t>Jackson, Paul</t>
  </si>
  <si>
    <t>Jackson, Tim</t>
  </si>
  <si>
    <t>Jackson, Tim,</t>
  </si>
  <si>
    <t>Jackson, Wallace</t>
  </si>
  <si>
    <t>Jackson. Peter</t>
  </si>
  <si>
    <t>Jacob Millman,Arvin Grabel</t>
  </si>
  <si>
    <t>Jacob Millman,Christos C. Halkias</t>
  </si>
  <si>
    <t>Jacob, J. Michael</t>
  </si>
  <si>
    <t>Jacob, Jane</t>
  </si>
  <si>
    <t>Jacob, Johan</t>
  </si>
  <si>
    <t>Jacob, John</t>
  </si>
  <si>
    <t>Jacobs F. Robert</t>
  </si>
  <si>
    <t>Jacobs, F. Robert</t>
  </si>
  <si>
    <t>Jacobs, Jane</t>
  </si>
  <si>
    <t>Jacobson, Howard</t>
  </si>
  <si>
    <t>Jacobson, Ivar</t>
  </si>
  <si>
    <t>Jacobson, Ivar Booch, Grady</t>
  </si>
  <si>
    <t>Jacobson, Marjory</t>
  </si>
  <si>
    <t>Jacqueline Sheehan</t>
  </si>
  <si>
    <t>Jacques, D.H.</t>
  </si>
  <si>
    <t>Jacquet, Pierre</t>
  </si>
  <si>
    <t>Jadhav, Babasaheb R.</t>
  </si>
  <si>
    <t>Jadhav, Gauri Girish</t>
  </si>
  <si>
    <t>Jadhav, Rajratna</t>
  </si>
  <si>
    <t>Jadidio, Philip</t>
  </si>
  <si>
    <t>Jadler</t>
  </si>
  <si>
    <t>Jadon, Mukesh</t>
  </si>
  <si>
    <t>Jadon, V. K</t>
  </si>
  <si>
    <t>Jadon, Vijay Kumar</t>
  </si>
  <si>
    <t>Jaeger John Conrad</t>
  </si>
  <si>
    <t>Jaeger, R C</t>
  </si>
  <si>
    <t>Jaffe, Eugene D | Hilbert, Stephen</t>
  </si>
  <si>
    <t>Jaffrelot, Christophe</t>
  </si>
  <si>
    <t>Jaffrey, Madhur,</t>
  </si>
  <si>
    <t>Jaffrey, Saeed,</t>
  </si>
  <si>
    <t>Jagadeesha</t>
  </si>
  <si>
    <t>Jagadeesha, T</t>
  </si>
  <si>
    <t>Jagadeesha, T.</t>
  </si>
  <si>
    <t>Jagadish, K</t>
  </si>
  <si>
    <t>Jagadish, K.S</t>
  </si>
  <si>
    <t>Jagan, N C</t>
  </si>
  <si>
    <t>Jaganathan. V</t>
  </si>
  <si>
    <t>Jagannathan, V</t>
  </si>
  <si>
    <t>Jagannathan, V.</t>
  </si>
  <si>
    <t>Jagathesan, V</t>
  </si>
  <si>
    <t>Jagdatmanand, Swami (स्वामी जगदात्मानन्द)</t>
  </si>
  <si>
    <t>Jagdeesh T.R.</t>
  </si>
  <si>
    <t>Jagdish</t>
  </si>
  <si>
    <t>Jaggi V.P.</t>
  </si>
  <si>
    <t>Jaggi, V. P</t>
  </si>
  <si>
    <t>Jaggi, V. P.</t>
  </si>
  <si>
    <t>Jaggi, V. P. | Jain, Suman</t>
  </si>
  <si>
    <t>Jaggi, V.P.</t>
  </si>
  <si>
    <t>Jago, Maxim</t>
  </si>
  <si>
    <t>Jah, Muḥammad Ḥusain</t>
  </si>
  <si>
    <t>Jahn,Bart</t>
  </si>
  <si>
    <t>Jai Dayal Yogendra</t>
  </si>
  <si>
    <t>Jaico</t>
  </si>
  <si>
    <t>Jaico, Pub.</t>
  </si>
  <si>
    <t>Jaikrishnamurti</t>
  </si>
  <si>
    <t>Jaiman, Anirudh</t>
  </si>
  <si>
    <t>Jaiman, Vikas</t>
  </si>
  <si>
    <t>Jain  Akash</t>
  </si>
  <si>
    <t>JAIN  NIMISHA</t>
  </si>
  <si>
    <t>Jain , K.C.</t>
  </si>
  <si>
    <t>Jain , Shail B.</t>
  </si>
  <si>
    <t>Jain ,M.P</t>
  </si>
  <si>
    <t>Jain . K.C</t>
  </si>
  <si>
    <t>Jain .B.S.</t>
  </si>
  <si>
    <t>Jain .K.C.</t>
  </si>
  <si>
    <t>Jain .Shalini</t>
  </si>
  <si>
    <t>Jain .V.K</t>
  </si>
  <si>
    <t>Jain Ajay Singh Jagdev</t>
  </si>
  <si>
    <t>Jain and Gupta</t>
  </si>
  <si>
    <t>Jain And Rawat</t>
  </si>
  <si>
    <t>Jain Archana</t>
  </si>
  <si>
    <t>Jain Ashok Kumar</t>
  </si>
  <si>
    <t>Jain Ashok Kumar Jain Arun Kumar</t>
  </si>
  <si>
    <t>Jain Ayushh</t>
  </si>
  <si>
    <t>Jain B.S.</t>
  </si>
  <si>
    <t>Jain K. C.</t>
  </si>
  <si>
    <t>Jain K.C.</t>
  </si>
  <si>
    <t>Jain Nilakshi</t>
  </si>
  <si>
    <t>Jain Nitin,Jain N.C.,Jain Kumkum</t>
  </si>
  <si>
    <t>Jain P.C</t>
  </si>
  <si>
    <t>Jain P.C.,Jain Monika</t>
  </si>
  <si>
    <t>Jain Pramod</t>
  </si>
  <si>
    <t>Jain R.K.</t>
  </si>
  <si>
    <t>Jain Shilpi</t>
  </si>
  <si>
    <t>Jain Simpal</t>
  </si>
  <si>
    <t>Jain Simple</t>
  </si>
  <si>
    <t>Jain V.K</t>
  </si>
  <si>
    <t>Jain,  Nidhi</t>
  </si>
  <si>
    <t>Jain, A. K</t>
  </si>
  <si>
    <t>Jain, A. K.</t>
  </si>
  <si>
    <t>Jain, A.K</t>
  </si>
  <si>
    <t>Jain, A.K Dadhich, P.N</t>
  </si>
  <si>
    <t>Jain, Aayushi</t>
  </si>
  <si>
    <t>Jain, Abhay</t>
  </si>
  <si>
    <t>Jain, Abhay Kumar</t>
  </si>
  <si>
    <t>Jain, Abhinav</t>
  </si>
  <si>
    <t>Jain, Abhishek</t>
  </si>
  <si>
    <t>Jain, Ahok Kumar</t>
  </si>
  <si>
    <t>Jain, Ajay</t>
  </si>
  <si>
    <t>Jain, Ajay Singh, Jagdev Mathur, Amit</t>
  </si>
  <si>
    <t>Jain, Akshay</t>
  </si>
  <si>
    <t>Jain, Alok</t>
  </si>
  <si>
    <t>Jain, Amit Kumar</t>
  </si>
  <si>
    <t>Jain, Anil K</t>
  </si>
  <si>
    <t>Jain, Anil K.</t>
  </si>
  <si>
    <t>Jain, Anjli</t>
  </si>
  <si>
    <t>Jain, Ankur</t>
  </si>
  <si>
    <t>Jain, Ankush kumar</t>
  </si>
  <si>
    <t>Jain, Ankush Kumar [ Supervisor] Department Of Civil Engineering</t>
  </si>
  <si>
    <t>Jain, Ankush Kumar [Supervisor] Department Civil Engineering</t>
  </si>
  <si>
    <t>Jain, Ankush Kumar [Supervisor] Department Of Civil Engineering</t>
  </si>
  <si>
    <t>Jain, Anubha</t>
  </si>
  <si>
    <t>Jain, Anuj</t>
  </si>
  <si>
    <t>Jain, Archana</t>
  </si>
  <si>
    <t>Jain, Archit</t>
  </si>
  <si>
    <t>Jain, Arun Kumar</t>
  </si>
  <si>
    <t>Jain, Aryan</t>
  </si>
  <si>
    <t>Jain, Ashish</t>
  </si>
  <si>
    <t>Jain, Ashok</t>
  </si>
  <si>
    <t>Jain, Ashok K</t>
  </si>
  <si>
    <t>Jain, Ashok K Jain, Arun K.</t>
  </si>
  <si>
    <t>Jain, Ashok K.</t>
  </si>
  <si>
    <t>Jain, Ashok K. Jain, Arun K.</t>
  </si>
  <si>
    <t>Jain, Ashok Kumar</t>
  </si>
  <si>
    <t>Jain, Ashok Kumar Jain, Arun K</t>
  </si>
  <si>
    <t>Jain, Ashok Kumar Jain, Arun Kumar</t>
  </si>
  <si>
    <t>Jain, Ashok Kumar Jain,Arun Kumar</t>
  </si>
  <si>
    <t>Jain, Ashok, K . Jain, Arun K.</t>
  </si>
  <si>
    <t>Jain, Ayush</t>
  </si>
  <si>
    <t>Jain, Ayushh</t>
  </si>
  <si>
    <t>Jain, Ayushi</t>
  </si>
  <si>
    <t>Jain, B.S</t>
  </si>
  <si>
    <t>Jain, B.S.</t>
  </si>
  <si>
    <t>Jain, Bharat Bhusan</t>
  </si>
  <si>
    <t>Jain, Bharat Bhushan</t>
  </si>
  <si>
    <t>Jain, Bharat Bhushan &amp; Singh, Harbeer</t>
  </si>
  <si>
    <t>Jain, Bharat Bhushan Singh, Harbeer</t>
  </si>
  <si>
    <t>Jain, Bhavya</t>
  </si>
  <si>
    <t>Jain, C.P</t>
  </si>
  <si>
    <t>Jain, C.P.</t>
  </si>
  <si>
    <t>Jain, Chavi</t>
  </si>
  <si>
    <t>Jain, Chayanika</t>
  </si>
  <si>
    <t>Jain, Chintamani Ratnam</t>
  </si>
  <si>
    <t>Jain, D. C.</t>
  </si>
  <si>
    <t>Jain, D. K.</t>
  </si>
  <si>
    <t>Jain, D.C</t>
  </si>
  <si>
    <t>Jain, D.C.</t>
  </si>
  <si>
    <t>Jain, Deepa</t>
  </si>
  <si>
    <t>Jain, Deepak</t>
  </si>
  <si>
    <t>Jain, Dhriti</t>
  </si>
  <si>
    <t>Jain, Divya</t>
  </si>
  <si>
    <t>Jain, Diya</t>
  </si>
  <si>
    <t>Jain, Dr. Shailendra</t>
  </si>
  <si>
    <t>Jain, Gagan</t>
  </si>
  <si>
    <t>Jain, Garima</t>
  </si>
  <si>
    <t>Jain, Gyan C</t>
  </si>
  <si>
    <t>Jain, Gyan C.</t>
  </si>
  <si>
    <t>Jain, Ishika</t>
  </si>
  <si>
    <t>Jain, Jinesh K.</t>
  </si>
  <si>
    <t>Jain, Jinisha</t>
  </si>
  <si>
    <t>Jain, Jitendra Kr.</t>
  </si>
  <si>
    <t>Jain, Jitendra Kumar</t>
  </si>
  <si>
    <t>Jain, Jyotindra</t>
  </si>
  <si>
    <t>Jain, K. C.</t>
  </si>
  <si>
    <t>Jain, K.C</t>
  </si>
  <si>
    <t>Jain, K.C.</t>
  </si>
  <si>
    <t>Jain, K.C. | Rawat, M.L.</t>
  </si>
  <si>
    <t>Jain, Kajali</t>
  </si>
  <si>
    <t>Jain, Kamakshi</t>
  </si>
  <si>
    <t>Jain, Komal</t>
  </si>
  <si>
    <t>Jain, Kshitiz</t>
  </si>
  <si>
    <t>Jain, Kshitiz Srivastav, Nidhi</t>
  </si>
  <si>
    <t>Jain, Kushagraa</t>
  </si>
  <si>
    <t>Jain, Lipika</t>
  </si>
  <si>
    <t>Jain, M K</t>
  </si>
  <si>
    <t>Jain, M P</t>
  </si>
  <si>
    <t>Jain, M. K.</t>
  </si>
  <si>
    <t>Jain, M.K</t>
  </si>
  <si>
    <t>Jain, M.K.</t>
  </si>
  <si>
    <t>Jain, M.L</t>
  </si>
  <si>
    <t>Jain, M.P</t>
  </si>
  <si>
    <t>Jain, Madhulika</t>
  </si>
  <si>
    <t>Jain, Malika</t>
  </si>
  <si>
    <t>Jain, Manish</t>
  </si>
  <si>
    <t>Jain, Manoj Kumar</t>
  </si>
  <si>
    <t>Jain, Manvi</t>
  </si>
  <si>
    <t>Jain, Meenal</t>
  </si>
  <si>
    <t>Jain, Monika</t>
  </si>
  <si>
    <t>Jain, Mouli</t>
  </si>
  <si>
    <t>Jain, MP</t>
  </si>
  <si>
    <t>Jain, Mukesh</t>
  </si>
  <si>
    <t>Jain, Muskaan</t>
  </si>
  <si>
    <t>Jain, N.K</t>
  </si>
  <si>
    <t>Jain, N.K.</t>
  </si>
  <si>
    <t>Jain, N.P.</t>
  </si>
  <si>
    <t>Jain, Nainmal</t>
  </si>
  <si>
    <t>Jain, Neelam</t>
  </si>
  <si>
    <t>Jain, Neelima</t>
  </si>
  <si>
    <t>Jain, Neeraj</t>
  </si>
  <si>
    <t>Jain, Neeraj Sharma, Vijay</t>
  </si>
  <si>
    <t>Jain, Neeraj Sharma, Vijay Bansal, Ashok</t>
  </si>
  <si>
    <t>Jain, Neeraj Sharma,Vijay Bansal, Ashok</t>
  </si>
  <si>
    <t>Jain, Neha</t>
  </si>
  <si>
    <t>Jain, Nidhi</t>
  </si>
  <si>
    <t>Jain, Nidhi Agarwal, Savita Sharma, Pankaj</t>
  </si>
  <si>
    <t>Jain, Nidhi Gupta, Pankaj Pareek, Sonu Agrawal, Savita</t>
  </si>
  <si>
    <t>Jain, Nidhi Gupta, Pankaj Saxena, Umesh Malik, Babita Agrawal, Savita Jain,Mukta</t>
  </si>
  <si>
    <t>Jain, Nidhi Sharma, Gaytri</t>
  </si>
  <si>
    <t>Jain, Nikita</t>
  </si>
  <si>
    <t>Jain, Nilakshi</t>
  </si>
  <si>
    <t>Jain, Nitin</t>
  </si>
  <si>
    <t>Jain, Nupur</t>
  </si>
  <si>
    <t>Jain, O.P</t>
  </si>
  <si>
    <t>Jain, O.P.</t>
  </si>
  <si>
    <t>Jain, P</t>
  </si>
  <si>
    <t>Jain, P C</t>
  </si>
  <si>
    <t>Jain, P L</t>
  </si>
  <si>
    <t>Jain, P. C.</t>
  </si>
  <si>
    <t>Jain, P. K.</t>
  </si>
  <si>
    <t>Jain, P. Kasera, S.</t>
  </si>
  <si>
    <t>Jain, P.C</t>
  </si>
  <si>
    <t>Jain, P.C.</t>
  </si>
  <si>
    <t>Jain, P.C. | Jain, Monika</t>
  </si>
  <si>
    <t>Jain, P.K</t>
  </si>
  <si>
    <t>Jain, P.K.</t>
  </si>
  <si>
    <t>Jain, Pallavi</t>
  </si>
  <si>
    <t>Jain, Paresh</t>
  </si>
  <si>
    <t>Jain, Paritosh Vardhan</t>
  </si>
  <si>
    <t>Jain, PC</t>
  </si>
  <si>
    <t>Jain, PK</t>
  </si>
  <si>
    <t>Jain, Pradeep (जैन, प्रदीप)</t>
  </si>
  <si>
    <t>Jain, Pramod</t>
  </si>
  <si>
    <t>Jain, pranish</t>
  </si>
  <si>
    <t>Jain, Pranjal</t>
  </si>
  <si>
    <t>Jain, Pravin M.</t>
  </si>
  <si>
    <t>Jain, Priyanka</t>
  </si>
  <si>
    <t>Jain, R. K</t>
  </si>
  <si>
    <t>Jain, R. K.</t>
  </si>
  <si>
    <t>Jain, R. K. Traptilisa</t>
  </si>
  <si>
    <t>Jain, R. P</t>
  </si>
  <si>
    <t>Jain, R. P.</t>
  </si>
  <si>
    <t>Jain, R. P. (Rajendra Prasad)</t>
  </si>
  <si>
    <t>Jain, R.K</t>
  </si>
  <si>
    <t>Jain, R.K Traptilisa</t>
  </si>
  <si>
    <t>Jain, R.K.</t>
  </si>
  <si>
    <t>Jain, R.P</t>
  </si>
  <si>
    <t>Jain, R.P.</t>
  </si>
  <si>
    <t>Jain, Rainy</t>
  </si>
  <si>
    <t>Jain, Raj</t>
  </si>
  <si>
    <t>Jain, Rajendra</t>
  </si>
  <si>
    <t>Jain, Ravi Kumar</t>
  </si>
  <si>
    <t>Jain, Ravi Kumar | Prabhakar, Rajesh</t>
  </si>
  <si>
    <t>Jain, Rita</t>
  </si>
  <si>
    <t>Jain, Rohit</t>
  </si>
  <si>
    <t>Jain, Roshi Raj</t>
  </si>
  <si>
    <t>Jain, S P</t>
  </si>
  <si>
    <t>Jain, S. K</t>
  </si>
  <si>
    <t>Jain, S. P</t>
  </si>
  <si>
    <t>Jain, S.C</t>
  </si>
  <si>
    <t>Jain, S.C | Rathi, Rakesh | Pandey, Akhil | Jain, Vinesh</t>
  </si>
  <si>
    <t>Jain, S.C.</t>
  </si>
  <si>
    <t>Jain, S.K</t>
  </si>
  <si>
    <t>Jain, S.K.</t>
  </si>
  <si>
    <t>Jain, S.M.</t>
  </si>
  <si>
    <t>Jain, S.P</t>
  </si>
  <si>
    <t>Jain, S.P.</t>
  </si>
  <si>
    <t>Jain, Sama</t>
  </si>
  <si>
    <t>Jain, Sama Pandey, Vivek Calla, Sudha</t>
  </si>
  <si>
    <t>Jain, Sanjay</t>
  </si>
  <si>
    <t>Jain, satiesh Kumar</t>
  </si>
  <si>
    <t>Jain, Satish</t>
  </si>
  <si>
    <t>Jain, Satyam</t>
  </si>
  <si>
    <t>Jain, Saurabh</t>
  </si>
  <si>
    <t>Jain, Shail</t>
  </si>
  <si>
    <t>Jain, Shail B</t>
  </si>
  <si>
    <t>Jain, Shail B.</t>
  </si>
  <si>
    <t>Jain, Shailendra</t>
  </si>
  <si>
    <t>Jain, Shaili</t>
  </si>
  <si>
    <t>Jain, Sharad Kumar</t>
  </si>
  <si>
    <t>Jain, Shashank</t>
  </si>
  <si>
    <t>Jain, Shatish</t>
  </si>
  <si>
    <t>Jain, Shikha</t>
  </si>
  <si>
    <t>Jain, Shil B.</t>
  </si>
  <si>
    <t>Jain, Shilpi (Supervisor)</t>
  </si>
  <si>
    <t>Jain, Shreya</t>
  </si>
  <si>
    <t>Jain, Shriya</t>
  </si>
  <si>
    <t>Jain, Shubham</t>
  </si>
  <si>
    <t>Jain, Simpal</t>
  </si>
  <si>
    <t>Jain, SM</t>
  </si>
  <si>
    <t>Jain, Sonal</t>
  </si>
  <si>
    <t>Jain, Sonal | Rathi, Manish | Sharma, Geeti</t>
  </si>
  <si>
    <t>Jain, Sonika</t>
  </si>
  <si>
    <t>Jain, Sugan</t>
  </si>
  <si>
    <t>Jain, Sushil Kumar [Supervisor]; Mathur, Garima [Supervisor]</t>
  </si>
  <si>
    <t>Jain, Sushma</t>
  </si>
  <si>
    <t>Jain, Swati</t>
  </si>
  <si>
    <t>Jain, T. R</t>
  </si>
  <si>
    <t>Jain, T. R.</t>
  </si>
  <si>
    <t>Jain, T.R</t>
  </si>
  <si>
    <t>Jain, T.R | Ohri, V.K.</t>
  </si>
  <si>
    <t>Jain, T.R.</t>
  </si>
  <si>
    <t>Jain, Trisha</t>
  </si>
  <si>
    <t>Jain, V K</t>
  </si>
  <si>
    <t>Jain, V. C.</t>
  </si>
  <si>
    <t>Jain, V. K.</t>
  </si>
  <si>
    <t>Jain, V.C.</t>
  </si>
  <si>
    <t>Jain, V.K</t>
  </si>
  <si>
    <t>Jain, V.K.</t>
  </si>
  <si>
    <t>Jain, Vanshika</t>
  </si>
  <si>
    <t>Jain, Vidhan</t>
  </si>
  <si>
    <t>Jain, Vijay</t>
  </si>
  <si>
    <t>Jain, Vijay K.</t>
  </si>
  <si>
    <t>Jain, Vipin</t>
  </si>
  <si>
    <t>Jain, Vivek</t>
  </si>
  <si>
    <t>Jain, Zhang</t>
  </si>
  <si>
    <t>Jain,Abhay</t>
  </si>
  <si>
    <t>Jain,Anil K.</t>
  </si>
  <si>
    <t>Jain,Anubha</t>
  </si>
  <si>
    <t>Jain,D.C.</t>
  </si>
  <si>
    <t>Jain,M P</t>
  </si>
  <si>
    <t>Jain,Manish</t>
  </si>
  <si>
    <t>Jain,Meenal</t>
  </si>
  <si>
    <t>Jain,Neelima Bhasin, Menka Sharma, Gaytri</t>
  </si>
  <si>
    <t>Jain,Neeraj</t>
  </si>
  <si>
    <t>Jain,Nilakshi</t>
  </si>
  <si>
    <t>Jain,P.C.</t>
  </si>
  <si>
    <t>Jain,P.K.</t>
  </si>
  <si>
    <t>Jain,R P</t>
  </si>
  <si>
    <t>Jain,R. P.</t>
  </si>
  <si>
    <t>Jain,Rainy</t>
  </si>
  <si>
    <t>Jain,Rohit</t>
  </si>
  <si>
    <t>Jain,S.K. | Gupta, K.D.</t>
  </si>
  <si>
    <t>Jain,S.P.</t>
  </si>
  <si>
    <t>Jain,Shubham</t>
  </si>
  <si>
    <t>Jain,Sushmit</t>
  </si>
  <si>
    <t>Jain,V K</t>
  </si>
  <si>
    <t>Jain,V.K</t>
  </si>
  <si>
    <t>Jain,V.K.</t>
  </si>
  <si>
    <t>Jain. K.C</t>
  </si>
  <si>
    <t>Jain. K.C.</t>
  </si>
  <si>
    <t>Jain. K.K</t>
  </si>
  <si>
    <t>Jain. M.K.</t>
  </si>
  <si>
    <t>Jain. Madhulika</t>
  </si>
  <si>
    <t>Jain. P C</t>
  </si>
  <si>
    <t>Jain. Pratiksha</t>
  </si>
  <si>
    <t>Jain. R.K</t>
  </si>
  <si>
    <t>Jain. Satish</t>
  </si>
  <si>
    <t>Jain. Shashank Jain. Satish</t>
  </si>
  <si>
    <t>Jain.K.C</t>
  </si>
  <si>
    <t>Jain.K.C.</t>
  </si>
  <si>
    <t>Jain.M.K.</t>
  </si>
  <si>
    <t>Jain.R.K</t>
  </si>
  <si>
    <t>Jain.V.K.</t>
  </si>
  <si>
    <t>Jairam Naresh</t>
  </si>
  <si>
    <t>Jairath, A. K.</t>
  </si>
  <si>
    <t>Jairath, A.K.</t>
  </si>
  <si>
    <t>Jairath, Anoop K.</t>
  </si>
  <si>
    <t>Jaishal, Neelansha</t>
  </si>
  <si>
    <t>Jaishankar, S.</t>
  </si>
  <si>
    <t>Jaishanker Tripathi</t>
  </si>
  <si>
    <t>Jaiswal S</t>
  </si>
  <si>
    <t>Jaiswal, Abhinav</t>
  </si>
  <si>
    <t>Jaiswal, J.N.</t>
  </si>
  <si>
    <t>Jaiswal, Jainesh</t>
  </si>
  <si>
    <t>Jaiswal, M. P.</t>
  </si>
  <si>
    <t>Jaiswal, Mahadeo</t>
  </si>
  <si>
    <t>Jaiswal, Rameshwar</t>
  </si>
  <si>
    <t>Jaiswal, S</t>
  </si>
  <si>
    <t>Jaiswal, S.</t>
  </si>
  <si>
    <t>Jaiswal,Rameshwar</t>
  </si>
  <si>
    <t>Jaiswal. S</t>
  </si>
  <si>
    <t>Jajoriya, Rajani</t>
  </si>
  <si>
    <t>Jakeman, Vanessa</t>
  </si>
  <si>
    <t>Jakes, John</t>
  </si>
  <si>
    <t>Jakhar, Dharmendra</t>
  </si>
  <si>
    <t>Jakhar, J.S ( जाखड़, जे.एस )</t>
  </si>
  <si>
    <t>Jakhar, Omendra</t>
  </si>
  <si>
    <t>Jakhar, P.S ( जाखड़, पी.एस )</t>
  </si>
  <si>
    <t>Jakhar, Yogesh Kumar</t>
  </si>
  <si>
    <t>Jakhmola, Rahul</t>
  </si>
  <si>
    <t>Jakhotia, Harsh</t>
  </si>
  <si>
    <t>Jakkar, P.S.</t>
  </si>
  <si>
    <t>Jalal, Ayesha</t>
  </si>
  <si>
    <t>Jalan, Shalini Ranga, Sanjay Prakash Chouhan, Nitesh</t>
  </si>
  <si>
    <t>Jalnekar, R. M.</t>
  </si>
  <si>
    <t>Jalote, Pankaj</t>
  </si>
  <si>
    <t>James , E L</t>
  </si>
  <si>
    <t>James A. Cohoon,Jack W. Davidson</t>
  </si>
  <si>
    <t>James Allen</t>
  </si>
  <si>
    <t>JAMES B Scarborough</t>
  </si>
  <si>
    <t>James Chalmers,Mary Lambs</t>
  </si>
  <si>
    <t>James D. Foley</t>
  </si>
  <si>
    <t>James F Kurose,Ross</t>
  </si>
  <si>
    <t>James F. Shackelford,Madanapalli K.Muralidhara</t>
  </si>
  <si>
    <t>James P. Womack</t>
  </si>
  <si>
    <t>James Ward Brown,Ruel V. Churchill</t>
  </si>
  <si>
    <t>James, Cameron | Landau, Jon</t>
  </si>
  <si>
    <t>James, D. Foley</t>
  </si>
  <si>
    <t>James, Douglas Streatfield</t>
  </si>
  <si>
    <t>James, G.</t>
  </si>
  <si>
    <t>James, Gareth</t>
  </si>
  <si>
    <t>James, Glyn</t>
  </si>
  <si>
    <t>James, Henry</t>
  </si>
  <si>
    <t>James, K.L</t>
  </si>
  <si>
    <t>James, Muriel</t>
  </si>
  <si>
    <t>James, Philip</t>
  </si>
  <si>
    <t>James, Vincent</t>
  </si>
  <si>
    <t>James, Wesley P</t>
  </si>
  <si>
    <t>James, Wesley P.</t>
  </si>
  <si>
    <t>Jamieson, Valerie | Else, Liz</t>
  </si>
  <si>
    <t>Jamil, Majid,</t>
  </si>
  <si>
    <t>Jamsa, Kris</t>
  </si>
  <si>
    <t>Jamwal, Kuldeep Singh</t>
  </si>
  <si>
    <t>Jamwal, Neha</t>
  </si>
  <si>
    <t>Jamwal, Shubhnandan S.</t>
  </si>
  <si>
    <t>Jan Svastik</t>
  </si>
  <si>
    <t>Jana, Debasish</t>
  </si>
  <si>
    <t>Janakiram, B.</t>
  </si>
  <si>
    <t>Janakiram, Dharanipragada</t>
  </si>
  <si>
    <t>Janakiraman, V S | Sarukesi, K | Gopalakrishnan, P</t>
  </si>
  <si>
    <t>Janakiraman, V.S</t>
  </si>
  <si>
    <t>Janakiraman, V.S.</t>
  </si>
  <si>
    <t>Janakiraman.S</t>
  </si>
  <si>
    <t>Janathan Lynn</t>
  </si>
  <si>
    <t>Jane Austen</t>
  </si>
  <si>
    <t>Jane Auston</t>
  </si>
  <si>
    <t>Jane Roskams,Linda Rodgers</t>
  </si>
  <si>
    <t>Jane W S Liu</t>
  </si>
  <si>
    <t>Jane, W.S. Liu</t>
  </si>
  <si>
    <t>Janert, Philipp K.</t>
  </si>
  <si>
    <t>Janet Nickart</t>
  </si>
  <si>
    <t>Janet,Finlay</t>
  </si>
  <si>
    <t>Jang, J-S R.</t>
  </si>
  <si>
    <t>Jang, Jsr</t>
  </si>
  <si>
    <t>Jang, Jyh Shing Roger</t>
  </si>
  <si>
    <t>Jang, Jyh-Shing Roger</t>
  </si>
  <si>
    <t>Jang, Michael</t>
  </si>
  <si>
    <t>Jangid, Harish</t>
  </si>
  <si>
    <t>Jangid, Kshitij</t>
  </si>
  <si>
    <t>Jangid, M. Ratan ( मेजर रतन जांगिड़ )</t>
  </si>
  <si>
    <t>Jangid, Mejar Ratan</t>
  </si>
  <si>
    <t>Jangid, N.M</t>
  </si>
  <si>
    <t>Jangid, Nawal Kishor</t>
  </si>
  <si>
    <t>Jangid, Neha</t>
  </si>
  <si>
    <t>Jangid, Priya</t>
  </si>
  <si>
    <t>Jangid, Priyanka</t>
  </si>
  <si>
    <t>Jangid, Rahul</t>
  </si>
  <si>
    <t>Jangid, Ratan</t>
  </si>
  <si>
    <t>Jangid, Saloni</t>
  </si>
  <si>
    <t>Jangid, Sanjay</t>
  </si>
  <si>
    <t>Jangid, Shivani</t>
  </si>
  <si>
    <t>Jangid, Shubham</t>
  </si>
  <si>
    <t>Jangid, Tushar</t>
  </si>
  <si>
    <t>Jangid, Vinit</t>
  </si>
  <si>
    <t>Jangid, Yashika</t>
  </si>
  <si>
    <t>Jangir, Aditi</t>
  </si>
  <si>
    <t>Jangir, Akshay</t>
  </si>
  <si>
    <t>Jangir, Harshita</t>
  </si>
  <si>
    <t>Jangir, Harshta</t>
  </si>
  <si>
    <t>Jangir, Rahul</t>
  </si>
  <si>
    <t>Jangir, Tushar</t>
  </si>
  <si>
    <t>Jangir, Vikas</t>
  </si>
  <si>
    <t>Jangir, Vikash</t>
  </si>
  <si>
    <t>Jangir,Vikash</t>
  </si>
  <si>
    <t>Jangird, Ratan</t>
  </si>
  <si>
    <t>Jangra, Abishek</t>
  </si>
  <si>
    <t>Jani, N.N</t>
  </si>
  <si>
    <t>Janjid , Ratan</t>
  </si>
  <si>
    <t>Jankowicz, Sharon; Jankowicz, Kristin</t>
  </si>
  <si>
    <t>Janssen, Jules J. A.</t>
  </si>
  <si>
    <t>Januz, Lauren Robert | Jones, Susan K</t>
  </si>
  <si>
    <t>Janvi</t>
  </si>
  <si>
    <t>Jaradi, Priya Maholay</t>
  </si>
  <si>
    <t>Jarmul, Katharine</t>
  </si>
  <si>
    <t>Jarnail Singh,Hariom Pancholi,Deepak Moud</t>
  </si>
  <si>
    <t>Jarry Banks</t>
  </si>
  <si>
    <t>Jarvis, Ken</t>
  </si>
  <si>
    <t>Jarvis, Stephen Luck, Michael</t>
  </si>
  <si>
    <t>Jason Fried,David Heinemeier Hansson</t>
  </si>
  <si>
    <t>Jasprit Singh</t>
  </si>
  <si>
    <t>Jasubhai</t>
  </si>
  <si>
    <t>Jasubhai Media</t>
  </si>
  <si>
    <t>Jat, D.R.</t>
  </si>
  <si>
    <t>Jat, Durga Kumar</t>
  </si>
  <si>
    <t>Jat, Gyarsi Lal</t>
  </si>
  <si>
    <t>Jatav, Uday</t>
  </si>
  <si>
    <t>Jatoliya, Mahendra</t>
  </si>
  <si>
    <t>Jatte Hilbert Wolf</t>
  </si>
  <si>
    <t>Jauch, Lawrence R | Gupta, Rajiv | Glueck, William</t>
  </si>
  <si>
    <t>Jauhar, Ankur</t>
  </si>
  <si>
    <t>Jauhari, Vinnie</t>
  </si>
  <si>
    <t>Jauhari,Vinnie</t>
  </si>
  <si>
    <t>Jawadekar , Waman S</t>
  </si>
  <si>
    <t>Jawadekar, W.S</t>
  </si>
  <si>
    <t>Jawadekar, Waman</t>
  </si>
  <si>
    <t>Jawadekar, Waman S</t>
  </si>
  <si>
    <t>Jawadekar, Waman S.</t>
  </si>
  <si>
    <t>Jawahar Lal Nehru</t>
  </si>
  <si>
    <t>Jawaharlal, U</t>
  </si>
  <si>
    <t>Jawalkar, C. S.</t>
  </si>
  <si>
    <t>Jawedkar</t>
  </si>
  <si>
    <t>Jawedkar,W.S.</t>
  </si>
  <si>
    <t>Jawle,Bhushan S.</t>
  </si>
  <si>
    <t>Jawrski, Jamie</t>
  </si>
  <si>
    <t>Jay Hart</t>
  </si>
  <si>
    <t>Jay, Gerald</t>
  </si>
  <si>
    <t>Jay, P.K</t>
  </si>
  <si>
    <t>Jaya Jaitly</t>
  </si>
  <si>
    <t>Jayachandran S.</t>
  </si>
  <si>
    <t>Jayadeva Kavi Viracitam</t>
  </si>
  <si>
    <t>Jayadevi J.</t>
  </si>
  <si>
    <t>Jayagopal, L.S</t>
  </si>
  <si>
    <t>Jayakumar, T. Thavasimuthu, M.</t>
  </si>
  <si>
    <t>Jayant Neogy</t>
  </si>
  <si>
    <t>Jayanth, B. V Sai</t>
  </si>
  <si>
    <t>Jayanth, B. V. Sai</t>
  </si>
  <si>
    <t xml:space="preserve">Jayapalan, N </t>
  </si>
  <si>
    <t>Jayaprada, V.</t>
  </si>
  <si>
    <t>Jayaram, M.A</t>
  </si>
  <si>
    <t>Jayaram, V</t>
  </si>
  <si>
    <t>Jayaraman M.A.</t>
  </si>
  <si>
    <t>Jayaraman, P</t>
  </si>
  <si>
    <t>Jayaraman, S</t>
  </si>
  <si>
    <t>Jayaraman, S.</t>
  </si>
  <si>
    <t>Jayaraman. P</t>
  </si>
  <si>
    <t>Jayaraman. S</t>
  </si>
  <si>
    <t>Jayasimha, K.R</t>
  </si>
  <si>
    <t>Jayasimha, K.R.</t>
  </si>
  <si>
    <t>Jayaswal .Kailash</t>
  </si>
  <si>
    <t>Jayaswal, Kailash</t>
  </si>
  <si>
    <t>Jayaswal, Mayura R</t>
  </si>
  <si>
    <t>Jayewardene-Pillai, Shanti,</t>
  </si>
  <si>
    <t>Jaysimha, K.R. | Veena, Yamini B</t>
  </si>
  <si>
    <t>Jazayeri, Mehdi</t>
  </si>
  <si>
    <t>Jazayeri, Mehdi Mandrioli, Dino</t>
  </si>
  <si>
    <t>Jazayeri,Mehdi</t>
  </si>
  <si>
    <t>Jean-Luc Sinclair</t>
  </si>
  <si>
    <t>Jeannet, Jean Pierre</t>
  </si>
  <si>
    <t>Jec Jaipur</t>
  </si>
  <si>
    <t>Jec, Jaipur</t>
  </si>
  <si>
    <t>Jeejeebhoy, Ardeshir</t>
  </si>
  <si>
    <t>Jeetang ( जीतांग )</t>
  </si>
  <si>
    <t>Jeevakhan Hussain</t>
  </si>
  <si>
    <t>Jeevakhan,  Hussain</t>
  </si>
  <si>
    <t>Jeffcoate, Judith</t>
  </si>
  <si>
    <t>Jefferies, Alan</t>
  </si>
  <si>
    <t>Jefferis, Alan</t>
  </si>
  <si>
    <t>Jeffery Archen</t>
  </si>
  <si>
    <t>Jeffery, Keith</t>
  </si>
  <si>
    <t>Jefferys, Chris</t>
  </si>
  <si>
    <t>Jeffords, John M.</t>
  </si>
  <si>
    <t>Jeffrey Acher</t>
  </si>
  <si>
    <t>Jeffrey Alan</t>
  </si>
  <si>
    <t>Jeffrey R. Shapiro</t>
  </si>
  <si>
    <t>Jeffrey S Beasley</t>
  </si>
  <si>
    <t>Jeffrey, Acher</t>
  </si>
  <si>
    <t>Jeffrey, Grant R.</t>
  </si>
  <si>
    <t>Jeffries, John P.</t>
  </si>
  <si>
    <t>Jegathesan, V</t>
  </si>
  <si>
    <t>Jegathesan, V.</t>
  </si>
  <si>
    <t>Jekins, Paul</t>
  </si>
  <si>
    <t>Jena, Joygopal</t>
  </si>
  <si>
    <t>Jena, Niranjan</t>
  </si>
  <si>
    <t>Jencks, Charles</t>
  </si>
  <si>
    <t>Jencks, Charles.</t>
  </si>
  <si>
    <t>Jenkins, Christopher H.M.</t>
  </si>
  <si>
    <t>Jenkins, Francis A</t>
  </si>
  <si>
    <t>Jenkins, Francis A | White, Harvey Elliott</t>
  </si>
  <si>
    <t>Jenkins, Francis A.</t>
  </si>
  <si>
    <t>Jenkins, Neil</t>
  </si>
  <si>
    <t>Jenkins, Sue</t>
  </si>
  <si>
    <t>Jennifer Bray,Charles F Sturman</t>
  </si>
  <si>
    <t>Jennifer Speaks</t>
  </si>
  <si>
    <t>Jennings, Roger</t>
  </si>
  <si>
    <t>Jennings, Sue</t>
  </si>
  <si>
    <t>Jennings. Roger</t>
  </si>
  <si>
    <t>Jenniser Kwatra</t>
  </si>
  <si>
    <t>Jenny Tesar</t>
  </si>
  <si>
    <t>Jensen, C. James</t>
  </si>
  <si>
    <t>Jensen, Cecil</t>
  </si>
  <si>
    <t>Jensen, John R.</t>
  </si>
  <si>
    <t>Jensen, John R.,</t>
  </si>
  <si>
    <t>Jenss, Heike;</t>
  </si>
  <si>
    <t>Jeong Kwangyoung</t>
  </si>
  <si>
    <t>Jeong, Kwang Young</t>
  </si>
  <si>
    <t>Jerald Greenberg,Robert A. Baron</t>
  </si>
  <si>
    <t>Jeremy</t>
  </si>
  <si>
    <t>Jerke, Noel</t>
  </si>
  <si>
    <t>Jerome, Jerome K</t>
  </si>
  <si>
    <t>Jerome, Jerome K.</t>
  </si>
  <si>
    <t>Jerry D. Gibson</t>
  </si>
  <si>
    <t>Jervis , Barrie W.</t>
  </si>
  <si>
    <t>Jervis, Barrie W.</t>
  </si>
  <si>
    <t>Jesemy Butterfield</t>
  </si>
  <si>
    <t>Jeska, Simone</t>
  </si>
  <si>
    <t>Jespersen, Harry</t>
  </si>
  <si>
    <t>Jesse Liberty</t>
  </si>
  <si>
    <t>Jessup, Leonard</t>
  </si>
  <si>
    <t>Jessup,Leornad</t>
  </si>
  <si>
    <t>Jesus Harish,Deepak Veliath</t>
  </si>
  <si>
    <t>Jethwaney, Jaishri N.</t>
  </si>
  <si>
    <t>Jewett, John W</t>
  </si>
  <si>
    <t>Jewett, Serway</t>
  </si>
  <si>
    <t>Jeyapoovan, T</t>
  </si>
  <si>
    <t>Jeyarathnam , M</t>
  </si>
  <si>
    <t>Jha Manish K</t>
  </si>
  <si>
    <t>Jha R.M.</t>
  </si>
  <si>
    <t>Jha Shefali</t>
  </si>
  <si>
    <t>Jha, Amishi P.</t>
  </si>
  <si>
    <t>Jha, Amit Kumar</t>
  </si>
  <si>
    <t>Jha, Aruna</t>
  </si>
  <si>
    <t>Jha, Ashish</t>
  </si>
  <si>
    <t>Jha, Asu Ram</t>
  </si>
  <si>
    <t>Jha, Colonel Kailash</t>
  </si>
  <si>
    <t>Jha, Deepti</t>
  </si>
  <si>
    <t>Jha, J</t>
  </si>
  <si>
    <t>Jha, J | Sinha, S.K.</t>
  </si>
  <si>
    <t>Jha, Janardan</t>
  </si>
  <si>
    <t>Jha, Kumar Neeraj</t>
  </si>
  <si>
    <t>Jha, Manish K.</t>
  </si>
  <si>
    <t>Jha, Manish Kumar</t>
  </si>
  <si>
    <t>Jha, Niraj K.</t>
  </si>
  <si>
    <t>Jha, Radha Madhab</t>
  </si>
  <si>
    <t>Jha, S K</t>
  </si>
  <si>
    <t>Jha, S. M.</t>
  </si>
  <si>
    <t>JHA, S.K.</t>
  </si>
  <si>
    <t>Jha, S.M.</t>
  </si>
  <si>
    <t>Jha, S.S</t>
  </si>
  <si>
    <t>Jha, Sashi Bhushan</t>
  </si>
  <si>
    <t>Jha, Shotenkenchiku</t>
  </si>
  <si>
    <t>Jha, Swati</t>
  </si>
  <si>
    <t>Jha,Janardan</t>
  </si>
  <si>
    <t>Jhajharia, Amit</t>
  </si>
  <si>
    <t>Jhala, P.B</t>
  </si>
  <si>
    <t>Jhamb, L.C.</t>
  </si>
  <si>
    <t>Jhanwar,Alka</t>
  </si>
  <si>
    <t xml:space="preserve">Jhaveri, Rajeev </t>
  </si>
  <si>
    <t>Jhingan, B. K</t>
  </si>
  <si>
    <t>Jhingan, M. L</t>
  </si>
  <si>
    <t>Jhingan, M. L.</t>
  </si>
  <si>
    <t>Jhingan, M.L.</t>
  </si>
  <si>
    <t>Jhingan,M.L.</t>
  </si>
  <si>
    <t>Jhonson Gerry</t>
  </si>
  <si>
    <t>Jhumpa Lahiri</t>
  </si>
  <si>
    <t>Jhunjhunuwal</t>
  </si>
  <si>
    <t>Jhunjhunuwala</t>
  </si>
  <si>
    <t>Jhunjhunwala</t>
  </si>
  <si>
    <t>Ji Hyun-Choi</t>
  </si>
  <si>
    <t>Ji-Hyun Choi</t>
  </si>
  <si>
    <t>Ji-Hyun, Choi</t>
  </si>
  <si>
    <t>Ji-Hyun,Choi</t>
  </si>
  <si>
    <t>Jiambalvo, James</t>
  </si>
  <si>
    <t>Jian, Bo Yuan Kong</t>
  </si>
  <si>
    <t>Jian, Nidhi</t>
  </si>
  <si>
    <t>Jian, Rainy</t>
  </si>
  <si>
    <t>Jiawei Han</t>
  </si>
  <si>
    <t>Jihyun, Choi | Jihae, Ha | Kim, Lydia</t>
  </si>
  <si>
    <t>Jilani, Raisa</t>
  </si>
  <si>
    <t>Jill K. Howe,M. Spanbauer</t>
  </si>
  <si>
    <t>Jill Kargman</t>
  </si>
  <si>
    <t>JIM</t>
  </si>
  <si>
    <t>Jim Collins,Jerry I. Porras</t>
  </si>
  <si>
    <t>Jim Lammers,Michal Todd Peterson</t>
  </si>
  <si>
    <t>Jim Mcgarthy</t>
  </si>
  <si>
    <t>Jim Ras</t>
  </si>
  <si>
    <t>Jimenez, Carlos | James, Fox</t>
  </si>
  <si>
    <t>Jimenez, Eva</t>
  </si>
  <si>
    <t>Jimmie J. Cathey,Syed A. Nasar</t>
  </si>
  <si>
    <t>Jin, Brenda</t>
  </si>
  <si>
    <t>Jindal U.C</t>
  </si>
  <si>
    <t>Jindal, Akshita</t>
  </si>
  <si>
    <t>Jindal, Aman</t>
  </si>
  <si>
    <t>Jindal, Aru</t>
  </si>
  <si>
    <t>Jindal, D. V.</t>
  </si>
  <si>
    <t>Jindal, D.V</t>
  </si>
  <si>
    <t>Jindal, D.V.</t>
  </si>
  <si>
    <t>Jindal, Rajni</t>
  </si>
  <si>
    <t>Jindal, U. C.</t>
  </si>
  <si>
    <t>Jindal, U.C</t>
  </si>
  <si>
    <t>Jindal, U.C.</t>
  </si>
  <si>
    <t>Jindavi, Akas</t>
  </si>
  <si>
    <t>Jindran, Muhammed Asad</t>
  </si>
  <si>
    <t>Jinoop, A. N</t>
  </si>
  <si>
    <t>Jit, Satyabrata</t>
  </si>
  <si>
    <t>Jitender Kumar (Supervisor)</t>
  </si>
  <si>
    <t>Jitenran, Muhammed Asad</t>
  </si>
  <si>
    <t>Jk Goyal,Kp Gupta</t>
  </si>
  <si>
    <t>Jn Reddy</t>
  </si>
  <si>
    <t>Jntu</t>
  </si>
  <si>
    <t>Joadha, Samudra Singh</t>
  </si>
  <si>
    <t>Joag, Abhijit</t>
  </si>
  <si>
    <t>Joan S. Mitchell</t>
  </si>
  <si>
    <t>Joanne Woodcock</t>
  </si>
  <si>
    <t>Jobber, David</t>
  </si>
  <si>
    <t>Jobber, David,</t>
  </si>
  <si>
    <t>Jodhpur Govt.</t>
  </si>
  <si>
    <t>Jodidio, Philip</t>
  </si>
  <si>
    <t>Jodidio, Philip.</t>
  </si>
  <si>
    <t>Joe L. Mott</t>
  </si>
  <si>
    <t>Joe L. Mott,Abraham Kandel,Theodore H K Clark</t>
  </si>
  <si>
    <t>Joe L. Mott,Others</t>
  </si>
  <si>
    <t>Joe Rubino</t>
  </si>
  <si>
    <t>Joehnk, Michael D</t>
  </si>
  <si>
    <t>Joel M. Charon</t>
  </si>
  <si>
    <t>Joel, Rayner</t>
  </si>
  <si>
    <t>Jog, Nandini .K</t>
  </si>
  <si>
    <t>Jog, Nandini K</t>
  </si>
  <si>
    <t>Joglekar, Jyoti</t>
  </si>
  <si>
    <t>Johannsen, Kristin L.</t>
  </si>
  <si>
    <t>Johansson, Irene</t>
  </si>
  <si>
    <t>Johar, Karan</t>
  </si>
  <si>
    <t>Johari, Shashank ( जौहरी, शशांक )</t>
  </si>
  <si>
    <t>John .Richard</t>
  </si>
  <si>
    <t>John Adam</t>
  </si>
  <si>
    <t>John Allan</t>
  </si>
  <si>
    <t>John Allison</t>
  </si>
  <si>
    <t>John Ayto</t>
  </si>
  <si>
    <t>John Black</t>
  </si>
  <si>
    <t>John Bridges</t>
  </si>
  <si>
    <t>John Buchanan</t>
  </si>
  <si>
    <t>John C Martin</t>
  </si>
  <si>
    <t>John C. Maxwell</t>
  </si>
  <si>
    <t>John Canniny</t>
  </si>
  <si>
    <t>John Caunt</t>
  </si>
  <si>
    <t>John Coolen,John Connell</t>
  </si>
  <si>
    <t>John Crishan</t>
  </si>
  <si>
    <t>John D. Carpinelli</t>
  </si>
  <si>
    <t>John D. Kelleher,Brian Mac Namee</t>
  </si>
  <si>
    <t>John D. Kraus</t>
  </si>
  <si>
    <t>John E. Hopcroft</t>
  </si>
  <si>
    <t>John E. Hopcroft,Jeffery D. Ullman</t>
  </si>
  <si>
    <t>John Fiske</t>
  </si>
  <si>
    <t>John G. Proakis,Dimitris G. Manolakis,D. Sharma</t>
  </si>
  <si>
    <t>John G. Proakis,Salehi</t>
  </si>
  <si>
    <t>John Gray</t>
  </si>
  <si>
    <t>John Grisham</t>
  </si>
  <si>
    <t>John Grishan</t>
  </si>
  <si>
    <t>John Hartley</t>
  </si>
  <si>
    <t>John J. Donovan</t>
  </si>
  <si>
    <t>John K.C</t>
  </si>
  <si>
    <t>John Krakaur</t>
  </si>
  <si>
    <t>John Naisbitt</t>
  </si>
  <si>
    <t>John P. Bentley</t>
  </si>
  <si>
    <t>John P. Hayes</t>
  </si>
  <si>
    <t>John P. Uyemura</t>
  </si>
  <si>
    <t>John Philip Jones,Jan S. Slater</t>
  </si>
  <si>
    <t>John R. Hubberd</t>
  </si>
  <si>
    <t>John S. Maetengie</t>
  </si>
  <si>
    <t>John Say,Bonsting</t>
  </si>
  <si>
    <t>John Sebastian</t>
  </si>
  <si>
    <t>John Seely</t>
  </si>
  <si>
    <t>John Selley</t>
  </si>
  <si>
    <t>John Simmons</t>
  </si>
  <si>
    <t>John Smith , Mary E. Pearce, Sid Marty Arthur Hailey</t>
  </si>
  <si>
    <t>John Steinbeele</t>
  </si>
  <si>
    <t>John Uffenbeck</t>
  </si>
  <si>
    <t>John W. Gardner</t>
  </si>
  <si>
    <t>John, C Martin</t>
  </si>
  <si>
    <t>John, D C Little</t>
  </si>
  <si>
    <t>John, Doris Rajakumari</t>
  </si>
  <si>
    <t>John, K.C.</t>
  </si>
  <si>
    <t>John, Michael</t>
  </si>
  <si>
    <t>John, P. Hayes</t>
  </si>
  <si>
    <t>John, Raymeng</t>
  </si>
  <si>
    <t>John,Doris Rajakumari</t>
  </si>
  <si>
    <t>Johns, David A.</t>
  </si>
  <si>
    <t>Johnson .Eric .F</t>
  </si>
  <si>
    <t>Johnson Richard A</t>
  </si>
  <si>
    <t>Johnson Richard A,Wichern Dean W</t>
  </si>
  <si>
    <t>Johnson Richard A.</t>
  </si>
  <si>
    <t>Johnson, Alex</t>
  </si>
  <si>
    <t>Johnson, Brian David</t>
  </si>
  <si>
    <t>Johnson, Curtis</t>
  </si>
  <si>
    <t>Johnson, Curtis D</t>
  </si>
  <si>
    <t>Johnson, Curtis D.</t>
  </si>
  <si>
    <t>Johnson, Eric R.</t>
  </si>
  <si>
    <t>Johnson, Gary W</t>
  </si>
  <si>
    <t>Johnson, Hugh</t>
  </si>
  <si>
    <t>Johnson, James A</t>
  </si>
  <si>
    <t>Johnson, Johnny R</t>
  </si>
  <si>
    <t>Johnson, Johnny R.</t>
  </si>
  <si>
    <t>Johnson, Larry</t>
  </si>
  <si>
    <t>Johnson, Lorraine | Townsend, Gabrielle</t>
  </si>
  <si>
    <t>Johnson, Mark J.</t>
  </si>
  <si>
    <t>Johnson, Michael K.</t>
  </si>
  <si>
    <t>Johnson, Michael Katebi, Reza</t>
  </si>
  <si>
    <t>Johnson, Richard A</t>
  </si>
  <si>
    <t>Johnson, Richard A.</t>
  </si>
  <si>
    <t>Johnson, Robert C</t>
  </si>
  <si>
    <t>Johnson, Rod</t>
  </si>
  <si>
    <t>Johnson, Rod,</t>
  </si>
  <si>
    <t>Johnson, Scott</t>
  </si>
  <si>
    <t>Johnson, Spencer</t>
  </si>
  <si>
    <t>Johnson, Spencer | Blanchard, Kenneth H</t>
  </si>
  <si>
    <t>Johnson, Steven,</t>
  </si>
  <si>
    <t>Johnson, Theodore</t>
  </si>
  <si>
    <t>Johnson, Tichard A.</t>
  </si>
  <si>
    <t>Johnson, Timothy</t>
  </si>
  <si>
    <t>Johnson,Johnny Y.</t>
  </si>
  <si>
    <t>Johnson,Richard A.</t>
  </si>
  <si>
    <t>Johnson. Mark .T</t>
  </si>
  <si>
    <t>Johnson.Steve</t>
  </si>
  <si>
    <t>Johnsonbabaugh, Richard</t>
  </si>
  <si>
    <t>Johnsonbaugh, Richard</t>
  </si>
  <si>
    <t>Johnsonbaugh. Richard</t>
  </si>
  <si>
    <t>Johnston E. Russell</t>
  </si>
  <si>
    <t>Johnston, Barbara</t>
  </si>
  <si>
    <t>Johnston, E. Russel</t>
  </si>
  <si>
    <t>Johnston, E. Russell</t>
  </si>
  <si>
    <t>Johnston, E. Russell Dewolf, John T. Mazurek, David F.</t>
  </si>
  <si>
    <t>Johnston, E. Russell Mazurek, David F. Cornwell, Philip J. Sanghi, Sanjeev Self, Brian P.</t>
  </si>
  <si>
    <t>Johnston, E. Russell Mazurek, David F. Cornwell, Phillip J. Eisenberg, Elliot R. Sanghi, Sanjeev</t>
  </si>
  <si>
    <t>Johnston, E. Russell Mazurek, David F. Cornwell, Phillp J. Sanghi, Sanjeev Self, Brian P.</t>
  </si>
  <si>
    <t>Johnston, Mark W.</t>
  </si>
  <si>
    <t>Johnston,R. Russell</t>
  </si>
  <si>
    <t>Johnstone, Keith</t>
  </si>
  <si>
    <t>Johnstone, Ronald L.</t>
  </si>
  <si>
    <t>Johr, P.K</t>
  </si>
  <si>
    <t>Johri, Pradeep Kumar</t>
  </si>
  <si>
    <t>Johri, Shashank</t>
  </si>
  <si>
    <t>Jolhe, Dhanajayan A</t>
  </si>
  <si>
    <t>Jolhe, Dhananjay A</t>
  </si>
  <si>
    <t>Jolhe, Dhananjay A.</t>
  </si>
  <si>
    <t>Jolhe. Dhananjay A.</t>
  </si>
  <si>
    <t>Jolley</t>
  </si>
  <si>
    <t>Jollly, Poonam</t>
  </si>
  <si>
    <t>Jolly, Amrit Pal Singh</t>
  </si>
  <si>
    <t>Jolly, S. S</t>
  </si>
  <si>
    <t>Jolly, S.S.</t>
  </si>
  <si>
    <t>Jonathan Law</t>
  </si>
  <si>
    <t>Jonathan Likingston Seagule</t>
  </si>
  <si>
    <t>JONES HERBERT</t>
  </si>
  <si>
    <t>Jones, Adrian Doff Christopher</t>
  </si>
  <si>
    <t>Jones, Barbara</t>
  </si>
  <si>
    <t>Jones, Barry E.</t>
  </si>
  <si>
    <t>Jones, Capers</t>
  </si>
  <si>
    <t>Jones, Charles P.</t>
  </si>
  <si>
    <t>Jones, Charles Parker,</t>
  </si>
  <si>
    <t>Jones, Gareth R</t>
  </si>
  <si>
    <t>Jones, Gereth R</t>
  </si>
  <si>
    <t>Jones, Ian P.</t>
  </si>
  <si>
    <t>Jones, J. B.</t>
  </si>
  <si>
    <t>Jones, J.B</t>
  </si>
  <si>
    <t>Jones, J.B.</t>
  </si>
  <si>
    <t>Jones, J.W.</t>
  </si>
  <si>
    <t>Jones, Jacqueline</t>
  </si>
  <si>
    <t>Jones, Jacqueline A.</t>
  </si>
  <si>
    <t>Jones, John Philip</t>
  </si>
  <si>
    <t>Jones, Len</t>
  </si>
  <si>
    <t>Jones, N.B.</t>
  </si>
  <si>
    <t>Jones, Peter Blundell</t>
  </si>
  <si>
    <t>Jones, R S</t>
  </si>
  <si>
    <t>Jones, Thomas J. A.</t>
  </si>
  <si>
    <t>Jones, Will</t>
  </si>
  <si>
    <t>Jones,Daniel</t>
  </si>
  <si>
    <t>Jones,Robert</t>
  </si>
  <si>
    <t>Jones. Daniel</t>
  </si>
  <si>
    <t>Jongh, Robin De</t>
  </si>
  <si>
    <t>Jonson, Ben</t>
  </si>
  <si>
    <t>Jonson, Ben, Trainum, Douglas.</t>
  </si>
  <si>
    <t>Jordan Dw</t>
  </si>
  <si>
    <t>Jordan, D.W</t>
  </si>
  <si>
    <t>Jordan, Edward C</t>
  </si>
  <si>
    <t>Jordan, Edward C.</t>
  </si>
  <si>
    <t>Jordan, Harry</t>
  </si>
  <si>
    <t>Jordan, Harry F.</t>
  </si>
  <si>
    <t>Jordan, Ronald J</t>
  </si>
  <si>
    <t>Jordan,D.W</t>
  </si>
  <si>
    <t>Jordan,Edward C.</t>
  </si>
  <si>
    <t>Jorgensen, Christer</t>
  </si>
  <si>
    <t>Jorgensen, CK</t>
  </si>
  <si>
    <t>Jose, Jeeva</t>
  </si>
  <si>
    <t>Josef, Pieprzyk,Others</t>
  </si>
  <si>
    <t>Joseph E. Bowles</t>
  </si>
  <si>
    <t>Joseph G. Nellis,David Parker</t>
  </si>
  <si>
    <t>Joseph Heller</t>
  </si>
  <si>
    <t>Joseph J. Carr</t>
  </si>
  <si>
    <t>Joseph J. Distefano</t>
  </si>
  <si>
    <t>Joseph Melillo,Edward M Milillo</t>
  </si>
  <si>
    <t>Joseph O'Neil</t>
  </si>
  <si>
    <t>JOSEPH S. CHEN</t>
  </si>
  <si>
    <t>Joseph Swift</t>
  </si>
  <si>
    <t>JOSEPH VINCY</t>
  </si>
  <si>
    <t>Joseph, Cyril Babu J</t>
  </si>
  <si>
    <t>Joseph, Cyril Babu J.</t>
  </si>
  <si>
    <t>Joseph, Manu</t>
  </si>
  <si>
    <t>Joseph, O'Neil</t>
  </si>
  <si>
    <t>Joseph, P. T.</t>
  </si>
  <si>
    <t>Joseph, Rykwert</t>
  </si>
  <si>
    <t>Joseph, Tony</t>
  </si>
  <si>
    <t>Joseph, Vincy</t>
  </si>
  <si>
    <t>Joseph,P.T.</t>
  </si>
  <si>
    <t>Joseph-Armstrong, Helen</t>
  </si>
  <si>
    <t>Joseph; Albahari,</t>
  </si>
  <si>
    <t>Josh ,Murli Mahonar</t>
  </si>
  <si>
    <t>Joshi P.C.</t>
  </si>
  <si>
    <t>Joshi Renu,Gaur R.C.,Jain Neelima</t>
  </si>
  <si>
    <t>Joshi Sunil</t>
  </si>
  <si>
    <t>JOSHI UNMESH</t>
  </si>
  <si>
    <t>Joshi, A.</t>
  </si>
  <si>
    <t>Joshi, Adesh</t>
  </si>
  <si>
    <t>Joshi, Amupam Sivakumar, Krishnamoorthy Yesha, Yelena</t>
  </si>
  <si>
    <t>Joshi, Anant N</t>
  </si>
  <si>
    <t>Joshi, Apurva</t>
  </si>
  <si>
    <t>Joshi, Arti</t>
  </si>
  <si>
    <t>Joshi, Bhanwar Lal</t>
  </si>
  <si>
    <t>Joshi, Bhayaji</t>
  </si>
  <si>
    <t>Joshi, Dattu</t>
  </si>
  <si>
    <t>Joshi, Deep Mala</t>
  </si>
  <si>
    <t>Joshi, Deepak</t>
  </si>
  <si>
    <t>Joshi, Deepika</t>
  </si>
  <si>
    <t>Joshi, Deepkia</t>
  </si>
  <si>
    <t>Joshi, Deepmala</t>
  </si>
  <si>
    <t>Joshi, Deeraj</t>
  </si>
  <si>
    <t>Joshi, Dheeraj</t>
  </si>
  <si>
    <t>Joshi, Divya</t>
  </si>
  <si>
    <t>Joshi, Girdhar</t>
  </si>
  <si>
    <t>Joshi, Girish Avdhoot</t>
  </si>
  <si>
    <t>Joshi, Hemant</t>
  </si>
  <si>
    <t>Joshi, J. G</t>
  </si>
  <si>
    <t>Joshi, J. G.</t>
  </si>
  <si>
    <t>Joshi, J.G.</t>
  </si>
  <si>
    <t>Joshi, J.M. | Joshi, Rajendra</t>
  </si>
  <si>
    <t>Joshi, Kamlesh</t>
  </si>
  <si>
    <t>Joshi, Madhuri</t>
  </si>
  <si>
    <t>Joshi, Madhuri A</t>
  </si>
  <si>
    <t>Joshi, Madhuri A.</t>
  </si>
  <si>
    <t>Joshi, Mahesh Chandra [Supervisor] Kasliwal, Neeti [Supervisor] Department Of Management</t>
  </si>
  <si>
    <t>Joshi, Manju lata</t>
  </si>
  <si>
    <t>Joshi, Manoj</t>
  </si>
  <si>
    <t>Joshi, Milan</t>
  </si>
  <si>
    <t>Joshi, Mukesh M</t>
  </si>
  <si>
    <t>Joshi, Mukesh M.</t>
  </si>
  <si>
    <t>Joshi, N.G</t>
  </si>
  <si>
    <t>Joshi, N.K.</t>
  </si>
  <si>
    <t>Joshi, N.K. | Sharma, Yatendra M. | Sharma, Neelam</t>
  </si>
  <si>
    <t>Joshi, N.K. | Srivastava, Rajeev | Jain, Aman</t>
  </si>
  <si>
    <t>Joshi, Namita</t>
  </si>
  <si>
    <t>Joshi, P.C</t>
  </si>
  <si>
    <t>Joshi, Rakesh Mohan</t>
  </si>
  <si>
    <t>Joshi, Renu</t>
  </si>
  <si>
    <t>Joshi, Rosy</t>
  </si>
  <si>
    <t>Joshi, S. K</t>
  </si>
  <si>
    <t>Joshi, S.K</t>
  </si>
  <si>
    <t>Joshi, Sandeep</t>
  </si>
  <si>
    <t>Joshi, Sanjay</t>
  </si>
  <si>
    <t>Joshi, Shipra</t>
  </si>
  <si>
    <t>Joshi, Shubhalakshmi</t>
  </si>
  <si>
    <t>Joshi, Shubhangini A</t>
  </si>
  <si>
    <t>Joshi, Shyam</t>
  </si>
  <si>
    <t>Joshi, Sunil</t>
  </si>
  <si>
    <t>Joshi, Surbhi</t>
  </si>
  <si>
    <t>Joshi, Suresh</t>
  </si>
  <si>
    <t>Joshi, Vasant C</t>
  </si>
  <si>
    <t>Joshi, Vatsal</t>
  </si>
  <si>
    <t>Joshi, Vijay</t>
  </si>
  <si>
    <t>Joshi, Vinay V</t>
  </si>
  <si>
    <t>Joshi,Renu</t>
  </si>
  <si>
    <t>Joshi,Rosy</t>
  </si>
  <si>
    <t>Joshi,Shayam</t>
  </si>
  <si>
    <t>Josi, Sunil</t>
  </si>
  <si>
    <t>Josshi, Sanjay</t>
  </si>
  <si>
    <t>Jossi, Sanjay</t>
  </si>
  <si>
    <t>Jost.Steve</t>
  </si>
  <si>
    <t>Jotwani, Naresh</t>
  </si>
  <si>
    <t>Jouanjean, Bernard</t>
  </si>
  <si>
    <t>Journal Matrics</t>
  </si>
  <si>
    <t>Journal Of The Institute Of Town Planners , India</t>
  </si>
  <si>
    <t>Journal Your Wedding</t>
  </si>
  <si>
    <t>Journalspub.Com</t>
  </si>
  <si>
    <t>Joy Fielding</t>
  </si>
  <si>
    <t>Joy, Mike</t>
  </si>
  <si>
    <t>Joy, P.K.</t>
  </si>
  <si>
    <t>Joyce, Bruce R</t>
  </si>
  <si>
    <t>Joyce, Graham</t>
  </si>
  <si>
    <t>Joyce, James</t>
  </si>
  <si>
    <t>Joyce, James,</t>
  </si>
  <si>
    <t>Joyce, Jerry</t>
  </si>
  <si>
    <t>Joyce, Nancy E.</t>
  </si>
  <si>
    <t>Joyjeet Banerjee</t>
  </si>
  <si>
    <t>JSCE</t>
  </si>
  <si>
    <t>Jtart</t>
  </si>
  <si>
    <t>Juang, Biing H.</t>
  </si>
  <si>
    <t>Juang, Biing Hwang</t>
  </si>
  <si>
    <t>Judge, Timothy</t>
  </si>
  <si>
    <t>Judit Leigh</t>
  </si>
  <si>
    <t>Judith Butcher</t>
  </si>
  <si>
    <t>Judith Jewell</t>
  </si>
  <si>
    <t>Jugenheimer, Donald W.</t>
  </si>
  <si>
    <t>Juggernaut Books</t>
  </si>
  <si>
    <t>Jules Verne</t>
  </si>
  <si>
    <t>Julia Elliott</t>
  </si>
  <si>
    <t>Julian, Larry</t>
  </si>
  <si>
    <t>Julien, Alec</t>
  </si>
  <si>
    <t>Juliff, Peter</t>
  </si>
  <si>
    <t>Julka, Simran Kaur</t>
  </si>
  <si>
    <t>Julnes, Patria De Lancer</t>
  </si>
  <si>
    <t>Juluis Fast</t>
  </si>
  <si>
    <t>Juneja</t>
  </si>
  <si>
    <t>Juneja, B. L.</t>
  </si>
  <si>
    <t>Juneja, B.L</t>
  </si>
  <si>
    <t>Juneja, B.L.</t>
  </si>
  <si>
    <t>Juneja, Bhavin</t>
  </si>
  <si>
    <t>Juneja, D.C.</t>
  </si>
  <si>
    <t>Junnarkar , S.B.</t>
  </si>
  <si>
    <t>Junnarkar, N D</t>
  </si>
  <si>
    <t>Junnarkar, N.D.</t>
  </si>
  <si>
    <t>Junnarkar, S. B.</t>
  </si>
  <si>
    <t>Junnarkar, S.B</t>
  </si>
  <si>
    <t>Junnarkar, S.B.</t>
  </si>
  <si>
    <t>Junnarkar,S. B.</t>
  </si>
  <si>
    <t>Juola, Patrick</t>
  </si>
  <si>
    <t>Jurafsky, Daniel</t>
  </si>
  <si>
    <t>Jurgen, Geoug</t>
  </si>
  <si>
    <t>Justo C.E.G.</t>
  </si>
  <si>
    <t>Justo, C. E. G.</t>
  </si>
  <si>
    <t>Justo, C.E.G</t>
  </si>
  <si>
    <t>Justo, C.E.G Veeraragavan, A</t>
  </si>
  <si>
    <t>Justo, CEG</t>
  </si>
  <si>
    <t>Jutta Vansteam</t>
  </si>
  <si>
    <t>Jutur, Sharath</t>
  </si>
  <si>
    <t>Jutz, Harmann</t>
  </si>
  <si>
    <t>Jutz, Hermann</t>
  </si>
  <si>
    <t>Juvinall, Robert C</t>
  </si>
  <si>
    <t>Juvinall, Robert C.</t>
  </si>
  <si>
    <t>Jwadekar, Waman S</t>
  </si>
  <si>
    <t>Jyoti, Amrita</t>
  </si>
  <si>
    <t>Jyoti, P.</t>
  </si>
  <si>
    <t>Jyotsna Codaty</t>
  </si>
  <si>
    <t>K L James</t>
  </si>
  <si>
    <t>K L KAPOOR</t>
  </si>
  <si>
    <t>K L P Mishra</t>
  </si>
  <si>
    <t>K R CHAITRA</t>
  </si>
  <si>
    <t>K R Chowdhary</t>
  </si>
  <si>
    <t>K R Venugopal</t>
  </si>
  <si>
    <t>K R Venugopal,N Chandrakant</t>
  </si>
  <si>
    <t>K-Imagine-Pub.Com</t>
  </si>
  <si>
    <t>K. Aswathappa</t>
  </si>
  <si>
    <t>K. B. Raina,S. K. Bhattacharya</t>
  </si>
  <si>
    <t>K. C. Jain,M L Rawat</t>
  </si>
  <si>
    <t>K. Kundan</t>
  </si>
  <si>
    <t>K. Kundan,</t>
  </si>
  <si>
    <t>K. L. Gomber</t>
  </si>
  <si>
    <t>K. L. Gomber,K. L. Gogia</t>
  </si>
  <si>
    <t>K. Rajeevan P. Bhaskaran Nair</t>
  </si>
  <si>
    <t>K. Sangeetha</t>
  </si>
  <si>
    <t>K. Ventasubramaniam</t>
  </si>
  <si>
    <t>K.A. Krishnamurthy</t>
  </si>
  <si>
    <t>K.C.Jain</t>
  </si>
  <si>
    <t>K.C.Jain,M.L.Rawat</t>
  </si>
  <si>
    <t>K.C.Jain,S.L.Surana</t>
  </si>
  <si>
    <t>K.C.Sarangi,Vivek Kr.Sharma,Rohit Mukherjee</t>
  </si>
  <si>
    <t>K.C.Sharma,D.C.Gokhroo</t>
  </si>
  <si>
    <t>K.D. Joshi</t>
  </si>
  <si>
    <t>K.D. Prasad</t>
  </si>
  <si>
    <t>K.K. Saxena,K.D. Gupta</t>
  </si>
  <si>
    <t>K.Krishna Murty</t>
  </si>
  <si>
    <t>K.L.Manaria,Praveen Goyal</t>
  </si>
  <si>
    <t>K.M. George</t>
  </si>
  <si>
    <t>K.M. Mathew</t>
  </si>
  <si>
    <t>K.M.Soni</t>
  </si>
  <si>
    <t>K.R., Rahul Krishna</t>
  </si>
  <si>
    <t>K.R.Niazi</t>
  </si>
  <si>
    <t>K.S Valdiya</t>
  </si>
  <si>
    <t>K.S. Rangwala</t>
  </si>
  <si>
    <t>K.S.Patil</t>
  </si>
  <si>
    <t>K.S.Suresh Kumar</t>
  </si>
  <si>
    <t>K.Shridhara Bhat</t>
  </si>
  <si>
    <t>K.V. Tirumalesh</t>
  </si>
  <si>
    <t>Kabacoff, Robert</t>
  </si>
  <si>
    <t>Kabra, Gajal</t>
  </si>
  <si>
    <t>Kabra, Ishika</t>
  </si>
  <si>
    <t>Kabra, Sudhir</t>
  </si>
  <si>
    <t>Kabra, Vipin</t>
  </si>
  <si>
    <t>Kabra,Ishika</t>
  </si>
  <si>
    <t>Kachhava, C.M.</t>
  </si>
  <si>
    <t>Kachrau, Upendra</t>
  </si>
  <si>
    <t>Kachru,Upendra</t>
  </si>
  <si>
    <t>Kachwaha, Subhdra</t>
  </si>
  <si>
    <t>Kachwaha, Sukhda</t>
  </si>
  <si>
    <t>Kachwala, T. T.</t>
  </si>
  <si>
    <t>Kadambi, V</t>
  </si>
  <si>
    <t>Kādarī, Sohana</t>
  </si>
  <si>
    <t>Kadiyali L.R.</t>
  </si>
  <si>
    <t>Kadiyali, L.R</t>
  </si>
  <si>
    <t>Kadiyali, L.R.</t>
  </si>
  <si>
    <t>Kadiyali, LR</t>
  </si>
  <si>
    <t>Kadolph, Sara J</t>
  </si>
  <si>
    <t>Kaduskar, Rajendra</t>
  </si>
  <si>
    <t>Kadyali, L.R</t>
  </si>
  <si>
    <t>Kadyali, L.R.</t>
  </si>
  <si>
    <t>Kadyali, LR</t>
  </si>
  <si>
    <t>Kadyali,L.R.</t>
  </si>
  <si>
    <t>Kaen, Fred R.</t>
  </si>
  <si>
    <t>Kafka, Franz</t>
  </si>
  <si>
    <t>Kahate, Atul</t>
  </si>
  <si>
    <t>Kahlil Gibran</t>
  </si>
  <si>
    <t>Kahn, Kenneth B.</t>
  </si>
  <si>
    <t>Kai Hwang,Geoffrey C. Fox,Jack J. Dongarra</t>
  </si>
  <si>
    <t>Kaifi, Habib</t>
  </si>
  <si>
    <t>Kailath, Thomas</t>
  </si>
  <si>
    <t>Kain, Richard Y.</t>
  </si>
  <si>
    <t>Kainthla, Anita</t>
  </si>
  <si>
    <t>Kaiser, Susan B.</t>
  </si>
  <si>
    <t>Kaizad Gustad</t>
  </si>
  <si>
    <t>Kakani, Amit</t>
  </si>
  <si>
    <t>Kakani, S L.</t>
  </si>
  <si>
    <t>Kakani, S.L</t>
  </si>
  <si>
    <t>Kakani, S.L.</t>
  </si>
  <si>
    <t>Kakani, Shubhra</t>
  </si>
  <si>
    <t>Kakar, V.N</t>
  </si>
  <si>
    <t>Kakde, O G</t>
  </si>
  <si>
    <t>Kakde, O.G</t>
  </si>
  <si>
    <t>Kakkad, Divyam</t>
  </si>
  <si>
    <t>Kaku, Michio</t>
  </si>
  <si>
    <t>Kal, Santiram</t>
  </si>
  <si>
    <t>Kala, Chandra Prakash</t>
  </si>
  <si>
    <t>Kalakota, Ravi</t>
  </si>
  <si>
    <t>Kalam , A. P. J. Abdul</t>
  </si>
  <si>
    <t>KALAM A P J ABDUL</t>
  </si>
  <si>
    <t>Kalam, A P J Abdul</t>
  </si>
  <si>
    <t>Kalam, A. P. J. Abdul</t>
  </si>
  <si>
    <t>Kalam, A.P.J Abdul</t>
  </si>
  <si>
    <t>Kalam, A.P.J. Abdul</t>
  </si>
  <si>
    <t>Kalam, A.P.J. Abdul | Rajan, Y.S</t>
  </si>
  <si>
    <t>Kalam, Apj Abdul</t>
  </si>
  <si>
    <t>Kalamdani, Kiran</t>
  </si>
  <si>
    <t>Kalayathy,S.</t>
  </si>
  <si>
    <t>Kalbach, James</t>
  </si>
  <si>
    <t>Kalbach,Jim</t>
  </si>
  <si>
    <t>Kale C.M.</t>
  </si>
  <si>
    <t>Kale, C. M</t>
  </si>
  <si>
    <t>Kale, C.M</t>
  </si>
  <si>
    <t>Kale, C.M Patki, S.Y</t>
  </si>
  <si>
    <t>Kale, C.M.</t>
  </si>
  <si>
    <t>Kalechman, Misza</t>
  </si>
  <si>
    <t>Kaler, R. S</t>
  </si>
  <si>
    <t>Kalev, Danny</t>
  </si>
  <si>
    <t>Kalia, Arvind</t>
  </si>
  <si>
    <t>Kalicharan, Noel</t>
  </si>
  <si>
    <t>Kalidas</t>
  </si>
  <si>
    <t>Kalidasa</t>
  </si>
  <si>
    <t>Kalin, Martin</t>
  </si>
  <si>
    <t>KALITA  SUSHMEET</t>
  </si>
  <si>
    <t>Kalita, S Mitra</t>
  </si>
  <si>
    <t>KALITA, SUSHMEET</t>
  </si>
  <si>
    <t>Kalla, Amit ( कल्ला, अमित )</t>
  </si>
  <si>
    <t>Kallakurchi. Jagannath Houde. Donald. J</t>
  </si>
  <si>
    <t>Kalpakjain, Serope</t>
  </si>
  <si>
    <t>Kalpakjiah ,Serope</t>
  </si>
  <si>
    <t>Kalpakjian, Serope</t>
  </si>
  <si>
    <t>Kalpana Sharma</t>
  </si>
  <si>
    <t>Kalra, Aditya Mohan</t>
  </si>
  <si>
    <t>Kalra, J Inder Singh</t>
  </si>
  <si>
    <t>Kalsi H.S</t>
  </si>
  <si>
    <t>Kalsi, H S</t>
  </si>
  <si>
    <t>Kalsi, H. S</t>
  </si>
  <si>
    <t>Kalsi, H.S.</t>
  </si>
  <si>
    <t>Kalsi, P. S.</t>
  </si>
  <si>
    <t>Kalsi, P.S</t>
  </si>
  <si>
    <t>Kalsi,P.S.</t>
  </si>
  <si>
    <t>Kalwar, Pooja</t>
  </si>
  <si>
    <t>Kalyanaraman, S.</t>
  </si>
  <si>
    <t>Kalyanaraman, Srivatsan</t>
  </si>
  <si>
    <t>Kalyn, Wayne</t>
  </si>
  <si>
    <t>Kamakshaiah, S</t>
  </si>
  <si>
    <t>KAMAL PIYUSH</t>
  </si>
  <si>
    <t>Kamal Raj</t>
  </si>
  <si>
    <t>Kamal, Ahmad Anwar</t>
  </si>
  <si>
    <t>Kamal, Raj</t>
  </si>
  <si>
    <t>Kamal,Raj</t>
  </si>
  <si>
    <t>Kamal.Raj</t>
  </si>
  <si>
    <t>Kamalanand K.</t>
  </si>
  <si>
    <t>Kamali, Marjan</t>
  </si>
  <si>
    <t>Kamaraju, V</t>
  </si>
  <si>
    <t>Kamaraju, V.</t>
  </si>
  <si>
    <t>Kamarkar, G.</t>
  </si>
  <si>
    <t>Kamath, M. V.</t>
  </si>
  <si>
    <t>Kamath, M.V.</t>
  </si>
  <si>
    <t>Kamath, Vasudeo</t>
  </si>
  <si>
    <t>Kamath, Vasudeo, 1</t>
  </si>
  <si>
    <t>Kamathane, Ashok N.</t>
  </si>
  <si>
    <t>Kamber, Micheline</t>
  </si>
  <si>
    <t>Kamber, Micheline Pei, Jian</t>
  </si>
  <si>
    <t>Kambhammettu, S. S.</t>
  </si>
  <si>
    <t>Kambhammettu, Shayam Sunder</t>
  </si>
  <si>
    <t>Kambhammettu, Shyam Sunder</t>
  </si>
  <si>
    <t>Kambhampaty, Shankar</t>
  </si>
  <si>
    <t>Kamdar, Alap</t>
  </si>
  <si>
    <t>Kamen, Edward W.</t>
  </si>
  <si>
    <t>Kameswari, Y</t>
  </si>
  <si>
    <t>Kamiya, Takeo,</t>
  </si>
  <si>
    <t>Kamleshwar</t>
  </si>
  <si>
    <t>Kamothi, N.O.</t>
  </si>
  <si>
    <t>Kampf, Mein</t>
  </si>
  <si>
    <t>Kamran Eshraghian,Douglas A. Puchnell,Sholeh Eshraghian</t>
  </si>
  <si>
    <t>Kamthane, A. N.</t>
  </si>
  <si>
    <t>Kamthane, Amit Ashok</t>
  </si>
  <si>
    <t>Kamthane, Ashok N.</t>
  </si>
  <si>
    <t>Kamthane, Ashok Namdev</t>
  </si>
  <si>
    <t>Kamthane. Ashok N.</t>
  </si>
  <si>
    <t>Kan, Stephen H.</t>
  </si>
  <si>
    <t>Kanawat, S.D.</t>
  </si>
  <si>
    <t>Kanchan, Prateek</t>
  </si>
  <si>
    <t>Kandar, Shyam</t>
  </si>
  <si>
    <t>Kandar, Shyamalendu</t>
  </si>
  <si>
    <t>Kandasamy P.</t>
  </si>
  <si>
    <t>Kandasamy, P</t>
  </si>
  <si>
    <t>Kandaswamy, A</t>
  </si>
  <si>
    <t>Kandaswamy, A.</t>
  </si>
  <si>
    <t>Kandaswamy, A.K.</t>
  </si>
  <si>
    <t>Kandel, Abraham</t>
  </si>
  <si>
    <t>Kandel, Abraham Baker, Theodore P</t>
  </si>
  <si>
    <t>Kandoi, Garima</t>
  </si>
  <si>
    <t>Kandoi,Garima</t>
  </si>
  <si>
    <t>Kandula, Srinivas R.</t>
  </si>
  <si>
    <t>Kandula,Srinivas</t>
  </si>
  <si>
    <t>Kandula,Srinivas R</t>
  </si>
  <si>
    <t>Kane,Sean P.</t>
  </si>
  <si>
    <t>Kaner, Cem</t>
  </si>
  <si>
    <t>KANETKAR ADITYA</t>
  </si>
  <si>
    <t>Kanetkar Yashavant</t>
  </si>
  <si>
    <t>Kanetkar Yashwant</t>
  </si>
  <si>
    <t>KANETKAR YSHAVANT</t>
  </si>
  <si>
    <t>Kanetkar, SV</t>
  </si>
  <si>
    <t>Kanetkar, T.P</t>
  </si>
  <si>
    <t>Kanetkar, T.P.</t>
  </si>
  <si>
    <t>Kanetkar, TP</t>
  </si>
  <si>
    <t>Kanetkar, Yashavant</t>
  </si>
  <si>
    <t>Kanetkar, Yashavant P</t>
  </si>
  <si>
    <t>Kanetkar, Yashavant P.</t>
  </si>
  <si>
    <t>Kanetkar, Yashvant</t>
  </si>
  <si>
    <t>Kanetkar, Yashvant P</t>
  </si>
  <si>
    <t>Kanetkar, Yashwant</t>
  </si>
  <si>
    <t>Kanetkar, Yashwant P</t>
  </si>
  <si>
    <t>Kanetkar,Yashavant</t>
  </si>
  <si>
    <t>Kanetkars, Yashavant</t>
  </si>
  <si>
    <t>Kang, Sung Mo</t>
  </si>
  <si>
    <t>kang, Sung-Mo</t>
  </si>
  <si>
    <t>Kang, Sung-Mo.</t>
  </si>
  <si>
    <t>Kang,Sung-Mo</t>
  </si>
  <si>
    <t>Kang-Tsung Chang</t>
  </si>
  <si>
    <t>Kani, A Nagoor</t>
  </si>
  <si>
    <t>Kani, A. Nagoor</t>
  </si>
  <si>
    <t>Kanigel, Robert</t>
  </si>
  <si>
    <t>Kaniraj, Shenbaga R</t>
  </si>
  <si>
    <t>Kaniraj, Shenbaga R.</t>
  </si>
  <si>
    <t>Kanjlia, V.K</t>
  </si>
  <si>
    <t>Kankaria, Dharmendra Kumaer</t>
  </si>
  <si>
    <t>Kanna, Renu</t>
  </si>
  <si>
    <t>Kannaiah, P</t>
  </si>
  <si>
    <t>Kannaiah, P. Sastry, V V S</t>
  </si>
  <si>
    <t>Kannammal A.</t>
  </si>
  <si>
    <t>Kannammal, A</t>
  </si>
  <si>
    <t>Kannan, A. Swamynathan, S.</t>
  </si>
  <si>
    <t>Kannan, Monika</t>
  </si>
  <si>
    <t>Kannan,N</t>
  </si>
  <si>
    <t>Kano, Kanaan</t>
  </si>
  <si>
    <t>Kanodia R.K</t>
  </si>
  <si>
    <t>Kanodia R.K.</t>
  </si>
  <si>
    <t>Kanodia, R K</t>
  </si>
  <si>
    <t>Kanodia, R K </t>
  </si>
  <si>
    <t>Kanodia, R. K.</t>
  </si>
  <si>
    <t>Kanodia, R.K</t>
  </si>
  <si>
    <t>Kanodia, R.K.</t>
  </si>
  <si>
    <t>Kanodia, RK</t>
  </si>
  <si>
    <t>Kanodia,R.K</t>
  </si>
  <si>
    <t>Kanodia,R.K.</t>
  </si>
  <si>
    <t>Kansal, Anju</t>
  </si>
  <si>
    <t>Kansal, Mrignainy</t>
  </si>
  <si>
    <t>Kanski, Jack J</t>
  </si>
  <si>
    <t>Kant .Krishna</t>
  </si>
  <si>
    <t>Kant, Jay Prakash</t>
  </si>
  <si>
    <t>Kant, Krishna</t>
  </si>
  <si>
    <t>Kant, Ramakant</t>
  </si>
  <si>
    <t>Kant, Shri (Supervisor)</t>
  </si>
  <si>
    <t>Kanter, Jerome</t>
  </si>
  <si>
    <t>Kantesh Gupta</t>
  </si>
  <si>
    <t>Kantesh Gupta;</t>
  </si>
  <si>
    <t>Kanth,Suman Kumar</t>
  </si>
  <si>
    <t>Kanti Swroop,P.K. Gupta,Man Mohan</t>
  </si>
  <si>
    <t>Kantkar, Yashvant</t>
  </si>
  <si>
    <t>Kanungo, Chitra</t>
  </si>
  <si>
    <t>Kanwalia, Vishal</t>
  </si>
  <si>
    <t>Kanwar, Budesh</t>
  </si>
  <si>
    <t>Kanwar, Chanchal</t>
  </si>
  <si>
    <t>Kanwar, Dharmendar.</t>
  </si>
  <si>
    <t>Kanwar, Kunjan</t>
  </si>
  <si>
    <t>Kanwar, Nirmal</t>
  </si>
  <si>
    <t>Kao, Andrew</t>
  </si>
  <si>
    <t>Kao, Liz</t>
  </si>
  <si>
    <t>Kapadani, Kaustubh R.</t>
  </si>
  <si>
    <t>Kapadia, Novyk</t>
  </si>
  <si>
    <t>Kapadia, Q H</t>
  </si>
  <si>
    <t>Kapadia, Q.H.</t>
  </si>
  <si>
    <t>Kapadins, Prashant</t>
  </si>
  <si>
    <t>Kapadvanjwala, Nafia M</t>
  </si>
  <si>
    <t>Kapadvanjwala, Nafisa M</t>
  </si>
  <si>
    <t>Kapadvanjwala, Nafisa M.</t>
  </si>
  <si>
    <t>Kapferer, Jean Noel</t>
  </si>
  <si>
    <t>Kaplan</t>
  </si>
  <si>
    <t>Kaplan, Irving</t>
  </si>
  <si>
    <t>Kaplan, Robert S.</t>
  </si>
  <si>
    <t>Kapoor ,R.K</t>
  </si>
  <si>
    <t>Kapoor .V.K.</t>
  </si>
  <si>
    <t>Kapoor N.D.</t>
  </si>
  <si>
    <t>Kapoor Premvir</t>
  </si>
  <si>
    <t>Kapoor, Ashwani</t>
  </si>
  <si>
    <t>Kapoor, Avinashi</t>
  </si>
  <si>
    <t>Kapoor, Balijeet</t>
  </si>
  <si>
    <t>Kapoor, Baljeet S.</t>
  </si>
  <si>
    <t>Kapoor, Coomi</t>
  </si>
  <si>
    <t>Kapoor, G. K.</t>
  </si>
  <si>
    <t>Kapoor, Jagdeep</t>
  </si>
  <si>
    <t>Kapoor, K L</t>
  </si>
  <si>
    <t>Kapoor, K. L.</t>
  </si>
  <si>
    <t>Kapoor, K.L</t>
  </si>
  <si>
    <t>Kapoor, K.L.</t>
  </si>
  <si>
    <t>Kapoor, Kiran</t>
  </si>
  <si>
    <t>Kapoor, N.D.</t>
  </si>
  <si>
    <t>Kapoor, ND</t>
  </si>
  <si>
    <t>Kapoor, Neeti</t>
  </si>
  <si>
    <t>Kapoor, R.</t>
  </si>
  <si>
    <t>Kapoor, R.K.</t>
  </si>
  <si>
    <t>Kapoor, S.K.</t>
  </si>
  <si>
    <t>Kapoor, S.K.K</t>
  </si>
  <si>
    <t>Kapoor, Sanjeev</t>
  </si>
  <si>
    <t>Kapoor, Sapna | Ramani, V.V</t>
  </si>
  <si>
    <t>Kapoor, Satish K.</t>
  </si>
  <si>
    <t>Kapoor, Shashi Raj</t>
  </si>
  <si>
    <t>Kapoor, Shaurya</t>
  </si>
  <si>
    <t>Kapoor, Shruti</t>
  </si>
  <si>
    <t>Kapoor, Sushila</t>
  </si>
  <si>
    <t>Kapoor, V</t>
  </si>
  <si>
    <t>Kapoor, V.</t>
  </si>
  <si>
    <t>Kapoor, V. K.</t>
  </si>
  <si>
    <t>Kapoor, V.K</t>
  </si>
  <si>
    <t>Kapoor, V.K.</t>
  </si>
  <si>
    <t>Kapoor, Virender</t>
  </si>
  <si>
    <t>Kapoor,V.K.</t>
  </si>
  <si>
    <t>Kapoor. Neeti</t>
  </si>
  <si>
    <t>Kapoor. V</t>
  </si>
  <si>
    <t>Kapor, Shruti</t>
  </si>
  <si>
    <t>Kaptein, Maurits</t>
  </si>
  <si>
    <t xml:space="preserve">Kapur, Anup Chand </t>
  </si>
  <si>
    <t>Kapur, J. N.</t>
  </si>
  <si>
    <t>Kapur, J.N.</t>
  </si>
  <si>
    <t>Kapur, Shekhar, Das, Nandita, Viswanath, Shobha.</t>
  </si>
  <si>
    <t>Kapur. J.N.</t>
  </si>
  <si>
    <t>Kar, Indrani</t>
  </si>
  <si>
    <t>Kar, Samarjit</t>
  </si>
  <si>
    <t>Kar, Subrat Srinivas, T</t>
  </si>
  <si>
    <t>Karabell, Zachary</t>
  </si>
  <si>
    <t>Karakehayov, Zdravko</t>
  </si>
  <si>
    <t>Karan Sing Yadav</t>
  </si>
  <si>
    <t>Karcher, Richard T.</t>
  </si>
  <si>
    <t>Kardes, Frank R</t>
  </si>
  <si>
    <t>Kardes, Frank R.</t>
  </si>
  <si>
    <t>Karel,Kral</t>
  </si>
  <si>
    <t>Karen, Sallivan</t>
  </si>
  <si>
    <t>Karenina, Anna</t>
  </si>
  <si>
    <t>Karia, G. L.</t>
  </si>
  <si>
    <t>Karia, G.L</t>
  </si>
  <si>
    <t>Karia, G.L.</t>
  </si>
  <si>
    <t>Karim, M</t>
  </si>
  <si>
    <t>Karl, Holger</t>
  </si>
  <si>
    <t>Karmakar, Kapil</t>
  </si>
  <si>
    <t>Karmi-Melamede,Ada</t>
  </si>
  <si>
    <t>Karna, Binay | Kumar, Sanjeev | Mukul, Manwendra</t>
  </si>
  <si>
    <t>Karnik, Siddharth</t>
  </si>
  <si>
    <t>Karnik, Sidharth</t>
  </si>
  <si>
    <t>Karnik,Siddharth</t>
  </si>
  <si>
    <t>Karoli, Veera</t>
  </si>
  <si>
    <t>Karray, Fakhreddine O</t>
  </si>
  <si>
    <t>Karray, Fakhreddine O.</t>
  </si>
  <si>
    <t>Kartajaya, Hermawan</t>
  </si>
  <si>
    <t>Kartalopoulos, Stamatios V.</t>
  </si>
  <si>
    <t>Kartalopoulos. Stamatios .V</t>
  </si>
  <si>
    <t>Karthikeyan, M</t>
  </si>
  <si>
    <t>Kartikeya,Verma</t>
  </si>
  <si>
    <t>Karumanchi, Narasimha</t>
  </si>
  <si>
    <t>Karumanchi. Narasimha</t>
  </si>
  <si>
    <t>Karunakaran, K</t>
  </si>
  <si>
    <t>Karunakaran, K.</t>
  </si>
  <si>
    <t>Karwa, Rajendra</t>
  </si>
  <si>
    <t>Karypis, George Gupta, Anshul Kumar, Vipin</t>
  </si>
  <si>
    <t>Kasana, H S</t>
  </si>
  <si>
    <t>Kasana, H.S.</t>
  </si>
  <si>
    <t>Kasap, S. O</t>
  </si>
  <si>
    <t>Kasap, S. O.</t>
  </si>
  <si>
    <t>Kasap, S.O.</t>
  </si>
  <si>
    <t>Kasavana, Michael L</t>
  </si>
  <si>
    <t>Kasavana, Michael L.,</t>
  </si>
  <si>
    <t>Kasera, S</t>
  </si>
  <si>
    <t>Kasera, S.</t>
  </si>
  <si>
    <t>Kasera, Sumit</t>
  </si>
  <si>
    <t>Kasera,Sumit</t>
  </si>
  <si>
    <t>Kashaw, Sushil K</t>
  </si>
  <si>
    <t>KASHYAP MANISH</t>
  </si>
  <si>
    <t>Kashyap, Dipti</t>
  </si>
  <si>
    <t>Kashyap, Kishore</t>
  </si>
  <si>
    <t>Kashyap, Subhash C.</t>
  </si>
  <si>
    <t>Kashyap, Sushma</t>
  </si>
  <si>
    <t>Kashyap, V.R.P</t>
  </si>
  <si>
    <t>Kashyap, V.R.P.</t>
  </si>
  <si>
    <t>Kashyap, V.R.P. | Mrudula, E</t>
  </si>
  <si>
    <t>Kasi Bhai Chahan Lal Jhatagi</t>
  </si>
  <si>
    <t>Kasper, Dennis L</t>
  </si>
  <si>
    <t>Kastan, David Scott</t>
  </si>
  <si>
    <t>Kastha, D Banerjee, S</t>
  </si>
  <si>
    <t>Kasturi, M</t>
  </si>
  <si>
    <t>Kasturi, N</t>
  </si>
  <si>
    <t>Kasturi, S. K.</t>
  </si>
  <si>
    <t>Kasu, Ahmed A</t>
  </si>
  <si>
    <t>Katara, Yash kumar</t>
  </si>
  <si>
    <t>Katariya, Hitesh</t>
  </si>
  <si>
    <t>Kate Jennings</t>
  </si>
  <si>
    <t>Kathuria, Anil</t>
  </si>
  <si>
    <t>Kathy Stewart</t>
  </si>
  <si>
    <t>Katiyar, A.K</t>
  </si>
  <si>
    <t>Katiyar, Neeti</t>
  </si>
  <si>
    <t>Katiyar, Sapna</t>
  </si>
  <si>
    <t>Katre, Dhananjay Shah, Sapan Lyer, Ramakrishnan</t>
  </si>
  <si>
    <t>Katre, J. S</t>
  </si>
  <si>
    <t>Katre, J. S.</t>
  </si>
  <si>
    <t>Katsuhiko Ogata</t>
  </si>
  <si>
    <t>Katwala, Amit</t>
  </si>
  <si>
    <t>Katwala. Amit</t>
  </si>
  <si>
    <t>Katz, Ira M.</t>
  </si>
  <si>
    <t>Katz, Ira M. Schaffer, James P</t>
  </si>
  <si>
    <t>Katz, Randy</t>
  </si>
  <si>
    <t>Katz, Randy H.</t>
  </si>
  <si>
    <t>Katz, Randyh.</t>
  </si>
  <si>
    <t>Kauffman, John Sussman, David Ullman, Chris</t>
  </si>
  <si>
    <t>Kaufman Charlie</t>
  </si>
  <si>
    <t>Kaufman, Charlie</t>
  </si>
  <si>
    <t>Kaul S.N. Trivedi R.K.</t>
  </si>
  <si>
    <t>Kaul, S.N</t>
  </si>
  <si>
    <t>Kaul, Vidhi Tickoo</t>
  </si>
  <si>
    <t>Kaul, Vimi</t>
  </si>
  <si>
    <t>Kaul,Asha</t>
  </si>
  <si>
    <t>Kaur, Balwant</t>
  </si>
  <si>
    <t>Kaur, Gurbir</t>
  </si>
  <si>
    <t>Kaur, Jasleen</t>
  </si>
  <si>
    <t>Kaur, Kiranpreet</t>
  </si>
  <si>
    <t>Kaur, Manjit</t>
  </si>
  <si>
    <t>Kaur, Navdeep</t>
  </si>
  <si>
    <t>Kaur, Parminder</t>
  </si>
  <si>
    <t>Kaur, Rajwant</t>
  </si>
  <si>
    <t>Kaur, Ranjit Sharma, Ajay</t>
  </si>
  <si>
    <t>Kaur, Rashamit ( कौर, रश्मीत )</t>
  </si>
  <si>
    <t>Kaur, Rashmeet</t>
  </si>
  <si>
    <t>Kaur, Sharanpreet</t>
  </si>
  <si>
    <t>Kaur, Vaishalli</t>
  </si>
  <si>
    <t>Kaur, Vimaldeep</t>
  </si>
  <si>
    <t>Kaur,Navdeeo</t>
  </si>
  <si>
    <t>Kaushal, H</t>
  </si>
  <si>
    <t>Kaushesh, Anshul</t>
  </si>
  <si>
    <t>KAUSHIK ANSHUL</t>
  </si>
  <si>
    <t>Kaushik R.K.</t>
  </si>
  <si>
    <t>Kaushik, Aarushi</t>
  </si>
  <si>
    <t>Kaushik, Aditi Agarwal, Saurabh Souvenir</t>
  </si>
  <si>
    <t>Kaushik, Akshat Kumar</t>
  </si>
  <si>
    <t>Kaushik, Anjali</t>
  </si>
  <si>
    <t>Kaushik, Anshul</t>
  </si>
  <si>
    <t>Kaushik, Anubha</t>
  </si>
  <si>
    <t>Kaushik, Ashok</t>
  </si>
  <si>
    <t>Kaushik, C P</t>
  </si>
  <si>
    <t>Kaushik, C. P.</t>
  </si>
  <si>
    <t>Kaushik, D.K</t>
  </si>
  <si>
    <t>Kaushik, K.K.</t>
  </si>
  <si>
    <t>Kaushik, Priti</t>
  </si>
  <si>
    <t>Kaushik, Priti ( Superviser) Meena, Geeta ( Superviser)</t>
  </si>
  <si>
    <t>Kaushik, Priti Abstract Of Papers</t>
  </si>
  <si>
    <t>Kaushik, Priti Mathur, Dipti Awasthi, Pramod Abstract Of Papers</t>
  </si>
  <si>
    <t>Kaushik, Rahul</t>
  </si>
  <si>
    <t>Kaushik, Sachin</t>
  </si>
  <si>
    <t>Kaushik, Saroj</t>
  </si>
  <si>
    <t>Kaushik, Sharat</t>
  </si>
  <si>
    <t>Kaushik, Vineet</t>
  </si>
  <si>
    <t>Kaushik,Anshul</t>
  </si>
  <si>
    <t>Kaushik. M.P</t>
  </si>
  <si>
    <t>Kaushika, N. D.</t>
  </si>
  <si>
    <t>Kaushish, J. P.</t>
  </si>
  <si>
    <t>Kaushish, J.P</t>
  </si>
  <si>
    <t>Kaushish, J.P.</t>
  </si>
  <si>
    <t>KAVANAGH BARRY</t>
  </si>
  <si>
    <t>Kavi, Stephen R ( कवी , स्टेफेन र )</t>
  </si>
  <si>
    <t>Kavis, Michael</t>
  </si>
  <si>
    <t>Kavita Kumar</t>
  </si>
  <si>
    <t>Kavitha, A</t>
  </si>
  <si>
    <t>Kavitha, A.</t>
  </si>
  <si>
    <t>Kawamura, Yuniya,</t>
  </si>
  <si>
    <t>Kawasaki, Guy,</t>
  </si>
  <si>
    <t>Kawazoe, Noboru</t>
  </si>
  <si>
    <t>Kawsheel, H</t>
  </si>
  <si>
    <t>Kay, Ann</t>
  </si>
  <si>
    <t>Kays, W. M.</t>
  </si>
  <si>
    <t>Kazil, Jacqueline</t>
  </si>
  <si>
    <t>Kazimi, S. M. A.</t>
  </si>
  <si>
    <t>Kazimi, S.M.A.</t>
  </si>
  <si>
    <t>Kazimi, SMA</t>
  </si>
  <si>
    <t>Kazmi, Azhar</t>
  </si>
  <si>
    <t>Kazmi, S.H.H.</t>
  </si>
  <si>
    <t>Kazmi, S.H.H. | Batra, Satish K</t>
  </si>
  <si>
    <t>Kazmi, Shh</t>
  </si>
  <si>
    <t>Kazmi. Azhar</t>
  </si>
  <si>
    <t>Kazmi. S.M.A</t>
  </si>
  <si>
    <t>Kazmier. Leonard .J</t>
  </si>
  <si>
    <t>Keat, Paul G</t>
  </si>
  <si>
    <t>Keat, Paul G.</t>
  </si>
  <si>
    <t>Keating, Barry</t>
  </si>
  <si>
    <t>Kedar, Seema</t>
  </si>
  <si>
    <t>Kedawat, Akshat</t>
  </si>
  <si>
    <t>Kedawat, Diya</t>
  </si>
  <si>
    <t>Keegan, Edward.</t>
  </si>
  <si>
    <t>Keegan, Warren J.</t>
  </si>
  <si>
    <t>Keegan, Warren. J.</t>
  </si>
  <si>
    <t>Keegen, Warren, J</t>
  </si>
  <si>
    <t>Keeton. W. David</t>
  </si>
  <si>
    <t>Kehlhofer, Rolf</t>
  </si>
  <si>
    <t>Keiefer, Ralph W.</t>
  </si>
  <si>
    <t>Keil, Teresa</t>
  </si>
  <si>
    <t>Keisar. Gard.E</t>
  </si>
  <si>
    <t>Keiser Gerd</t>
  </si>
  <si>
    <t>Keiser Sandra, J.</t>
  </si>
  <si>
    <t>Keiser, Gerd</t>
  </si>
  <si>
    <t>Keiser, Gred</t>
  </si>
  <si>
    <t>Kelkar, S. A</t>
  </si>
  <si>
    <t>Kelkar, S. A.</t>
  </si>
  <si>
    <t>Kelkar, S.A.</t>
  </si>
  <si>
    <t>KELLEHER ADAM</t>
  </si>
  <si>
    <t>KELLEHER ANDREW</t>
  </si>
  <si>
    <t>Kelleher, Andrew</t>
  </si>
  <si>
    <t>Kelleher, John D</t>
  </si>
  <si>
    <t>Kelleher, John D.</t>
  </si>
  <si>
    <t>Keller, Gary</t>
  </si>
  <si>
    <t>Keller, Helen | Sullivan, Annie | Macy, John Albert</t>
  </si>
  <si>
    <t>Keller, Helen,</t>
  </si>
  <si>
    <t>Keller, Kevin Lane</t>
  </si>
  <si>
    <t>Keller, Kevin Lane,</t>
  </si>
  <si>
    <t>Keller, Suzanne M</t>
  </si>
  <si>
    <t>Kelley, Al</t>
  </si>
  <si>
    <t>Kelly S. Graham</t>
  </si>
  <si>
    <t>Kelly, A.L.</t>
  </si>
  <si>
    <t>Kelly, Anthony</t>
  </si>
  <si>
    <t>Kelly, Graham S.</t>
  </si>
  <si>
    <t>Kelly, John</t>
  </si>
  <si>
    <t>Kelly, Patricia</t>
  </si>
  <si>
    <t>Kelly, S Graham</t>
  </si>
  <si>
    <t>Kelly, S. Graham</t>
  </si>
  <si>
    <t>Kelly, Thomas A.</t>
  </si>
  <si>
    <t>Kelly. T J</t>
  </si>
  <si>
    <t>Kelton, W. David</t>
  </si>
  <si>
    <t>Kelvin,S.</t>
  </si>
  <si>
    <t>Kemble, Edwin C.</t>
  </si>
  <si>
    <t>Kemmerly, J. E</t>
  </si>
  <si>
    <t>Kemmerly, J.E</t>
  </si>
  <si>
    <t>Kemmerly, J.E.</t>
  </si>
  <si>
    <t>Kemmerly, Jack E</t>
  </si>
  <si>
    <t>Kemmerly, Jack E.</t>
  </si>
  <si>
    <t>Kemmerly, Jack E. Durbin, Steven M.</t>
  </si>
  <si>
    <t>Kemp, James Furman | Grout, Frank F</t>
  </si>
  <si>
    <t>Ken Arnold And Others</t>
  </si>
  <si>
    <t>Ken Auletla</t>
  </si>
  <si>
    <t>Ken Follett</t>
  </si>
  <si>
    <t>Ken Shelton</t>
  </si>
  <si>
    <t>Kenan, Kevin</t>
  </si>
  <si>
    <t>Kenblack</t>
  </si>
  <si>
    <t>Kendig, Lane. H</t>
  </si>
  <si>
    <t>Kendra</t>
  </si>
  <si>
    <t>Kendrick, Tom</t>
  </si>
  <si>
    <t>Kendrick,Tom</t>
  </si>
  <si>
    <t>Kenna Maya</t>
  </si>
  <si>
    <t>Kennard, E.H. Cooper, John N.</t>
  </si>
  <si>
    <t>Kennedy, George</t>
  </si>
  <si>
    <t>Kennedy, Ken</t>
  </si>
  <si>
    <t>Kennedy, Shirley</t>
  </si>
  <si>
    <t>Kenner Blancharad</t>
  </si>
  <si>
    <t>Kenneth Blanchand, Ph.D,Spencer Johnson , M. D.</t>
  </si>
  <si>
    <t xml:space="preserve">Kenneth C. Finney </t>
  </si>
  <si>
    <t>Kenneth C. Laudon,Carol Guercio Traver</t>
  </si>
  <si>
    <t>Kenneth H. Rosen</t>
  </si>
  <si>
    <t>Kenneth J. Ayala</t>
  </si>
  <si>
    <t>Kenneth,Soo</t>
  </si>
  <si>
    <t>Kent Lall B</t>
  </si>
  <si>
    <t>Kent, Debra</t>
  </si>
  <si>
    <t>Kent, Holly M.</t>
  </si>
  <si>
    <t>Keny, J.M</t>
  </si>
  <si>
    <t>Kenyon, J. P.</t>
  </si>
  <si>
    <t>Keogh, James</t>
  </si>
  <si>
    <t>Keogh, Jim</t>
  </si>
  <si>
    <t>Kerman, Philip</t>
  </si>
  <si>
    <t>Kern, Donald B</t>
  </si>
  <si>
    <t>Kern, Donald Q.</t>
  </si>
  <si>
    <t>Kernighan, Brian W</t>
  </si>
  <si>
    <t>Kernighan, Brian W.</t>
  </si>
  <si>
    <t>Kerr, Paul F</t>
  </si>
  <si>
    <t>Kerrod, Robin</t>
  </si>
  <si>
    <t>Kerry</t>
  </si>
  <si>
    <t>Kerzner, Harold</t>
  </si>
  <si>
    <t>Kesavamurthy, N.</t>
  </si>
  <si>
    <t>Kesavulu, N Chenna</t>
  </si>
  <si>
    <t>Kesey, Ken</t>
  </si>
  <si>
    <t>Keshari, Nikita</t>
  </si>
  <si>
    <t>Keshari, Vivek</t>
  </si>
  <si>
    <t>Keshari,Anil</t>
  </si>
  <si>
    <t>Keshav, S.</t>
  </si>
  <si>
    <t>Keshri, Anil</t>
  </si>
  <si>
    <t>Keshri, Anil (केशरी अनिल)</t>
  </si>
  <si>
    <t>Keshri, Harsh Kumar</t>
  </si>
  <si>
    <t>Kesiraju, Krishnaphani</t>
  </si>
  <si>
    <t>Keskar, Dhananjay</t>
  </si>
  <si>
    <t>Kessler, Andy</t>
  </si>
  <si>
    <t>Kester, W. Carl</t>
  </si>
  <si>
    <t>Kester, Walt</t>
  </si>
  <si>
    <t>Keswani, Bright</t>
  </si>
  <si>
    <t>Keswani, Kiran</t>
  </si>
  <si>
    <t>Ketkar, Sandhya</t>
  </si>
  <si>
    <t>Kettell, Jennifer Ackerman</t>
  </si>
  <si>
    <t>Kevalani, Garima</t>
  </si>
  <si>
    <t>Kevin Loney</t>
  </si>
  <si>
    <t>Kevin, S</t>
  </si>
  <si>
    <t>Kevlani, Garima</t>
  </si>
  <si>
    <t>Kew, John</t>
  </si>
  <si>
    <t>Kewal, Vijay Chand</t>
  </si>
  <si>
    <t>Key, David</t>
  </si>
  <si>
    <t>Keywell, Brad</t>
  </si>
  <si>
    <t>Khachane, Jivan</t>
  </si>
  <si>
    <t>Khadolia, Ankit</t>
  </si>
  <si>
    <t>Khadpekar, Nirmala Rao</t>
  </si>
  <si>
    <t>Khair, Tabish</t>
  </si>
  <si>
    <t>Khalid A. Mughal,Rolf W. Rasmussen</t>
  </si>
  <si>
    <t>Khalid Sayood</t>
  </si>
  <si>
    <t>Khalid, Haroon</t>
  </si>
  <si>
    <t>Khalid, Saifullah</t>
  </si>
  <si>
    <t>Khan And Jain</t>
  </si>
  <si>
    <t>Khan Iqbal H.</t>
  </si>
  <si>
    <t>KHAN PATHAN SHER</t>
  </si>
  <si>
    <t>Khan,  Shadab Ali</t>
  </si>
  <si>
    <t>Khan, A H</t>
  </si>
  <si>
    <t>Khan, A. H.</t>
  </si>
  <si>
    <t>Khan, A. M.</t>
  </si>
  <si>
    <t>Khan, A.M Bhargava, Alok Khan, Sadik Soni, B.B</t>
  </si>
  <si>
    <t>Khan, Aadil</t>
  </si>
  <si>
    <t>Khan, Aftab Alam</t>
  </si>
  <si>
    <t>Khan, Afzal</t>
  </si>
  <si>
    <t>Khan, Ahmad Saeed Marhefka, Ronald J</t>
  </si>
  <si>
    <t>Khan, Ahmad Saeed Marhefka, Ronald J.</t>
  </si>
  <si>
    <t>Khan, Aijaz Ali</t>
  </si>
  <si>
    <t>Khan, Ali</t>
  </si>
  <si>
    <t>Khan, Ambrina Sardar</t>
  </si>
  <si>
    <t>Khan, Anwar A</t>
  </si>
  <si>
    <t>Khan, Anwar A.</t>
  </si>
  <si>
    <t>Khan, Arshad</t>
  </si>
  <si>
    <t>Khan, Ashfaq A.</t>
  </si>
  <si>
    <t>Khan, B.H</t>
  </si>
  <si>
    <t>Khan, B.H.</t>
  </si>
  <si>
    <t>Khan, Ehtiram Raza</t>
  </si>
  <si>
    <t>Khan, Faizan Arif</t>
  </si>
  <si>
    <t>Khan, Hasan Jawaid</t>
  </si>
  <si>
    <t>Khan, Hassan Uddin</t>
  </si>
  <si>
    <t>Khan, Imran</t>
  </si>
  <si>
    <t>Khan, Iqbal H</t>
  </si>
  <si>
    <t>Khan, Iqbal H.</t>
  </si>
  <si>
    <t>Khan, Irum</t>
  </si>
  <si>
    <t>Khan, Kaleem</t>
  </si>
  <si>
    <t>Khan, Latifur</t>
  </si>
  <si>
    <t>Khan, M. I.</t>
  </si>
  <si>
    <t>Khan, M. K.</t>
  </si>
  <si>
    <t>Khan, M. Y.</t>
  </si>
  <si>
    <t>Khan, M.I.</t>
  </si>
  <si>
    <t>Khan, M.Y</t>
  </si>
  <si>
    <t>Khan, M.Y.</t>
  </si>
  <si>
    <t>Khan, Martin</t>
  </si>
  <si>
    <t>Khan, Masood Ali</t>
  </si>
  <si>
    <t>Khan, Moha. K.</t>
  </si>
  <si>
    <t>Khan, Mohammad Asif</t>
  </si>
  <si>
    <t>Khan, Mohammad Yunus</t>
  </si>
  <si>
    <t>Khan, My</t>
  </si>
  <si>
    <t>Khan, Osama</t>
  </si>
  <si>
    <t>Khan, R.A</t>
  </si>
  <si>
    <t>Khan, Reham,</t>
  </si>
  <si>
    <t>Khan, Sahil</t>
  </si>
  <si>
    <t>Khan, Sameer</t>
  </si>
  <si>
    <t>Khan, Shabad</t>
  </si>
  <si>
    <t>Khan, Shabad Ali</t>
  </si>
  <si>
    <t>Khan, Shadab Ali</t>
  </si>
  <si>
    <t>Khan, Zahid A</t>
  </si>
  <si>
    <t>Khan, Zakir Hussain</t>
  </si>
  <si>
    <t>Khan,Aamer</t>
  </si>
  <si>
    <t>Khan,Aftab alam</t>
  </si>
  <si>
    <t>Khan,B.H</t>
  </si>
  <si>
    <t>Khan,Irfan Ali</t>
  </si>
  <si>
    <t>Khanchandani, K B</t>
  </si>
  <si>
    <t>Khanchandani, K. B</t>
  </si>
  <si>
    <t>Khanchandani, K.B</t>
  </si>
  <si>
    <t>Khanchandani, K.B.</t>
  </si>
  <si>
    <t>Khanchandani,K.B</t>
  </si>
  <si>
    <t>Khandare, S.S.</t>
  </si>
  <si>
    <t>Khandekar, Anuradha</t>
  </si>
  <si>
    <t>Khandela, Man Chand</t>
  </si>
  <si>
    <t>Khandela, Manchand</t>
  </si>
  <si>
    <t>Khandelwa Sharad Vanjani Prerna</t>
  </si>
  <si>
    <t>Khandelwal K.K</t>
  </si>
  <si>
    <t>Khandelwal Sharad</t>
  </si>
  <si>
    <t>Khandelwal, Amit</t>
  </si>
  <si>
    <t>Khandelwal, K. K.</t>
  </si>
  <si>
    <t>Khandelwal, M.C</t>
  </si>
  <si>
    <t>Khandelwal, M.C.</t>
  </si>
  <si>
    <t>Khandelwal, M.M.</t>
  </si>
  <si>
    <t>Khandelwal, N. M.</t>
  </si>
  <si>
    <t>Khandelwal, N.M.</t>
  </si>
  <si>
    <t>Khandelwal, Palash</t>
  </si>
  <si>
    <t>Khandelwal, Piyush</t>
  </si>
  <si>
    <t>Khandelwal, R. S.</t>
  </si>
  <si>
    <t>Khandelwal, R.S</t>
  </si>
  <si>
    <t>Khandelwal, R.S.</t>
  </si>
  <si>
    <t>Khandelwal, Sagar</t>
  </si>
  <si>
    <t>Khandelwal, Sarad</t>
  </si>
  <si>
    <t>Khandelwal, Sharad</t>
  </si>
  <si>
    <t>Khandelwal, Tanishka</t>
  </si>
  <si>
    <t>Khandelwal, Yatharth</t>
  </si>
  <si>
    <t>Khandpur, R S</t>
  </si>
  <si>
    <t>Khandpur, R. S.</t>
  </si>
  <si>
    <t>Khandpur, R.S</t>
  </si>
  <si>
    <t>Khandpur, R.S.</t>
  </si>
  <si>
    <t>Khandpur, Raghbir Singh</t>
  </si>
  <si>
    <t>Khandpur,R.S</t>
  </si>
  <si>
    <t>Khanduja, Hardeep Singh</t>
  </si>
  <si>
    <t>Khangarot, Priyanka</t>
  </si>
  <si>
    <t>Khanka, S. S.</t>
  </si>
  <si>
    <t>Khanka, S.S.</t>
  </si>
  <si>
    <t>Khanka,S.S.</t>
  </si>
  <si>
    <t>Khann, O.P.</t>
  </si>
  <si>
    <t>Khanna , O.P</t>
  </si>
  <si>
    <t>Khanna Inderjit</t>
  </si>
  <si>
    <t>Khanna S. K.</t>
  </si>
  <si>
    <t>Khanna, D.R.</t>
  </si>
  <si>
    <t>Khanna, Inderjit</t>
  </si>
  <si>
    <t>Khanna, K.C | Dayal, Raghubir</t>
  </si>
  <si>
    <t>Khanna, Krishen</t>
  </si>
  <si>
    <t>Khanna, Krishen,</t>
  </si>
  <si>
    <t>Khanna, M.L</t>
  </si>
  <si>
    <t>Khanna, M.L.</t>
  </si>
  <si>
    <t>Khanna, Manoj</t>
  </si>
  <si>
    <t>Khanna, Navin</t>
  </si>
  <si>
    <t>Khanna, Neeti</t>
  </si>
  <si>
    <t>Khanna, O P</t>
  </si>
  <si>
    <t>Khanna, O. P.</t>
  </si>
  <si>
    <t>Khanna, O.P.</t>
  </si>
  <si>
    <t>Khanna, OP</t>
  </si>
  <si>
    <t>Khanna, R.B</t>
  </si>
  <si>
    <t>Khanna, R.B.</t>
  </si>
  <si>
    <t>Khanna, Rahul</t>
  </si>
  <si>
    <t>Khanna, Renu</t>
  </si>
  <si>
    <t>Khanna, S. K.</t>
  </si>
  <si>
    <t>Khanna, S.K</t>
  </si>
  <si>
    <t>Khanna, S.K.</t>
  </si>
  <si>
    <t>Khanna, Sanjeev K.</t>
  </si>
  <si>
    <t>Khanna, SK</t>
  </si>
  <si>
    <t>Khanna, Twinkle</t>
  </si>
  <si>
    <t>Khanna, V K</t>
  </si>
  <si>
    <t>Khanna, V.K.</t>
  </si>
  <si>
    <t>Khanna, Vijay K</t>
  </si>
  <si>
    <t>Khanna, Vikas</t>
  </si>
  <si>
    <t>Khanna, Vinit</t>
  </si>
  <si>
    <t>Khanna,O.P.</t>
  </si>
  <si>
    <t>Khanna,R.B.</t>
  </si>
  <si>
    <t>Khanna,V.K.</t>
  </si>
  <si>
    <t>Khanna. O.P</t>
  </si>
  <si>
    <t>Khara, R. P.</t>
  </si>
  <si>
    <t>Kharate, G K</t>
  </si>
  <si>
    <t>Kharate, G K.</t>
  </si>
  <si>
    <t>Kharate, G. K.</t>
  </si>
  <si>
    <t>Kharate, G.K.</t>
  </si>
  <si>
    <t>Khare ,Purnima Swarup</t>
  </si>
  <si>
    <t>Khare N.K.</t>
  </si>
  <si>
    <t>Khare, Ajay</t>
  </si>
  <si>
    <t>Khare, Bhuwan</t>
  </si>
  <si>
    <t>Khare, Madhav</t>
  </si>
  <si>
    <t>Khare, N.K.</t>
  </si>
  <si>
    <t>Khare, R. P.</t>
  </si>
  <si>
    <t>Khare, R.P.</t>
  </si>
  <si>
    <t>Khare, Rajshree</t>
  </si>
  <si>
    <t>Khare, Rakesh</t>
  </si>
  <si>
    <t>Khare,Madhav</t>
  </si>
  <si>
    <t>Kharra, Bhoodev</t>
  </si>
  <si>
    <t>Kharty, Kavita</t>
  </si>
  <si>
    <t>Khate, Atul</t>
  </si>
  <si>
    <t>KHATEEK,SUNIL</t>
  </si>
  <si>
    <t>Khatri, Ahmed</t>
  </si>
  <si>
    <t>Khatri, Alok Singh, Shailendra</t>
  </si>
  <si>
    <t>Khatri, Asif</t>
  </si>
  <si>
    <t>Khatri, Dev</t>
  </si>
  <si>
    <t>Khatri, Devkinandan</t>
  </si>
  <si>
    <t>Khatri, Dhanesh</t>
  </si>
  <si>
    <t>Khatri, Dhanesh Kumar</t>
  </si>
  <si>
    <t>Khatri, K. M</t>
  </si>
  <si>
    <t>Khatri, Kamal Kishore</t>
  </si>
  <si>
    <t>Khatri, Kamal Kr.</t>
  </si>
  <si>
    <t>Khatri, Kavita</t>
  </si>
  <si>
    <t>Khatri, Monika</t>
  </si>
  <si>
    <t>Khatri, Rajesh</t>
  </si>
  <si>
    <t>Khatri, Saad</t>
  </si>
  <si>
    <t>Khatri,Dev</t>
  </si>
  <si>
    <t>Khatri,Kavita</t>
  </si>
  <si>
    <t>Khatry, Kavita</t>
  </si>
  <si>
    <t>khatry, Neeti</t>
  </si>
  <si>
    <t>Khatry,Dev</t>
  </si>
  <si>
    <t>Khatry,Kavita</t>
  </si>
  <si>
    <t>Khattak, Wajid</t>
  </si>
  <si>
    <t>Khattar, Dinesh</t>
  </si>
  <si>
    <t>Khatter, Kapil [Supervisor]</t>
  </si>
  <si>
    <t>Khedker, Uday.</t>
  </si>
  <si>
    <t>Khemani, Deepak</t>
  </si>
  <si>
    <t>Khera, Shiv</t>
  </si>
  <si>
    <t>Khetan, Mudit</t>
  </si>
  <si>
    <t>Khetan, R.K</t>
  </si>
  <si>
    <t>Khetawat, Priyanka</t>
  </si>
  <si>
    <t>Kheterpal, S.C</t>
  </si>
  <si>
    <t>Khicha . Arihant</t>
  </si>
  <si>
    <t>Khicha, Arihant</t>
  </si>
  <si>
    <t>Khichad, Jeetendra Kumar [Supervisor] Department Civil Engineering</t>
  </si>
  <si>
    <t>Khichan, Arihant</t>
  </si>
  <si>
    <t>Khichar, Vikash</t>
  </si>
  <si>
    <t>Khichin, Ai</t>
  </si>
  <si>
    <t>Khilnani, Jagdish</t>
  </si>
  <si>
    <t>Khinvasara, Shobha</t>
  </si>
  <si>
    <t>Khinvasara,Shobha</t>
  </si>
  <si>
    <t>Khirwar, Mankit</t>
  </si>
  <si>
    <t>Khisty C. Jotin</t>
  </si>
  <si>
    <t>KHISTY JOTIN.C</t>
  </si>
  <si>
    <t>Khisty, C. Jotin</t>
  </si>
  <si>
    <t>Khmelnitsky, A</t>
  </si>
  <si>
    <t>Khokle, W.S.</t>
  </si>
  <si>
    <t>Khokle, W.S. Jain, Suresh C.</t>
  </si>
  <si>
    <t>Khokle,Ws</t>
  </si>
  <si>
    <t>Khonde, Shyamkant Madhukar</t>
  </si>
  <si>
    <t>Khopkar, S M</t>
  </si>
  <si>
    <t>Khopkar, S.M.</t>
  </si>
  <si>
    <t>Khosla, Nitin</t>
  </si>
  <si>
    <t>Khovakh, M.</t>
  </si>
  <si>
    <t>Khullar, D. R</t>
  </si>
  <si>
    <t>Khullar, D.R</t>
  </si>
  <si>
    <t>Khullar, Rupinder</t>
  </si>
  <si>
    <t>Khulllar Rupinder</t>
  </si>
  <si>
    <t>Khunteta , Ajay [Supersivor] Chowdhary , Anupama [Supervisor] Department Of Physics</t>
  </si>
  <si>
    <t>Khunteta , Ajay [Supervisor] Chaturvedi, Amit [Supervisor] Department Of Computer Science</t>
  </si>
  <si>
    <t>Khunteta, Ajay and Goyal, Dinesh (Supervisor)</t>
  </si>
  <si>
    <t>Khunteta, Ajay [Supervisior] Department Of Computer Engineering</t>
  </si>
  <si>
    <t>Khunteta, Ajay [Supervisor]</t>
  </si>
  <si>
    <t>Khunteta, Ajay [Supervisor] Department Of Computer Engineering</t>
  </si>
  <si>
    <t>Khunteta, Ajay [Supervisor]; Mishra, Prashant Kumar [Supervisor]</t>
  </si>
  <si>
    <t>Khunteta, Neha</t>
  </si>
  <si>
    <t>Khuntia, Smruti R.</t>
  </si>
  <si>
    <t>Khuran,K.J.S.</t>
  </si>
  <si>
    <t>Khurana, D.N</t>
  </si>
  <si>
    <t>Khurana, D.N.</t>
  </si>
  <si>
    <t>Khurana, K</t>
  </si>
  <si>
    <t>Khurana, KJS</t>
  </si>
  <si>
    <t>Khurana, P. K.</t>
  </si>
  <si>
    <t>Khurana, Rajiv</t>
  </si>
  <si>
    <t>Khurana, Rakesh,</t>
  </si>
  <si>
    <t>Khurana, Rohit</t>
  </si>
  <si>
    <t>Khurana, Roopal</t>
  </si>
  <si>
    <t>Khurana,K.J.S.</t>
  </si>
  <si>
    <t>Khuriwal, Naresh</t>
  </si>
  <si>
    <t>Khurmi R.S.</t>
  </si>
  <si>
    <t>Khurmi, Harpreet</t>
  </si>
  <si>
    <t>Khurmi, Harpreet Singh</t>
  </si>
  <si>
    <t>Khurmi, R S</t>
  </si>
  <si>
    <t>Khurmi, R. S</t>
  </si>
  <si>
    <t>Khurmi, R. S.</t>
  </si>
  <si>
    <t>Khurmi, R.S</t>
  </si>
  <si>
    <t>Khurmi, R.S.</t>
  </si>
  <si>
    <t>Khurmi, R.S. | Khurmi, N</t>
  </si>
  <si>
    <t>Khurmi,R.S.</t>
  </si>
  <si>
    <t>Khurmi. R.S</t>
  </si>
  <si>
    <t>Khushboo</t>
  </si>
  <si>
    <t>Khushwant Singh'S</t>
  </si>
  <si>
    <t>Khuswant Singh</t>
  </si>
  <si>
    <t>Khwaja, G.S.</t>
  </si>
  <si>
    <t>Kibbe, Richard R.</t>
  </si>
  <si>
    <t>Kidwai, Rasheed</t>
  </si>
  <si>
    <t>Kiefer, Ralph W Chipman, Jonathan W</t>
  </si>
  <si>
    <t>Kiefer, Ralph W.</t>
  </si>
  <si>
    <t>Kiefer, Ralph, W</t>
  </si>
  <si>
    <t>Kiefer, Ralph. W.</t>
  </si>
  <si>
    <t>Kiely, Gerard</t>
  </si>
  <si>
    <t>Kifer, Michael</t>
  </si>
  <si>
    <t>Killory, Christine</t>
  </si>
  <si>
    <t>Kilminster, Richard</t>
  </si>
  <si>
    <t>Kim, Gene</t>
  </si>
  <si>
    <t>Kim, Maria</t>
  </si>
  <si>
    <t>Kim, Maria | Lee, Hyang Mi</t>
  </si>
  <si>
    <t>Kim.Foley Morin.Cathleen</t>
  </si>
  <si>
    <t>Kimathi, James</t>
  </si>
  <si>
    <t>Kimball, Ralph</t>
  </si>
  <si>
    <t>Kimbark, Edward Wilson</t>
  </si>
  <si>
    <t>Kime,Charles R.</t>
  </si>
  <si>
    <t>Kinber, Efim</t>
  </si>
  <si>
    <t>Kincade, Doris H</t>
  </si>
  <si>
    <t>Kindersley, Dorling</t>
  </si>
  <si>
    <t>King James Version</t>
  </si>
  <si>
    <t>King, A.C.</t>
  </si>
  <si>
    <t>King, Gavin</t>
  </si>
  <si>
    <t>King, Graham</t>
  </si>
  <si>
    <t>King, Guy R</t>
  </si>
  <si>
    <t>King, Ritchie S.</t>
  </si>
  <si>
    <t>Kinger, Nimmoo</t>
  </si>
  <si>
    <t>Kinger, Radhika</t>
  </si>
  <si>
    <t>Kinger,Leena</t>
  </si>
  <si>
    <t>Kingsley, Charles</t>
  </si>
  <si>
    <t>Kingsley, Charles Umans, Stephen D</t>
  </si>
  <si>
    <t>Kinicki, Angelo</t>
  </si>
  <si>
    <t>Kinicki, Angelo,</t>
  </si>
  <si>
    <t>Kinsey B. H.</t>
  </si>
  <si>
    <t>Kiper, Anna</t>
  </si>
  <si>
    <t>Kipling, Rudyard</t>
  </si>
  <si>
    <t>Kiran Kumar, Kommineni</t>
  </si>
  <si>
    <t>Kiranmai, N. Rajini</t>
  </si>
  <si>
    <t>Kirby, Lawrence</t>
  </si>
  <si>
    <t>Kirk, Andy</t>
  </si>
  <si>
    <t>Kirk, Matthew</t>
  </si>
  <si>
    <t>Kirkpatrick, Allan T.</t>
  </si>
  <si>
    <t>Kirkpatrick, Donald L</t>
  </si>
  <si>
    <t>Kirpal, Viney</t>
  </si>
  <si>
    <t>Kirpalani, Chandni</t>
  </si>
  <si>
    <t>Kirpalani, Chandni ( Supervisor )</t>
  </si>
  <si>
    <t>Kirshon, John W.</t>
  </si>
  <si>
    <t xml:space="preserve">Kirti, Kumari </t>
  </si>
  <si>
    <t>Kirupani, Shanti</t>
  </si>
  <si>
    <t>Kiruṭṭin̲An̲, A.</t>
  </si>
  <si>
    <t>Kisacanin, Branislav</t>
  </si>
  <si>
    <t>Kishan, Gopal</t>
  </si>
  <si>
    <t>Kishan, Hari</t>
  </si>
  <si>
    <t>Kishen, Chandra J.M.</t>
  </si>
  <si>
    <t>Kishikawa, Hiro</t>
  </si>
  <si>
    <t>Kishikawa, Hiro,</t>
  </si>
  <si>
    <t>KISHIMI ICHIRO</t>
  </si>
  <si>
    <t>Kishimi, Ichiro</t>
  </si>
  <si>
    <t>Kishor S. Trivedi</t>
  </si>
  <si>
    <t>Kishor, K Lal</t>
  </si>
  <si>
    <t>Kishor, Naval</t>
  </si>
  <si>
    <t>Kishore S. Trivedi</t>
  </si>
  <si>
    <t>Kishore'S, J</t>
  </si>
  <si>
    <t>Kishore, J</t>
  </si>
  <si>
    <t>Kishore, K. Lal</t>
  </si>
  <si>
    <t>Kishore, Kamal</t>
  </si>
  <si>
    <t>Kishore, Minakshi</t>
  </si>
  <si>
    <t>Kishore, Ravi M.</t>
  </si>
  <si>
    <t>Kishore, Ravi M.,</t>
  </si>
  <si>
    <t>Kishore, V.V.N</t>
  </si>
  <si>
    <t>Kishore, Vvn</t>
  </si>
  <si>
    <t>Kishore,Jai</t>
  </si>
  <si>
    <t>Kishore,Ravi M.</t>
  </si>
  <si>
    <t>Kissell, Robert</t>
  </si>
  <si>
    <t>Kissell, Thomas E</t>
  </si>
  <si>
    <t>Kissell, Thomas E.</t>
  </si>
  <si>
    <t>Kit, Edward</t>
  </si>
  <si>
    <t>Kitazawa, K.</t>
  </si>
  <si>
    <t>Kittel, Charles</t>
  </si>
  <si>
    <t>Kittel, Chorles</t>
  </si>
  <si>
    <t>Kittle Charles</t>
  </si>
  <si>
    <t>Kittur, J. K.</t>
  </si>
  <si>
    <t>Kiusalaas, Jaan</t>
  </si>
  <si>
    <t>Kiusalaas, Jaan Sharma, Ishan</t>
  </si>
  <si>
    <t>Kiusalaas,Jaan</t>
  </si>
  <si>
    <t>Kivedo, Lesleigh</t>
  </si>
  <si>
    <t>Kiver,Milton</t>
  </si>
  <si>
    <t>Kiyosaki Robert T.</t>
  </si>
  <si>
    <t>Kiyosaki, Robert T</t>
  </si>
  <si>
    <t>Kiyosaki, Robert T.</t>
  </si>
  <si>
    <t>Kiyosaki, Robert T. ( कियोसाकी, रॉबर्ट )</t>
  </si>
  <si>
    <t>Kiyosaki, Robert T.,</t>
  </si>
  <si>
    <t>KIYOSAKI,ROBERT T.</t>
  </si>
  <si>
    <t>Kizza, Joseph Migga</t>
  </si>
  <si>
    <t>Klaffenbach, Florian</t>
  </si>
  <si>
    <t>Klaue, J Pfluger, W Appelt, S</t>
  </si>
  <si>
    <t>Klauser, Wilhelm,</t>
  </si>
  <si>
    <t>Kleiman, Lawrence S.</t>
  </si>
  <si>
    <t>Klein, Caroline</t>
  </si>
  <si>
    <t>Klein,Dan</t>
  </si>
  <si>
    <t>Kleinberg, Jon</t>
  </si>
  <si>
    <t>Kleinberg,Samantha</t>
  </si>
  <si>
    <t>Kleinnberg, Jon</t>
  </si>
  <si>
    <t>Kleppner. Daniel</t>
  </si>
  <si>
    <t>Klett, Arne A | Ballmann, Karen</t>
  </si>
  <si>
    <t>Kline, Paul.</t>
  </si>
  <si>
    <t>Klir, George J</t>
  </si>
  <si>
    <t>Klir, George J.</t>
  </si>
  <si>
    <t>Klir, George, J</t>
  </si>
  <si>
    <t>Kloss, Jorg H.</t>
  </si>
  <si>
    <t>Knaebel, Jeff</t>
  </si>
  <si>
    <t>Knaebel, Jeff.</t>
  </si>
  <si>
    <t>Knapp, Donna</t>
  </si>
  <si>
    <t>Kneppo, I.</t>
  </si>
  <si>
    <t>Knight S.R.</t>
  </si>
  <si>
    <t>Knight, Bobby.</t>
  </si>
  <si>
    <t>Knight, Kevin</t>
  </si>
  <si>
    <t>Knight, Kevin Nair, Shivashankar B.</t>
  </si>
  <si>
    <t>Knight, Phil</t>
  </si>
  <si>
    <t>Knight, S. R.</t>
  </si>
  <si>
    <t>Knight, Walter D.</t>
  </si>
  <si>
    <t>Knight, Winston A.</t>
  </si>
  <si>
    <t>Knittel-Ammerschuber, Susanne</t>
  </si>
  <si>
    <t>Knowledge India</t>
  </si>
  <si>
    <t>Knowles, Elizabeth</t>
  </si>
  <si>
    <t>Knowles, Peter R</t>
  </si>
  <si>
    <t>Knowles, R</t>
  </si>
  <si>
    <t>Knox,Paul L</t>
  </si>
  <si>
    <t>Knut Sydsaeter</t>
  </si>
  <si>
    <t>Knuth Donald. E</t>
  </si>
  <si>
    <t>Knuth, Donald E.</t>
  </si>
  <si>
    <t>Knuth, Donald E. Patashnik, Oren</t>
  </si>
  <si>
    <t>Kobayashi, Hisashi</t>
  </si>
  <si>
    <t>Koblitz, Neal</t>
  </si>
  <si>
    <t>Koch, Carl C</t>
  </si>
  <si>
    <t>Koch, Ebba.</t>
  </si>
  <si>
    <t>Koch, Richard</t>
  </si>
  <si>
    <t>Koch, Timothy W.</t>
  </si>
  <si>
    <t>Koch,H</t>
  </si>
  <si>
    <t>Kochan, Stephen</t>
  </si>
  <si>
    <t>Kochan, Stephen G</t>
  </si>
  <si>
    <t>Kochan, Stephen G.,</t>
  </si>
  <si>
    <t>Kochan,Stephen G.</t>
  </si>
  <si>
    <t>Kochar G.T.,Gokhale M.Y.</t>
  </si>
  <si>
    <t>Kocharians, Narbik</t>
  </si>
  <si>
    <t>Kocher, Parminder Singh,</t>
  </si>
  <si>
    <t>Kochhhar, S.L</t>
  </si>
  <si>
    <t>Kodali, Raghu R.</t>
  </si>
  <si>
    <t>Kodali, V. Prasad</t>
  </si>
  <si>
    <t>Kodwani, Amitabh D.</t>
  </si>
  <si>
    <t>Koenig, Andrew</t>
  </si>
  <si>
    <t>Koenigsberger, O H</t>
  </si>
  <si>
    <t>Koenigsberger, Oh</t>
  </si>
  <si>
    <t>Koenigsberger, Otto H.</t>
  </si>
  <si>
    <t>Koffman, Elliot B.</t>
  </si>
  <si>
    <t>Koga, Fumitake</t>
  </si>
  <si>
    <t>Kogent</t>
  </si>
  <si>
    <t>Kogent Learning Solutions</t>
  </si>
  <si>
    <t>Kogent Learning Solutions Inc</t>
  </si>
  <si>
    <t>Kogent Learning Solutions Inc.</t>
  </si>
  <si>
    <t>Kogent Solition</t>
  </si>
  <si>
    <t>Kogent Solutions</t>
  </si>
  <si>
    <t>Kogent Solutions Inc</t>
  </si>
  <si>
    <t>Kohade, Kartik</t>
  </si>
  <si>
    <t>Kohavi, Zvi</t>
  </si>
  <si>
    <t>Kohli, A. S.</t>
  </si>
  <si>
    <t>Kohli, A.S.</t>
  </si>
  <si>
    <t>Kohli, D.D.</t>
  </si>
  <si>
    <t>Kohli, K. S.</t>
  </si>
  <si>
    <t>Kohli, Sheena</t>
  </si>
  <si>
    <t>Kohli,K.S.</t>
  </si>
  <si>
    <t>Kohn, Meir</t>
  </si>
  <si>
    <t>Kohser, Ronald A.</t>
  </si>
  <si>
    <t>Kokernak, Robert P.</t>
  </si>
  <si>
    <t>Kolaitis, Phokion G.</t>
  </si>
  <si>
    <t>Kolenkow. Robert. J</t>
  </si>
  <si>
    <t>Koli, Harish</t>
  </si>
  <si>
    <t>Koli, Prajakta</t>
  </si>
  <si>
    <t>Koli,  Prajakta </t>
  </si>
  <si>
    <t>Kolimbiris, Harold</t>
  </si>
  <si>
    <t>Koller, Alois</t>
  </si>
  <si>
    <t>Kolling, Michael</t>
  </si>
  <si>
    <t>Kolman And Others</t>
  </si>
  <si>
    <t>Kolman, Bernard</t>
  </si>
  <si>
    <t>Kolman,Bernard</t>
  </si>
  <si>
    <t>Kom, Mary</t>
  </si>
  <si>
    <t>Konar- E</t>
  </si>
  <si>
    <t>Kondō, Marie</t>
  </si>
  <si>
    <t>Kondo,Takeo</t>
  </si>
  <si>
    <t>Koneru, Aruna</t>
  </si>
  <si>
    <t>Kong, F.K.</t>
  </si>
  <si>
    <t>Konya, Allan</t>
  </si>
  <si>
    <t>Koolhaas, Rem</t>
  </si>
  <si>
    <t>Koolwal, Rajesh</t>
  </si>
  <si>
    <t>Koolwal, Shruti</t>
  </si>
  <si>
    <t>Koontz, Dean</t>
  </si>
  <si>
    <t>Koontz, Harold</t>
  </si>
  <si>
    <t>Koontz, Harold,</t>
  </si>
  <si>
    <t>Koontz,Harold</t>
  </si>
  <si>
    <t>Koparkar, P</t>
  </si>
  <si>
    <t>Korchin, Sheldon J.</t>
  </si>
  <si>
    <t>Koren, Israel</t>
  </si>
  <si>
    <t>Korgaonker, M.G</t>
  </si>
  <si>
    <t>Kormondy, Edward J.</t>
  </si>
  <si>
    <t>Korovkin, P.P</t>
  </si>
  <si>
    <t>Korpelainen, Eija</t>
  </si>
  <si>
    <t>Korth, Henry F</t>
  </si>
  <si>
    <t>Korth, Henry F Sudarshan, S</t>
  </si>
  <si>
    <t>Korth, Henry F.</t>
  </si>
  <si>
    <t>Korth, Henry F. Sudarshan, S</t>
  </si>
  <si>
    <t>Korth, Henry F. Sudarshan, S.</t>
  </si>
  <si>
    <t>Korth, Henry,F</t>
  </si>
  <si>
    <t>Koshy, Thomas</t>
  </si>
  <si>
    <t>Koshy, Thoms</t>
  </si>
  <si>
    <t>Kosiur, David</t>
  </si>
  <si>
    <t>Kosko. Bart</t>
  </si>
  <si>
    <t>Kosow, Irving L.</t>
  </si>
  <si>
    <t>Koster, Helmut</t>
  </si>
  <si>
    <t>Koster, Raph</t>
  </si>
  <si>
    <t>Kostof, Spiro</t>
  </si>
  <si>
    <t>Kostova, Elizabeth; | Zhang, Dingqi; Overdrive, Inc.</t>
  </si>
  <si>
    <t>Kotabe, Masaaki</t>
  </si>
  <si>
    <t>Kotari, Manjunath</t>
  </si>
  <si>
    <t>Kotecha, Neha</t>
  </si>
  <si>
    <t>Kotecha, Sonal</t>
  </si>
  <si>
    <t>Kothadaraman. C.P</t>
  </si>
  <si>
    <t>Kothandaraman, C P</t>
  </si>
  <si>
    <t>Kothandaraman, C. P</t>
  </si>
  <si>
    <t>Kothandaraman, C. P.</t>
  </si>
  <si>
    <t>Kothandaraman, C.P</t>
  </si>
  <si>
    <t>KOTHARI C R</t>
  </si>
  <si>
    <t>Kothari, A</t>
  </si>
  <si>
    <t>Kothari, C. R</t>
  </si>
  <si>
    <t>Kothari, C. R.</t>
  </si>
  <si>
    <t>Kothari, C.R</t>
  </si>
  <si>
    <t>Kothari, C.R.</t>
  </si>
  <si>
    <t>Kothari, D P</t>
  </si>
  <si>
    <t>Kothari, D, P</t>
  </si>
  <si>
    <t>Kothari, D. P</t>
  </si>
  <si>
    <t>Kothari, D.P</t>
  </si>
  <si>
    <t>Kothari, D.P Mukhopadhyay, A.K De, Abhinandan</t>
  </si>
  <si>
    <t>Kothari, D.P Ramalingam, K</t>
  </si>
  <si>
    <t>Kothari, D.P.</t>
  </si>
  <si>
    <t>Kothari, Gulab</t>
  </si>
  <si>
    <t>Kothari, Harshit</t>
  </si>
  <si>
    <t xml:space="preserve">Kothari, Jaysingh </t>
  </si>
  <si>
    <t>Kothari, Kunjal</t>
  </si>
  <si>
    <t>Kothari, Lalit K</t>
  </si>
  <si>
    <t>Kothari, Manjunath</t>
  </si>
  <si>
    <t>Kothari, Nitin</t>
  </si>
  <si>
    <t>Kothari, Pradeep</t>
  </si>
  <si>
    <t>Kothari, R. K.</t>
  </si>
  <si>
    <t>Kothari, R.K.</t>
  </si>
  <si>
    <t>Kothari, R.N.</t>
  </si>
  <si>
    <t>Kothari, Rajesh</t>
  </si>
  <si>
    <t>Kothari, Rakesh</t>
  </si>
  <si>
    <t>Kothari, Rakesh | Mehta, Anil | Sharma, Ashok</t>
  </si>
  <si>
    <t>Kothari, S.R.</t>
  </si>
  <si>
    <t>Kothari, Sanjay</t>
  </si>
  <si>
    <t>Kothari,C R</t>
  </si>
  <si>
    <t>Kotlar, Philip</t>
  </si>
  <si>
    <t>Kotler, Philip</t>
  </si>
  <si>
    <t>Kotler, Philip T</t>
  </si>
  <si>
    <t>Kotler, Philip,</t>
  </si>
  <si>
    <t>Kotler, Philp</t>
  </si>
  <si>
    <t>Kotler,Keller</t>
  </si>
  <si>
    <t>Kotler,Philip</t>
  </si>
  <si>
    <t>Kotnala, Garima</t>
  </si>
  <si>
    <t>Kotnala,Garima</t>
  </si>
  <si>
    <t>Koto, Akinari</t>
  </si>
  <si>
    <t>Kotraiah, C. T. M.</t>
  </si>
  <si>
    <t>Kottas, Dimitris | Mcbride, Emily</t>
  </si>
  <si>
    <t>Kotter, John P</t>
  </si>
  <si>
    <t>KOUFMAN CHARLIE</t>
  </si>
  <si>
    <t>Koul . C.L.</t>
  </si>
  <si>
    <t>Koul C.L.</t>
  </si>
  <si>
    <t>Koul, Anirudh</t>
  </si>
  <si>
    <t>Koul, C L</t>
  </si>
  <si>
    <t>Koul, C. L.</t>
  </si>
  <si>
    <t>Koul, C.L</t>
  </si>
  <si>
    <t>Koul, C.L.</t>
  </si>
  <si>
    <t>Koul, Lokesh</t>
  </si>
  <si>
    <t>Koul, Shiban K.</t>
  </si>
  <si>
    <t>Koul. Shiban. K</t>
  </si>
  <si>
    <t>Koumbis, Dimitri</t>
  </si>
  <si>
    <t>Kourdi .Jeremy</t>
  </si>
  <si>
    <t>Kousalya, P</t>
  </si>
  <si>
    <t>Kousen, Kenneth A.</t>
  </si>
  <si>
    <t>Koutsoyiannis, A</t>
  </si>
  <si>
    <t>Kovacs William Thomas C.</t>
  </si>
  <si>
    <t>Koven, Steven G.</t>
  </si>
  <si>
    <t>Kpmg</t>
  </si>
  <si>
    <t>Kpoor,S.S</t>
  </si>
  <si>
    <t>Kraebber, Henry W</t>
  </si>
  <si>
    <t>Kraebber, Henry W.</t>
  </si>
  <si>
    <t>Kraft,Walter H.</t>
  </si>
  <si>
    <t>Kraig Khutson,Clifford J. Schexnayder,Christine Firori</t>
  </si>
  <si>
    <t>Kraige, L. G.</t>
  </si>
  <si>
    <t>Kraige, L.G</t>
  </si>
  <si>
    <t>Kraige, L.G.</t>
  </si>
  <si>
    <t>Krajewski, L. J.</t>
  </si>
  <si>
    <t>Krakowiak, Sacha</t>
  </si>
  <si>
    <t>Kramer, Jane</t>
  </si>
  <si>
    <t>Kramer, Sibylle</t>
  </si>
  <si>
    <t>Kramer, Sibylle | Hülst, Iris Van</t>
  </si>
  <si>
    <t>Kramer, Steven L</t>
  </si>
  <si>
    <t>Kramer, Steven L.</t>
  </si>
  <si>
    <t>Krane, Kenneth</t>
  </si>
  <si>
    <t>Krane, Kenneth. S</t>
  </si>
  <si>
    <t>Krantz, Les</t>
  </si>
  <si>
    <t>Kranz, Maciej</t>
  </si>
  <si>
    <t>Krar, Steve F.</t>
  </si>
  <si>
    <t>Krash</t>
  </si>
  <si>
    <t>Krauel, Jacobo</t>
  </si>
  <si>
    <t>Kraus, John D</t>
  </si>
  <si>
    <t>Kraus, John D.</t>
  </si>
  <si>
    <t>Kraus,John D.</t>
  </si>
  <si>
    <t>Krause, Jan R</t>
  </si>
  <si>
    <t>Krause, Jörg</t>
  </si>
  <si>
    <t>Krautheim, Mareike</t>
  </si>
  <si>
    <t>Kraynak, Joe</t>
  </si>
  <si>
    <t>Kreatryx</t>
  </si>
  <si>
    <t>Kreatryxk</t>
  </si>
  <si>
    <t>Krebs, Jan</t>
  </si>
  <si>
    <t>Krehbiel, Timothy C.</t>
  </si>
  <si>
    <t>Krein, Philip T.</t>
  </si>
  <si>
    <t>Krein, Philipt.</t>
  </si>
  <si>
    <t>Kreith, Frank</t>
  </si>
  <si>
    <t>Kremmer, Christopher</t>
  </si>
  <si>
    <t>Kreps, David M</t>
  </si>
  <si>
    <t>Kreps, David M.</t>
  </si>
  <si>
    <t>Kreyszig Erwin</t>
  </si>
  <si>
    <t>Kreyszig, Erwin</t>
  </si>
  <si>
    <t>Kreyszigi Erwin</t>
  </si>
  <si>
    <t>Krieger, S Woinowsky</t>
  </si>
  <si>
    <t>Krieger, S. Woinowsky</t>
  </si>
  <si>
    <t>Krieger, Woinowsky S</t>
  </si>
  <si>
    <t>Krikpatrick, Betty</t>
  </si>
  <si>
    <t>Kripalani, Chandni</t>
  </si>
  <si>
    <t>Krishamurthy, D.</t>
  </si>
  <si>
    <t>Krishan Chander</t>
  </si>
  <si>
    <t>Krishan Dutt Paliwal</t>
  </si>
  <si>
    <t>Krishan Krapa Murti</t>
  </si>
  <si>
    <t>Krishan Kumar Maharshi</t>
  </si>
  <si>
    <t>Krishan Murthy</t>
  </si>
  <si>
    <t>Krishan, Arvind | Baker, Nick | Yannas, Simos | Szokolay, S. V.</t>
  </si>
  <si>
    <t>Krishan, J.K.</t>
  </si>
  <si>
    <t>Krishan, Sobti</t>
  </si>
  <si>
    <t>Krishan, Sridhar</t>
  </si>
  <si>
    <t>Krishanan, A.</t>
  </si>
  <si>
    <t>Krishen Kumar Bhandari,N.M.</t>
  </si>
  <si>
    <t>Krishna Deva,</t>
  </si>
  <si>
    <t>Krishna Mohan</t>
  </si>
  <si>
    <t>Krishna Reddy</t>
  </si>
  <si>
    <t>Krishna Sobti</t>
  </si>
  <si>
    <t>Krishna, A. V. Bala</t>
  </si>
  <si>
    <t>Krishna, Arora</t>
  </si>
  <si>
    <t>Krishna, Battula Tirumala</t>
  </si>
  <si>
    <t>Krishna, C Sri</t>
  </si>
  <si>
    <t>Krishna, C. Sri</t>
  </si>
  <si>
    <t>Krishna, C.M</t>
  </si>
  <si>
    <t>Krishna, C.M.</t>
  </si>
  <si>
    <t>Krishna, G Radha</t>
  </si>
  <si>
    <t>Krishna, Hari</t>
  </si>
  <si>
    <t>Krishna, Jai</t>
  </si>
  <si>
    <t>Krishna, Jaya S</t>
  </si>
  <si>
    <t>Krishna, Nanditha</t>
  </si>
  <si>
    <t>Krishna, P Radha</t>
  </si>
  <si>
    <t>Krishna, Prem</t>
  </si>
  <si>
    <t>Krishna, Radha P.</t>
  </si>
  <si>
    <t>Krishna, Radha. G.</t>
  </si>
  <si>
    <t>Krishna, Rajendra ( कृष्णा, राजेंद्र )</t>
  </si>
  <si>
    <t>Krishna, S Jaya</t>
  </si>
  <si>
    <t>Krishna, S. Jaya</t>
  </si>
  <si>
    <t>Krishna, S.Jaya</t>
  </si>
  <si>
    <t>Krishna, Sanoop Gopi</t>
  </si>
  <si>
    <t>Krishna, Sidharth</t>
  </si>
  <si>
    <t>Krishna, Sridhar</t>
  </si>
  <si>
    <t>Krishna. C.M.</t>
  </si>
  <si>
    <t>Krishnak. Murthy</t>
  </si>
  <si>
    <t>Krishnamoorthy, Bala</t>
  </si>
  <si>
    <t>Krishnamoorthy, C S</t>
  </si>
  <si>
    <t>Krishnamoorthy, R</t>
  </si>
  <si>
    <t>Krishnamurari</t>
  </si>
  <si>
    <t>Krishnamurthy, A. G.</t>
  </si>
  <si>
    <t>Krishnamurthy, D</t>
  </si>
  <si>
    <t>Krishnamurthy, Dommalapati</t>
  </si>
  <si>
    <t>Krishnamurthy, K. V</t>
  </si>
  <si>
    <t>Krishnamurthy, K.A.</t>
  </si>
  <si>
    <t>Krishnamurthy, K.G</t>
  </si>
  <si>
    <t>Krishnamurthy, L.</t>
  </si>
  <si>
    <t>Krishnamurthy, N</t>
  </si>
  <si>
    <t>Krishnamurthy, N.</t>
  </si>
  <si>
    <t>Krishnamurthy, O. R.</t>
  </si>
  <si>
    <t>Krishnamurthy, Prashant</t>
  </si>
  <si>
    <t>Krishnamurthy, V.</t>
  </si>
  <si>
    <t>Krishnamurthy,S.R</t>
  </si>
  <si>
    <t>Krishnamurthy. E.V</t>
  </si>
  <si>
    <t>Krishnamurthy.V</t>
  </si>
  <si>
    <t>Krishnamurti J</t>
  </si>
  <si>
    <t>Krishnamurti, J</t>
  </si>
  <si>
    <t>Krishnamurti, J.</t>
  </si>
  <si>
    <t>Krishnan, A.</t>
  </si>
  <si>
    <t>Krishnan, Priti</t>
  </si>
  <si>
    <t>Krishnan, Pritii</t>
  </si>
  <si>
    <t>Krishnan, R</t>
  </si>
  <si>
    <t>Krishnaswami, O.R.</t>
  </si>
  <si>
    <t>Krishnaswami, P.A.</t>
  </si>
  <si>
    <t>Krishnaswamy, K</t>
  </si>
  <si>
    <t>Krishnaswamy, K. N</t>
  </si>
  <si>
    <t>Krishnaswamy, Lalitha.</t>
  </si>
  <si>
    <t>Krishnaswamy, N</t>
  </si>
  <si>
    <t>Krishnaswamy, N | Sriraman, T</t>
  </si>
  <si>
    <t>Krishnaswamy, N.</t>
  </si>
  <si>
    <t>Krishnaveni, R</t>
  </si>
  <si>
    <t>Kristin Cavallari</t>
  </si>
  <si>
    <t>Kristin Cullen</t>
  </si>
  <si>
    <t>Krithivasan, Kamala</t>
  </si>
  <si>
    <t>Kritivasan, Kamala</t>
  </si>
  <si>
    <t>Kriwaczek, Paul</t>
  </si>
  <si>
    <t>Kroenke, David M</t>
  </si>
  <si>
    <t>Krohn, Jon</t>
  </si>
  <si>
    <t>Kronenburg, Robert</t>
  </si>
  <si>
    <t>Krug, Steve</t>
  </si>
  <si>
    <t>Kruger, Lonny</t>
  </si>
  <si>
    <t>Kruglinski, David J</t>
  </si>
  <si>
    <t>Krumm, Rob</t>
  </si>
  <si>
    <t>Kruse, Robert</t>
  </si>
  <si>
    <t>Kruse, Robert L.</t>
  </si>
  <si>
    <t>Krutz, Ronald L.</t>
  </si>
  <si>
    <t>Krutz. Ronald L</t>
  </si>
  <si>
    <t>Ksheersagar, Vivek</t>
  </si>
  <si>
    <t>Kshetrimayum, Rakhesh Singh</t>
  </si>
  <si>
    <t>Kshirsagar, Amol</t>
  </si>
  <si>
    <t>Kshirsagar, Ketki</t>
  </si>
  <si>
    <t>Kshirsagar, P G</t>
  </si>
  <si>
    <t>Kshirsagar, P.G</t>
  </si>
  <si>
    <t>Kuamr, Saroj</t>
  </si>
  <si>
    <t xml:space="preserve">Kuchhal M.C. </t>
  </si>
  <si>
    <t>Kuchhal, M.C</t>
  </si>
  <si>
    <t>Kuchhal, S.C.</t>
  </si>
  <si>
    <t>Kuchhal, Vivek</t>
  </si>
  <si>
    <t>Kudal, Amit Kumar</t>
  </si>
  <si>
    <t>Kudarihal, Channabasappa</t>
  </si>
  <si>
    <t>Kudeki, Erhan</t>
  </si>
  <si>
    <t>Kudyba, Stephan,</t>
  </si>
  <si>
    <t>Kuffel, E</t>
  </si>
  <si>
    <t>Kuffel,E.</t>
  </si>
  <si>
    <t>Kuffner, Georg</t>
  </si>
  <si>
    <t>Kuh, Ernest S</t>
  </si>
  <si>
    <t>Kuh, Ernest S.</t>
  </si>
  <si>
    <t>Kuhn, Christopher</t>
  </si>
  <si>
    <t>Kukraj, C.B</t>
  </si>
  <si>
    <t>Kukreja, C.B.</t>
  </si>
  <si>
    <t>Kukreja, C.B. | Kishore, K | Chawla, Ravi</t>
  </si>
  <si>
    <t>Kuladￄﾫpa Si￡ﾹﾅgha Dhￄﾫra</t>
  </si>
  <si>
    <t>Kulagowski, Yvonne</t>
  </si>
  <si>
    <t>Kulbhushan Jain</t>
  </si>
  <si>
    <t>Kulbhushan Kumar</t>
  </si>
  <si>
    <t>Kuldova, Tereza</t>
  </si>
  <si>
    <t>Kuldova, Tereza,</t>
  </si>
  <si>
    <t>Kulhari, Sandeep</t>
  </si>
  <si>
    <t>Kulish, K.C.</t>
  </si>
  <si>
    <t>Kulkarni Parag</t>
  </si>
  <si>
    <t>Kulkarni V.S.</t>
  </si>
  <si>
    <t>Kulkarni, Anant</t>
  </si>
  <si>
    <t xml:space="preserve">Kulkarni, Annand B </t>
  </si>
  <si>
    <t>Kulkarni, Chandramohan</t>
  </si>
  <si>
    <t>Kulkarni, Lingana Gouda</t>
  </si>
  <si>
    <t>Kulkarni, M</t>
  </si>
  <si>
    <t>Kulkarni, M.</t>
  </si>
  <si>
    <t>Kulkarni, S. G.</t>
  </si>
  <si>
    <t>Kulkarni, S.V</t>
  </si>
  <si>
    <t>Kulkarni, S.V.</t>
  </si>
  <si>
    <t>Kulkarni, V. A.</t>
  </si>
  <si>
    <t>Kulkarni, V.A.</t>
  </si>
  <si>
    <t>Kulkarni, Vinay. A</t>
  </si>
  <si>
    <t>Kulkarni, Vivek</t>
  </si>
  <si>
    <t>Kulkarni,Anant</t>
  </si>
  <si>
    <t>Kulkarni,Murlidhar</t>
  </si>
  <si>
    <t>Kulkarni. P.D</t>
  </si>
  <si>
    <t>Kulshreshtha, D C</t>
  </si>
  <si>
    <t>Kulshreshtha, D C Gupta, S C</t>
  </si>
  <si>
    <t>Kulshreshtha, D. C</t>
  </si>
  <si>
    <t>Kulshreshtha, D.C</t>
  </si>
  <si>
    <t>Kulshreshtha, D.C.</t>
  </si>
  <si>
    <t>Kulshrestha, Deepti</t>
  </si>
  <si>
    <t>Kulshrestha, S. K.,</t>
  </si>
  <si>
    <t>Kulshrestra, Vaibhav</t>
  </si>
  <si>
    <t>Kumar</t>
  </si>
  <si>
    <t>Kumar ,Murugesh. K</t>
  </si>
  <si>
    <t>Kumar Anil</t>
  </si>
  <si>
    <t>Kumar D. S.</t>
  </si>
  <si>
    <t>Kumar Gupta, Sunil ( Superviser)</t>
  </si>
  <si>
    <t>Kumar R. Saravana</t>
  </si>
  <si>
    <t>Kumar Sanjay</t>
  </si>
  <si>
    <t>Kumar Sanjiv,Girdhar Yashpal</t>
  </si>
  <si>
    <t>KUMAR SANTOSH</t>
  </si>
  <si>
    <t>Kumar Virendra</t>
  </si>
  <si>
    <t>Kumar, A Anand</t>
  </si>
  <si>
    <t>Kumar, A.</t>
  </si>
  <si>
    <t>Kumar, A. Anand</t>
  </si>
  <si>
    <t>Kumar, Ajay</t>
  </si>
  <si>
    <t>Kumar, Amrita</t>
  </si>
  <si>
    <t>Kumar, Anand</t>
  </si>
  <si>
    <t>Kumar, Anand A.</t>
  </si>
  <si>
    <t>Kumar, Anil</t>
  </si>
  <si>
    <t>Kumar, Ankush</t>
  </si>
  <si>
    <t>Kumar, Anurag</t>
  </si>
  <si>
    <t>Kumar, Arbind</t>
  </si>
  <si>
    <t>Kumar, Arun</t>
  </si>
  <si>
    <t>Kumar, Arvind</t>
  </si>
  <si>
    <t>Kumar, Asheesh</t>
  </si>
  <si>
    <t>Kumar, Ashok</t>
  </si>
  <si>
    <t>Kumar, Ashutosh</t>
  </si>
  <si>
    <t>Kumar, Ashwini</t>
  </si>
  <si>
    <t>Kumar, Ashwini [Supervisor]</t>
  </si>
  <si>
    <t>Kumar, Atul</t>
  </si>
  <si>
    <t>Kumar, Avnesh</t>
  </si>
  <si>
    <t>Kumar, Ayush</t>
  </si>
  <si>
    <t>Kumar, B</t>
  </si>
  <si>
    <t>Kumar, B.</t>
  </si>
  <si>
    <t>Kumar, Balbir</t>
  </si>
  <si>
    <t>Kumar, Barendra</t>
  </si>
  <si>
    <t>Kumar, Bholu</t>
  </si>
  <si>
    <t>Kumar, Bholu [Supervisor]; Jain, Narayan Lal [Supervisor]</t>
  </si>
  <si>
    <t>Kumar, Bhupesh</t>
  </si>
  <si>
    <t>Kumar, Bipin</t>
  </si>
  <si>
    <t>Kumar, C Vijaychandra | Sreenath, Kanugovi</t>
  </si>
  <si>
    <t>Kumar, C. Vijaychandra</t>
  </si>
  <si>
    <t>Kumar, D. S</t>
  </si>
  <si>
    <t>Kumar, D. S.</t>
  </si>
  <si>
    <t>Kumar, D.S</t>
  </si>
  <si>
    <t>Kumar, D.S.</t>
  </si>
  <si>
    <t>Kumar, Deepak</t>
  </si>
  <si>
    <t>Kumar, Devesh</t>
  </si>
  <si>
    <t>Kumar, Devesh [Supervisor]; Sakhale, Chandrashekhar N [Supervisor]</t>
  </si>
  <si>
    <t>Kumar, Devika V</t>
  </si>
  <si>
    <t>Kumar, Dharminder</t>
  </si>
  <si>
    <t>Kumar, Dharminder | Gupta, Sangeeta</t>
  </si>
  <si>
    <t>Kumar, Dharmindr</t>
  </si>
  <si>
    <t>Kumar, Dileep G.</t>
  </si>
  <si>
    <t>Kumar, Dilip</t>
  </si>
  <si>
    <t>Kumar, Dinesh U</t>
  </si>
  <si>
    <t>Kumar, Divyang</t>
  </si>
  <si>
    <t>Kumar, Dr.</t>
  </si>
  <si>
    <t>Kumar, DS</t>
  </si>
  <si>
    <t>Kumar, E Suresh</t>
  </si>
  <si>
    <t>Kumar, E Suresh | Sreehari, P</t>
  </si>
  <si>
    <t>Kumar, E. Suresh</t>
  </si>
  <si>
    <t>Kumar, E. Suresh | Savithri, J</t>
  </si>
  <si>
    <t>Kumar, Ganjendra</t>
  </si>
  <si>
    <t>Kumar, Gaurav</t>
  </si>
  <si>
    <t>Kumar, Girish</t>
  </si>
  <si>
    <t>Kumar, Harish</t>
  </si>
  <si>
    <t>Kumar, I. Ravi</t>
  </si>
  <si>
    <t>Kumar, Jagadish</t>
  </si>
  <si>
    <t>Kumar, Jitendra</t>
  </si>
  <si>
    <t>Kumar, K L</t>
  </si>
  <si>
    <t>Kumar, K Mohan</t>
  </si>
  <si>
    <t>Kumar, K Mohan | Rajkumar, S</t>
  </si>
  <si>
    <t>Kumar, K Udaya</t>
  </si>
  <si>
    <t>Kumar, K. B. S.</t>
  </si>
  <si>
    <t>Kumar, K. L</t>
  </si>
  <si>
    <t>Kumar, K. L.</t>
  </si>
  <si>
    <t>Kumar, K. Murugesh</t>
  </si>
  <si>
    <t>Kumar, K. Vinoth</t>
  </si>
  <si>
    <t>Kumar, K. Vinoth Saravanakumar, R.</t>
  </si>
  <si>
    <t>Kumar, K.B.S</t>
  </si>
  <si>
    <t>Kumar, K.L</t>
  </si>
  <si>
    <t>Kumar, K.L.</t>
  </si>
  <si>
    <t>Kumar, K.S. Suresh</t>
  </si>
  <si>
    <t>Kumar, Kathiriya Parikshit</t>
  </si>
  <si>
    <t>Kumar, Kavita</t>
  </si>
  <si>
    <t>Kumar, Kbs</t>
  </si>
  <si>
    <t>Kumar, Keval J.</t>
  </si>
  <si>
    <t>Kumar, Krishan</t>
  </si>
  <si>
    <t>Kumar, Krishna</t>
  </si>
  <si>
    <t>Kumar, Krishnan</t>
  </si>
  <si>
    <t>Kumar, L. Ashok</t>
  </si>
  <si>
    <t>Kumar, M. Krishan</t>
  </si>
  <si>
    <t>Kumar, Mahender</t>
  </si>
  <si>
    <t>Kumar, Manish</t>
  </si>
  <si>
    <t>Kumar, Manoj</t>
  </si>
  <si>
    <t>Kumar, Muneesh</t>
  </si>
  <si>
    <t>Kumar, Munesh</t>
  </si>
  <si>
    <t>Kumar, Murugesh K</t>
  </si>
  <si>
    <t>Kumar, N Sampath</t>
  </si>
  <si>
    <t>Kumar, N Senthil</t>
  </si>
  <si>
    <t>Kumar, N Suresh</t>
  </si>
  <si>
    <t>Kumar, N.</t>
  </si>
  <si>
    <t>Kumar, N. Senthil</t>
  </si>
  <si>
    <t>Kumar, N. Suresh</t>
  </si>
  <si>
    <t>Kumar, N. Suresh Vallavaraj, A.</t>
  </si>
  <si>
    <t>Kumar, N.T</t>
  </si>
  <si>
    <t>Kumar, Narendra</t>
  </si>
  <si>
    <t>Kumar, Naresh</t>
  </si>
  <si>
    <t>Kumar, Naresh Singh, Harbeer</t>
  </si>
  <si>
    <t>Kumar, Neeraj</t>
  </si>
  <si>
    <t>Kumar, Nikhil</t>
  </si>
  <si>
    <t>Kumar, Niraj</t>
  </si>
  <si>
    <t>Kumar, P.S.S.</t>
  </si>
  <si>
    <t>Kumar, Pankaj</t>
  </si>
  <si>
    <t>Kumar, Pardeep</t>
  </si>
  <si>
    <t>Kumar, Pavan</t>
  </si>
  <si>
    <t>Kumar, Pradeep</t>
  </si>
  <si>
    <t>Kumar, Pramod</t>
  </si>
  <si>
    <t>Kumar, Prasanna</t>
  </si>
  <si>
    <t>Kumar, Praveen</t>
  </si>
  <si>
    <t>Kumar, Pravin</t>
  </si>
  <si>
    <t>Kumar, Prem</t>
  </si>
  <si>
    <t>Kumar, Raj</t>
  </si>
  <si>
    <t>Kumar, Rajeev</t>
  </si>
  <si>
    <t>Kumar, Rajendra</t>
  </si>
  <si>
    <t>Kumar, Rakesh</t>
  </si>
  <si>
    <t>Kumar, Ram</t>
  </si>
  <si>
    <t>Kumar, Ramesh</t>
  </si>
  <si>
    <t>Kumar, Ranjan</t>
  </si>
  <si>
    <t>Kumar, Ranjit</t>
  </si>
  <si>
    <t>Kumar, Ravi</t>
  </si>
  <si>
    <t>Kumar, Ravi. I</t>
  </si>
  <si>
    <t>Kumar, Ravinder</t>
  </si>
  <si>
    <t>Kumar, Ravindra</t>
  </si>
  <si>
    <t>Kumar, Rishi</t>
  </si>
  <si>
    <t>Kumar, S</t>
  </si>
  <si>
    <t>Kumar, S Anil</t>
  </si>
  <si>
    <t>Kumar, S Ramesh</t>
  </si>
  <si>
    <t>Kumar, S.S.S</t>
  </si>
  <si>
    <t>Kumar, S.S.S.</t>
  </si>
  <si>
    <t>Kumar, Sachin</t>
  </si>
  <si>
    <t>Kumar, Saket</t>
  </si>
  <si>
    <t>Kumar, Sandeep</t>
  </si>
  <si>
    <t>Kumar, Sanjay</t>
  </si>
  <si>
    <t>Kumar, Sanjay | Lata, Pushp</t>
  </si>
  <si>
    <t>Kumar, Sanjeev</t>
  </si>
  <si>
    <t>Kumar, Santosh</t>
  </si>
  <si>
    <t>Kumar, Saravana</t>
  </si>
  <si>
    <t>Kumar, Saroj</t>
  </si>
  <si>
    <t>Kumar, Sathish</t>
  </si>
  <si>
    <t>Kumar, Satish</t>
  </si>
  <si>
    <t>Kumar, Sawan</t>
  </si>
  <si>
    <t>Kumar, Senthiil N</t>
  </si>
  <si>
    <t>Kumar, Senthil N</t>
  </si>
  <si>
    <t>Kumar, Sheetal</t>
  </si>
  <si>
    <t>Kumar, Shiv</t>
  </si>
  <si>
    <t>Kumar, Shiv K | Nagarajan, Hemalatha</t>
  </si>
  <si>
    <t>Kumar, Shiv K.</t>
  </si>
  <si>
    <t>Kumar, Shubham</t>
  </si>
  <si>
    <t>Kumar, Sumit</t>
  </si>
  <si>
    <t>Kumar, Sunil</t>
  </si>
  <si>
    <t>Kumar, Surender</t>
  </si>
  <si>
    <t>Kumar, Suresh</t>
  </si>
  <si>
    <t>Kumar, Suresh ( कुमार, सुरेश )</t>
  </si>
  <si>
    <t>Kumar, Surinder</t>
  </si>
  <si>
    <t>Kumar, Sushil</t>
  </si>
  <si>
    <t>Kumar, Sushil,</t>
  </si>
  <si>
    <t>Kumar, Swapna S.</t>
  </si>
  <si>
    <t>Kumar, Swati S</t>
  </si>
  <si>
    <t>Kumar, T. Anil</t>
  </si>
  <si>
    <t>Kumar, U Dinesh</t>
  </si>
  <si>
    <t>Kumar, U. Dinesh</t>
  </si>
  <si>
    <t>Kumar, V</t>
  </si>
  <si>
    <t>Kumar, V.</t>
  </si>
  <si>
    <t>Kumar, V.P</t>
  </si>
  <si>
    <t>Kumar, V.V. Ravi</t>
  </si>
  <si>
    <t>Kumar, Veenu</t>
  </si>
  <si>
    <t>Kumar, Vijay</t>
  </si>
  <si>
    <t>Kumar, Vikash</t>
  </si>
  <si>
    <t>Kumar, Vikram</t>
  </si>
  <si>
    <t>Kumar, Vikram | Singh, Ramaa</t>
  </si>
  <si>
    <t>Kumar, Vinay</t>
  </si>
  <si>
    <t>Kumar, Vinoth</t>
  </si>
  <si>
    <t>Kumar, Vinoth K.</t>
  </si>
  <si>
    <t>Kumar, Vipin</t>
  </si>
  <si>
    <t>Kumar, Virendra</t>
  </si>
  <si>
    <t>Kumar, Vivek</t>
  </si>
  <si>
    <t>Kumar, Yogambal Ashok</t>
  </si>
  <si>
    <t>Kumar, Yogendra</t>
  </si>
  <si>
    <t>Kumar,A</t>
  </si>
  <si>
    <t>Kumar,Ajay</t>
  </si>
  <si>
    <t>Kumar,Ashok</t>
  </si>
  <si>
    <t>Kumar,Ayush</t>
  </si>
  <si>
    <t>Kumar,Devika</t>
  </si>
  <si>
    <t>Kumar,Divyang</t>
  </si>
  <si>
    <t>Kumar,H.L.</t>
  </si>
  <si>
    <t>Kumar,I Ravi</t>
  </si>
  <si>
    <t>Kumar,Manish</t>
  </si>
  <si>
    <t>Kumar,Rahul</t>
  </si>
  <si>
    <t>Kumar,Ravinder</t>
  </si>
  <si>
    <t>Kumar,Sandeep</t>
  </si>
  <si>
    <t>Kumar,Virendra</t>
  </si>
  <si>
    <t>Kumar,Yogendra</t>
  </si>
  <si>
    <t>Kumar,Yogesh</t>
  </si>
  <si>
    <t>Kumar. B.V</t>
  </si>
  <si>
    <t>Kumar. D.S</t>
  </si>
  <si>
    <t>Kumar. Senthil.S</t>
  </si>
  <si>
    <t>KUMAR;U.DINESH</t>
  </si>
  <si>
    <t>Kumāra, Sunila.</t>
  </si>
  <si>
    <t>Kumari, Areti Krishna</t>
  </si>
  <si>
    <t>Kumari, Ashwini</t>
  </si>
  <si>
    <t>Kumari, Harpreet</t>
  </si>
  <si>
    <t>Kumari, Jyoti</t>
  </si>
  <si>
    <t>Kumari, Khushboo</t>
  </si>
  <si>
    <t>Kumari, Komal</t>
  </si>
  <si>
    <t>Kumari, Kriti</t>
  </si>
  <si>
    <t>Kumari, Myneni Krishna</t>
  </si>
  <si>
    <t>Kumari, Neha</t>
  </si>
  <si>
    <t>Kumari, Nitu</t>
  </si>
  <si>
    <t>Kumari, Pooja</t>
  </si>
  <si>
    <t>Kumari, Pragya</t>
  </si>
  <si>
    <t>Kumari, Savita,</t>
  </si>
  <si>
    <t>Kumari, Sonal</t>
  </si>
  <si>
    <t>Kumari, Sonam</t>
  </si>
  <si>
    <t>Kumari, Sushila</t>
  </si>
  <si>
    <t>Kumari,Payal</t>
  </si>
  <si>
    <t>Kumawat Purushottam [Supervisor] Department Of Electrical Engineering</t>
  </si>
  <si>
    <t>Kumawat, Akshay</t>
  </si>
  <si>
    <t>Kumawat, Ashish</t>
  </si>
  <si>
    <t>Kumawat, Bantesh</t>
  </si>
  <si>
    <t>Kumawat, Bhavya</t>
  </si>
  <si>
    <t>Kumawat, Deepak kumar</t>
  </si>
  <si>
    <t>Kumawat, Devendra kumar</t>
  </si>
  <si>
    <t>Kumawat, Hansraj</t>
  </si>
  <si>
    <t>Kumawat, Kamlesh</t>
  </si>
  <si>
    <t>Kumawat, Lakshita</t>
  </si>
  <si>
    <t>Kumawat, Megha</t>
  </si>
  <si>
    <t>Kumawat, Parmeshwar Saini, Devendra Gera, Rachna</t>
  </si>
  <si>
    <t>Kumawat, Prem pal</t>
  </si>
  <si>
    <t>Kumawat, Priyanshi</t>
  </si>
  <si>
    <t>Kumawat, Purushottam</t>
  </si>
  <si>
    <t>Kumawat, Rakesh</t>
  </si>
  <si>
    <t>Kumawat, Ram Bhajan</t>
  </si>
  <si>
    <t>Kumawat, Risabh</t>
  </si>
  <si>
    <t>Kumawat, Rishabh</t>
  </si>
  <si>
    <t>Kumawat, Rishibh</t>
  </si>
  <si>
    <t>Kumawat, Rupesh</t>
  </si>
  <si>
    <t>Kumawat, Sanjay Mathur, Bhavana</t>
  </si>
  <si>
    <t>Kumawat, Santosh</t>
  </si>
  <si>
    <t>Kumawat, Satish</t>
  </si>
  <si>
    <t>Kumawat, Saurabh</t>
  </si>
  <si>
    <t>Kumawat, Shourya</t>
  </si>
  <si>
    <t>Kumawat, Shubhangi</t>
  </si>
  <si>
    <t>Kumawat, Shubhngi</t>
  </si>
  <si>
    <t>Kumawat, Sunita</t>
  </si>
  <si>
    <t>Kumawat, Suresh</t>
  </si>
  <si>
    <t>Kumawat, Vijeta</t>
  </si>
  <si>
    <t>Kumawat, Vipin Kumar</t>
  </si>
  <si>
    <t>Kumawat, Yogeeta</t>
  </si>
  <si>
    <t>Kumawat,Devendra kumar</t>
  </si>
  <si>
    <t>Kumawat,Rishabh</t>
  </si>
  <si>
    <t>Kumawat,Yogeeta</t>
  </si>
  <si>
    <t>Kumbhammettu, S.S.</t>
  </si>
  <si>
    <t>Kumbhojkar ,G.V</t>
  </si>
  <si>
    <t>Kummer, Nils</t>
  </si>
  <si>
    <t>Kumra, Rajeev</t>
  </si>
  <si>
    <t>Kuncicky, David C. Hull, Doug</t>
  </si>
  <si>
    <t>Kundan, K.</t>
  </si>
  <si>
    <t>Kundera, Milan</t>
  </si>
  <si>
    <t>Kunders, G.D</t>
  </si>
  <si>
    <t>Kunders, G.D.</t>
  </si>
  <si>
    <t>Kundnani</t>
  </si>
  <si>
    <t>Kundoo, Anapuma</t>
  </si>
  <si>
    <t>Kundra, Raj</t>
  </si>
  <si>
    <t>Kundra, S.K.</t>
  </si>
  <si>
    <t>Kundsen ,Jesper</t>
  </si>
  <si>
    <t>Kundu, Abhijit</t>
  </si>
  <si>
    <t>Kundu, Atiksha</t>
  </si>
  <si>
    <t>Kundu, Sudakshina</t>
  </si>
  <si>
    <t>Kundur, Prabha</t>
  </si>
  <si>
    <t>Kuniavsky, Andrea</t>
  </si>
  <si>
    <t>Kunze, Ray</t>
  </si>
  <si>
    <t>Kuo Franklin F.</t>
  </si>
  <si>
    <t>Kuo, Benjamin C</t>
  </si>
  <si>
    <t>Kuo, Benjamin C.</t>
  </si>
  <si>
    <t>Kuo, Bonjamin C.</t>
  </si>
  <si>
    <t>Kuo, Franklin F</t>
  </si>
  <si>
    <t>Kuo, Franklin F.</t>
  </si>
  <si>
    <t>Kuo, Franklin.F.</t>
  </si>
  <si>
    <t>Kuo, Frankline F.</t>
  </si>
  <si>
    <t>Kuo, Sen M.</t>
  </si>
  <si>
    <t>Kuo,Franklin F.</t>
  </si>
  <si>
    <t>Kuppapally, Jelsy Joseph</t>
  </si>
  <si>
    <t>Kuratko, D.F. | Rao, T.V.</t>
  </si>
  <si>
    <t xml:space="preserve">Kuratko, Donald F </t>
  </si>
  <si>
    <t>Kuriacose, J C</t>
  </si>
  <si>
    <t>Kuriacose, J. C</t>
  </si>
  <si>
    <t>Kuriacose, J.C.</t>
  </si>
  <si>
    <t>Kuriacose,J.C.</t>
  </si>
  <si>
    <t>Kuriakose C.P.</t>
  </si>
  <si>
    <t>Kuriakose, Benny</t>
  </si>
  <si>
    <t>Kuriakose, C.P</t>
  </si>
  <si>
    <t>Kuriakose, C.P.</t>
  </si>
  <si>
    <t>Kurose, James F</t>
  </si>
  <si>
    <t>Kurose, James F.</t>
  </si>
  <si>
    <t>Kurowski, Paul M</t>
  </si>
  <si>
    <t>Kurt Hans</t>
  </si>
  <si>
    <t>Kuruseelan, S</t>
  </si>
  <si>
    <t>Kushagra Sharan</t>
  </si>
  <si>
    <t>Kushal Qanungo</t>
  </si>
  <si>
    <t>Kushwah, Sonal</t>
  </si>
  <si>
    <t>Kushwaha, Adm</t>
  </si>
  <si>
    <t>Kuslich, J J</t>
  </si>
  <si>
    <t>Kusum Deep</t>
  </si>
  <si>
    <t>Kutcher, Mila</t>
  </si>
  <si>
    <t>Kutner, Michael H.</t>
  </si>
  <si>
    <t>Kuttan, Appuu</t>
  </si>
  <si>
    <t>Kuttan, Appuu K.K</t>
  </si>
  <si>
    <t>Kuttan, Appuu, K.K</t>
  </si>
  <si>
    <t>Kuttann, Appuu K. K.</t>
  </si>
  <si>
    <t>Kutti, N.S.</t>
  </si>
  <si>
    <t>Kutti, Narayanaswamy</t>
  </si>
  <si>
    <t>Kutty, Thomas</t>
  </si>
  <si>
    <t>Kw Books &amp; Cpsia</t>
  </si>
  <si>
    <t>Kwang Jeong</t>
  </si>
  <si>
    <t>Kwang Yong Jeong</t>
  </si>
  <si>
    <t>Kwang Young Jeong</t>
  </si>
  <si>
    <t>Kwang-Yong Jeong</t>
  </si>
  <si>
    <t>Kwong</t>
  </si>
  <si>
    <t>Kyle, Mackenzie</t>
  </si>
  <si>
    <t>Kyrnin, Jennifer</t>
  </si>
  <si>
    <t>Kￄﾁlidￄﾁsa</t>
  </si>
  <si>
    <t>L N Nair</t>
  </si>
  <si>
    <t>L. Fleming Fallon (Jr.)</t>
  </si>
  <si>
    <t>L. Piyush</t>
  </si>
  <si>
    <t>L.J. Smith</t>
  </si>
  <si>
    <t>L.P. Singh</t>
  </si>
  <si>
    <t>L.Ron Hubbard</t>
  </si>
  <si>
    <t>L.S. Srinath</t>
  </si>
  <si>
    <t>Laad, Ameet</t>
  </si>
  <si>
    <t>Labrosse, Jean J</t>
  </si>
  <si>
    <t>Lacroix, Paul</t>
  </si>
  <si>
    <t>Ladd, Mark</t>
  </si>
  <si>
    <t>Ladha, Sunil S</t>
  </si>
  <si>
    <t>Ladha, Sunil S.</t>
  </si>
  <si>
    <t>Ladiwala G.D.</t>
  </si>
  <si>
    <t>Ladiwala, G D</t>
  </si>
  <si>
    <t>Ladiwala, G. D.</t>
  </si>
  <si>
    <t>Ladiwala, G.D</t>
  </si>
  <si>
    <t>Ladiwala, G.D.</t>
  </si>
  <si>
    <t>Lafore, Robert</t>
  </si>
  <si>
    <t>Lafuente, Maite</t>
  </si>
  <si>
    <t>Lahiri, Anandam</t>
  </si>
  <si>
    <t>Lahiri, Jhumpa</t>
  </si>
  <si>
    <t>Lahiri, Keka</t>
  </si>
  <si>
    <t>Lahiri, Moon Moon [Supervisor]; Kakkar, Sunil [Supervisor]</t>
  </si>
  <si>
    <t>Lahiri-Dutt, Kuntala,</t>
  </si>
  <si>
    <t>Laing, Roger</t>
  </si>
  <si>
    <t>Laisram, Pallavi Pandit</t>
  </si>
  <si>
    <t>Lajoie, Josee</t>
  </si>
  <si>
    <t>Lajoie, Stanley B Moo, Barbara E</t>
  </si>
  <si>
    <t>LAKHANI AAMIR</t>
  </si>
  <si>
    <t>Lakhani, Aamir</t>
  </si>
  <si>
    <t>Lakhani, Jyoti</t>
  </si>
  <si>
    <t>Lakhani,Aamir</t>
  </si>
  <si>
    <t>Lakhara, Sanu</t>
  </si>
  <si>
    <t>Lakhtin, Y.</t>
  </si>
  <si>
    <t>Lakhtin, Yu</t>
  </si>
  <si>
    <t>Lakhwani, Komal</t>
  </si>
  <si>
    <t>Lakin, Patricia</t>
  </si>
  <si>
    <t>Lakshmanan, Valliappa</t>
  </si>
  <si>
    <t>Lakshmi Chandra</t>
  </si>
  <si>
    <t>lakshmi Subramanian</t>
  </si>
  <si>
    <t>Lakshminarasimhan, J.</t>
  </si>
  <si>
    <t>Lakshminarayanan</t>
  </si>
  <si>
    <t>Lakshminarayanan, K.A | Sundaram, V | Balasubramanian, R</t>
  </si>
  <si>
    <t>Lakshminarayanan, V</t>
  </si>
  <si>
    <t>Lakshminarayanan, V.</t>
  </si>
  <si>
    <t>Lakshminrayanan, V.</t>
  </si>
  <si>
    <t>Lal R.N.</t>
  </si>
  <si>
    <t>Lal, Arvind</t>
  </si>
  <si>
    <t>Lal, Banwari</t>
  </si>
  <si>
    <t>Lal, Brij</t>
  </si>
  <si>
    <t>Lal, D.</t>
  </si>
  <si>
    <t>Lal, Devyani M.</t>
  </si>
  <si>
    <t>Lal, G.K</t>
  </si>
  <si>
    <t>Lal, G.K.</t>
  </si>
  <si>
    <t>Lal, Harbans</t>
  </si>
  <si>
    <t>Lal, Jagdish</t>
  </si>
  <si>
    <t>Lal, K.C</t>
  </si>
  <si>
    <t>Lal, Kavita</t>
  </si>
  <si>
    <t>Lal, Krishan</t>
  </si>
  <si>
    <t>Lal, M.</t>
  </si>
  <si>
    <t>Lal, M. B.</t>
  </si>
  <si>
    <t>Lal, Madan | Srivastava, S.B.</t>
  </si>
  <si>
    <t>Lal, Muni</t>
  </si>
  <si>
    <t>Lal, N.B</t>
  </si>
  <si>
    <t>Lal, N.B.</t>
  </si>
  <si>
    <t>Lal, NB</t>
  </si>
  <si>
    <t>Lal, Pande B.B</t>
  </si>
  <si>
    <t>Lal, Pande B.B Jain, Ashok Kumar Jain, Arun Kumar</t>
  </si>
  <si>
    <t>Lal, Pranay G</t>
  </si>
  <si>
    <t>Lal, Rajiv</t>
  </si>
  <si>
    <t>Lal, Shiv</t>
  </si>
  <si>
    <t>Lal, Shivmurti</t>
  </si>
  <si>
    <t>Lal, Sohan</t>
  </si>
  <si>
    <t>Lal, Vipul</t>
  </si>
  <si>
    <t>Lal,Jawahar</t>
  </si>
  <si>
    <t>Lala, Brij</t>
  </si>
  <si>
    <t>Lala, Parag K.</t>
  </si>
  <si>
    <t>Lala, R.M.</t>
  </si>
  <si>
    <t>Lalitprabh, Shree (ललितप्रभ, श्री)</t>
  </si>
  <si>
    <t>LALL KENT.B</t>
  </si>
  <si>
    <t>Lall, B. Kent</t>
  </si>
  <si>
    <t>Lall, John</t>
  </si>
  <si>
    <t>Lall, Madhurima</t>
  </si>
  <si>
    <t>Lall, Ramji</t>
  </si>
  <si>
    <t>Lall, Shubhi</t>
  </si>
  <si>
    <t>Lall,Ashok</t>
  </si>
  <si>
    <t>Lall. Ramji</t>
  </si>
  <si>
    <t>Laloganes, John Peter</t>
  </si>
  <si>
    <t>Lalwani, Lokesh</t>
  </si>
  <si>
    <t>Lam, Chuck</t>
  </si>
  <si>
    <t>Lam, Monica S</t>
  </si>
  <si>
    <t>Lam, Monica S.</t>
  </si>
  <si>
    <t>Lam, Monica S. Sethi, Ravi Ullman, Jeffrey D.</t>
  </si>
  <si>
    <t>Lama, Dalai</t>
  </si>
  <si>
    <t>Lama, Dalai | Cutler, Howard C</t>
  </si>
  <si>
    <t>Lama, H. H. Dalai | Cutler, Howard C</t>
  </si>
  <si>
    <t>Lamb, Charles,</t>
  </si>
  <si>
    <t>Lamb, John P.</t>
  </si>
  <si>
    <t>Lamba, J A</t>
  </si>
  <si>
    <t>Lambert III, M. Dow</t>
  </si>
  <si>
    <t>Lambert Iii, M. Dow Preppernau, Joan</t>
  </si>
  <si>
    <t>Lambert, Kenneth A.</t>
  </si>
  <si>
    <t>Lambert, M. Dow Preppernau, Joan</t>
  </si>
  <si>
    <t>Lambert, Steve</t>
  </si>
  <si>
    <t>Lamei, Saleh</t>
  </si>
  <si>
    <t>Lammle Todd</t>
  </si>
  <si>
    <t>Lammle, Todd</t>
  </si>
  <si>
    <t>Lampkin, Sheila</t>
  </si>
  <si>
    <t>Lamport, Leslie</t>
  </si>
  <si>
    <t>Lampugnani, Vittorio Magnago</t>
  </si>
  <si>
    <t>Lander, Cyril W</t>
  </si>
  <si>
    <t>Lander, Jared P.</t>
  </si>
  <si>
    <t>Landi, Sheila</t>
  </si>
  <si>
    <t>Landphair, Harlow C.</t>
  </si>
  <si>
    <t>Lane, Andrew</t>
  </si>
  <si>
    <t>Lang, David</t>
  </si>
  <si>
    <t>Lang, Jeffrey H.</t>
  </si>
  <si>
    <t>Lang, Johannes G</t>
  </si>
  <si>
    <t>Lang, Jon T.</t>
  </si>
  <si>
    <t>Langani, Reza</t>
  </si>
  <si>
    <t>Langari, Reza</t>
  </si>
  <si>
    <t>Langford,David</t>
  </si>
  <si>
    <t>Langsam, Yedidyah</t>
  </si>
  <si>
    <t>Langsam, Yedidyah Augenstein, Moshe J.</t>
  </si>
  <si>
    <t>Langsam,Yedidyah</t>
  </si>
  <si>
    <t>Langsam,Yediidyah</t>
  </si>
  <si>
    <t>Langsam,Yediidyah Etc.</t>
  </si>
  <si>
    <t>Langsdorf, Alexander S</t>
  </si>
  <si>
    <t>Langsdorf, Alexander S.</t>
  </si>
  <si>
    <t>Lanier, Lee</t>
  </si>
  <si>
    <t>Lankoski, Petri</t>
  </si>
  <si>
    <t>Lantz, Jenny</t>
  </si>
  <si>
    <t>Laplante, Phillip A.</t>
  </si>
  <si>
    <t>Laplante,Phillip A.</t>
  </si>
  <si>
    <t>Lapsha, K. C.</t>
  </si>
  <si>
    <t>Lapsha, K.C</t>
  </si>
  <si>
    <t>Lapsley, Phil</t>
  </si>
  <si>
    <t>Lapuerta, Jose Maria De</t>
  </si>
  <si>
    <t>Lardner, Thomas J.</t>
  </si>
  <si>
    <t>Lari, Osama</t>
  </si>
  <si>
    <t>Laroiya, S.C.</t>
  </si>
  <si>
    <t>Larose, Daniel T</t>
  </si>
  <si>
    <t>Larousse</t>
  </si>
  <si>
    <t>Larry C . Andrew</t>
  </si>
  <si>
    <t>Larry Collins,Daminik Lapiyar</t>
  </si>
  <si>
    <t>Larry L. Peterson,Bruce S. Davie</t>
  </si>
  <si>
    <t>Larsen-Freeman, Diane</t>
  </si>
  <si>
    <t>Larson, Alan</t>
  </si>
  <si>
    <t>Larson, Erik W</t>
  </si>
  <si>
    <t>Larsson, Stieg,</t>
  </si>
  <si>
    <t>Lascu, Dana Nicoleta</t>
  </si>
  <si>
    <t>Laseau, Paul</t>
  </si>
  <si>
    <t>Lasithan. L.G</t>
  </si>
  <si>
    <t>Laster, Brent</t>
  </si>
  <si>
    <t>Laszlo, Michael Jay</t>
  </si>
  <si>
    <t>Lata Pushp</t>
  </si>
  <si>
    <t>Lata, K.</t>
  </si>
  <si>
    <t>Lata, Nandeshwar [Supervisor] Department Civil Engineering</t>
  </si>
  <si>
    <t>Lata, Pinky</t>
  </si>
  <si>
    <t>Lata, Pushp</t>
  </si>
  <si>
    <t>Latarkar, Vani N</t>
  </si>
  <si>
    <t>Late Edgar Thorpe</t>
  </si>
  <si>
    <t>Latha, T</t>
  </si>
  <si>
    <t>Latha, T.</t>
  </si>
  <si>
    <t>Lathi B.P</t>
  </si>
  <si>
    <t>Lathi, B. P</t>
  </si>
  <si>
    <t>Lathi, B. P.</t>
  </si>
  <si>
    <t>Lathi, B. P. (Bhagwandas Pannalal)</t>
  </si>
  <si>
    <t>Lathi, B.P</t>
  </si>
  <si>
    <t>Lathi, B.P.</t>
  </si>
  <si>
    <t>Lathi,B.P.</t>
  </si>
  <si>
    <t>LATIF SHAHED</t>
  </si>
  <si>
    <t>Lattman, Laurence H. | Ray, Richard G</t>
  </si>
  <si>
    <t>Laud, B B</t>
  </si>
  <si>
    <t>Laud, B.B</t>
  </si>
  <si>
    <t>Laud, B.B.</t>
  </si>
  <si>
    <t>Laud,B B</t>
  </si>
  <si>
    <t>Laudon, Jane P</t>
  </si>
  <si>
    <t>Laudon, Jane P.</t>
  </si>
  <si>
    <t>Laudon, Jane P. Dass, Rajanish</t>
  </si>
  <si>
    <t>Laudon, Ken</t>
  </si>
  <si>
    <t>Laudon, Kenneth</t>
  </si>
  <si>
    <t>Laudon, Kenneth C</t>
  </si>
  <si>
    <t>Laudon, Kenneth C.</t>
  </si>
  <si>
    <t>Launcher, Career</t>
  </si>
  <si>
    <t>LAURENCE TIANA</t>
  </si>
  <si>
    <t>Laurence Urdang</t>
  </si>
  <si>
    <t>Laurence, Tiana</t>
  </si>
  <si>
    <t>Laurence,Tiana</t>
  </si>
  <si>
    <t>Laurence;Tiana</t>
  </si>
  <si>
    <t>Lauwens, Ben</t>
  </si>
  <si>
    <t>Lavan, S.A.</t>
  </si>
  <si>
    <t>Lavania, V. P.</t>
  </si>
  <si>
    <t>Lavania,V.P.</t>
  </si>
  <si>
    <t>Lavanya, B.</t>
  </si>
  <si>
    <t>Lavanya, R</t>
  </si>
  <si>
    <t>Lavasz</t>
  </si>
  <si>
    <t>Laver, James</t>
  </si>
  <si>
    <t>Lavine, Sumner N</t>
  </si>
  <si>
    <t>Lavoie, Caroline</t>
  </si>
  <si>
    <t>Law, Averill M</t>
  </si>
  <si>
    <t>Law, Averill M.</t>
  </si>
  <si>
    <t>Law, Bimala Churn,</t>
  </si>
  <si>
    <t>Law, Jonathan</t>
  </si>
  <si>
    <t>Law, Jonathan.</t>
  </si>
  <si>
    <t>Law. Avenlm</t>
  </si>
  <si>
    <t>Law. Jonathan</t>
  </si>
  <si>
    <t>Lawis Norman</t>
  </si>
  <si>
    <t>Lawis, Harry R</t>
  </si>
  <si>
    <t>Lawrence, D.H.</t>
  </si>
  <si>
    <t>Lawrence, Mike</t>
  </si>
  <si>
    <t>Lawrence, R.D.</t>
  </si>
  <si>
    <t>Lawrence, Rabiner</t>
  </si>
  <si>
    <t>Lawrence, T.E.</t>
  </si>
  <si>
    <t>Laws, Anne</t>
  </si>
  <si>
    <t>Lawson Tom</t>
  </si>
  <si>
    <t>Lawson, Fred R</t>
  </si>
  <si>
    <t>Laxman, R. K</t>
  </si>
  <si>
    <t>Laxman, R. K.</t>
  </si>
  <si>
    <t>Laxmi Narayan Mathur</t>
  </si>
  <si>
    <t>Laxmi, Pareek</t>
  </si>
  <si>
    <t>Laxmikanth, M</t>
  </si>
  <si>
    <t>Laxmikanth, M.</t>
  </si>
  <si>
    <t>Laxmikanth,M</t>
  </si>
  <si>
    <t>Laxmikanth,M.</t>
  </si>
  <si>
    <t>Layton, Mark</t>
  </si>
  <si>
    <t>Lbrahim, Mir Mohammad</t>
  </si>
  <si>
    <t>Le Corbusier,</t>
  </si>
  <si>
    <t>Lea, Doug</t>
  </si>
  <si>
    <t>Leach, Donald P</t>
  </si>
  <si>
    <t>Leach, Donald P.</t>
  </si>
  <si>
    <t>Leach, J.C.</t>
  </si>
  <si>
    <t>Leahy, William D.</t>
  </si>
  <si>
    <t>Leanne, Shel</t>
  </si>
  <si>
    <t>Leavens, Alex</t>
  </si>
  <si>
    <t>Leavenworth, Richard S.</t>
  </si>
  <si>
    <t>Lebens, Ralph M.</t>
  </si>
  <si>
    <t>Lebensold, Jonathan</t>
  </si>
  <si>
    <t>Leblance, Richard</t>
  </si>
  <si>
    <t>LEBLEBICI YUSUF</t>
  </si>
  <si>
    <t>Leblebici, Yusuf</t>
  </si>
  <si>
    <t>Lebow, Irwin</t>
  </si>
  <si>
    <t>Lecain, George H.</t>
  </si>
  <si>
    <t>Lee</t>
  </si>
  <si>
    <t>Lee, D.T.</t>
  </si>
  <si>
    <t>Lee, Edward A Messerschmitt, David G</t>
  </si>
  <si>
    <t>Lee, Harper</t>
  </si>
  <si>
    <t>Lee, J. D.</t>
  </si>
  <si>
    <t>Lee, J.D.</t>
  </si>
  <si>
    <t>Lee, Joanna</t>
  </si>
  <si>
    <t>Lee, Katy</t>
  </si>
  <si>
    <t>Lee, Kiefer</t>
  </si>
  <si>
    <t>Lee, M. K.</t>
  </si>
  <si>
    <t>Lee, R.C</t>
  </si>
  <si>
    <t>Lee, Samuek C</t>
  </si>
  <si>
    <t>Lee, Samuel C</t>
  </si>
  <si>
    <t>Lee, Samuel C.</t>
  </si>
  <si>
    <t>Lee, Uje</t>
  </si>
  <si>
    <t>Lee, Wei Meng</t>
  </si>
  <si>
    <t>Lee, Wei, Meng</t>
  </si>
  <si>
    <t>Lee, Wei-Meng</t>
  </si>
  <si>
    <t>Lee, William C Y</t>
  </si>
  <si>
    <t>Lee, William C. Y.</t>
  </si>
  <si>
    <t>Lee, William C.Y</t>
  </si>
  <si>
    <t>Lee, William C.Y.</t>
  </si>
  <si>
    <t>Lee, Yun Jung</t>
  </si>
  <si>
    <t>Lee,Cazen</t>
  </si>
  <si>
    <t>Lee,K.</t>
  </si>
  <si>
    <t>Leech, Geoffrey</t>
  </si>
  <si>
    <t>Leech, Red</t>
  </si>
  <si>
    <t>Leeds, Dorothy.</t>
  </si>
  <si>
    <t>Leeds,Rod</t>
  </si>
  <si>
    <t>Lees, R.</t>
  </si>
  <si>
    <t>Lees, Stephen</t>
  </si>
  <si>
    <t>Leet, Kenneth M.</t>
  </si>
  <si>
    <t>Lefebvre, Henri</t>
  </si>
  <si>
    <t>Legler, Dixie</t>
  </si>
  <si>
    <t>Legorreta Vilchis</t>
  </si>
  <si>
    <t xml:space="preserve">Legrand, Willy </t>
  </si>
  <si>
    <t>Lehmann, Donald R.</t>
  </si>
  <si>
    <t>Lehmann, Ulrich,</t>
  </si>
  <si>
    <t>Lehnert, Wendy</t>
  </si>
  <si>
    <t>Lehri</t>
  </si>
  <si>
    <t>Lehri, R.S. | Lehri, A.S.</t>
  </si>
  <si>
    <t>Lei, Zhang</t>
  </si>
  <si>
    <t>Leigh, Andrew | Maynard, Michael</t>
  </si>
  <si>
    <t>Leigh, Judith</t>
  </si>
  <si>
    <t>Leigh, Jugith</t>
  </si>
  <si>
    <t>Leighton, Robert B Sands, Matthew</t>
  </si>
  <si>
    <t>Leighton, Robert B.</t>
  </si>
  <si>
    <t>Leighton, Robert P. Sand, Matthew</t>
  </si>
  <si>
    <t>Leil Lowndes</t>
  </si>
  <si>
    <t>Leiserson, Charles E</t>
  </si>
  <si>
    <t>Leiserson, Charles E.</t>
  </si>
  <si>
    <t>Leiserson, Charles E. Rivest, Ronald L. Stein, Clifford</t>
  </si>
  <si>
    <t>Leĭzerovich, A. Sh. (Aleksandr Shaulovich)</t>
  </si>
  <si>
    <t>Lekhi, R. K</t>
  </si>
  <si>
    <t>Leland L Beck,Manjula</t>
  </si>
  <si>
    <t>Leland L. Beek</t>
  </si>
  <si>
    <t>Lele, Chitra</t>
  </si>
  <si>
    <t>Lemay, Laura</t>
  </si>
  <si>
    <t>Lemay, Matthew</t>
  </si>
  <si>
    <t>LEMAY;LAURA</t>
  </si>
  <si>
    <t>Lemke, Judy</t>
  </si>
  <si>
    <t>Lemonier, Aurelien</t>
  </si>
  <si>
    <t>Lena Olausson,Catherine Sangster</t>
  </si>
  <si>
    <t>Lengen , Johan Van</t>
  </si>
  <si>
    <t>Leo Tolstoy</t>
  </si>
  <si>
    <t>Leon Alexis</t>
  </si>
  <si>
    <t>Leon W. Couch</t>
  </si>
  <si>
    <t>Leon, Alexis</t>
  </si>
  <si>
    <t>Léon, Hilde</t>
  </si>
  <si>
    <t>Leon, Matheqs</t>
  </si>
  <si>
    <t>Leon, Mathews</t>
  </si>
  <si>
    <t>Leon,Alexis</t>
  </si>
  <si>
    <t>Leon-Garcia, Alberto</t>
  </si>
  <si>
    <t>Leon. Alexis</t>
  </si>
  <si>
    <t>Leon. Mathews</t>
  </si>
  <si>
    <t>Leonard, Andy</t>
  </si>
  <si>
    <t>Leondes, Cornelius</t>
  </si>
  <si>
    <t>Leong Goh Cheng</t>
  </si>
  <si>
    <t>Leong, G. Keong</t>
  </si>
  <si>
    <t>Leong, Kah Fai</t>
  </si>
  <si>
    <t>Leonowens, Anna Harriette</t>
  </si>
  <si>
    <t>Leroux, Jean-François,</t>
  </si>
  <si>
    <t>Lesikar, Raymond V.</t>
  </si>
  <si>
    <t>Leslie, Charles Robert</t>
  </si>
  <si>
    <t>Leslie, Richard</t>
  </si>
  <si>
    <t>Lessing, Doris</t>
  </si>
  <si>
    <t>Leung, Bosco</t>
  </si>
  <si>
    <t>Leung, Bruce P Tondo, Clovis L</t>
  </si>
  <si>
    <t>Levasseur. Kenneth</t>
  </si>
  <si>
    <t>Levenspiel, Octave</t>
  </si>
  <si>
    <t>Levi, David Simchi</t>
  </si>
  <si>
    <t>Levi, Maurice</t>
  </si>
  <si>
    <t>Levine, David M</t>
  </si>
  <si>
    <t>Levine, David M.</t>
  </si>
  <si>
    <t>Levine, Ira N</t>
  </si>
  <si>
    <t>Levine, Ira N.</t>
  </si>
  <si>
    <t>Levine, Jonthon</t>
  </si>
  <si>
    <t>Levinson, Jay | Granot, Hayim</t>
  </si>
  <si>
    <t>Levinson, Jeff</t>
  </si>
  <si>
    <t>Levitin</t>
  </si>
  <si>
    <t>Levitin, Anany</t>
  </si>
  <si>
    <t>Levitt, Steven D | Dubner, Stephen J</t>
  </si>
  <si>
    <t>Levitt, Steven D.</t>
  </si>
  <si>
    <t>Levy, Adrian</t>
  </si>
  <si>
    <t>Levy, John. M</t>
  </si>
  <si>
    <t>Levy, Leon S</t>
  </si>
  <si>
    <t>Lewis, Antony</t>
  </si>
  <si>
    <t>Lewis, C. S.</t>
  </si>
  <si>
    <t>Lewis, Cris W.</t>
  </si>
  <si>
    <t>Lewis, Daniel W.</t>
  </si>
  <si>
    <t>Lewis, Harry R.</t>
  </si>
  <si>
    <t>Lewis, James P</t>
  </si>
  <si>
    <t>Lewis, John,</t>
  </si>
  <si>
    <t>Lewis, Jordan D</t>
  </si>
  <si>
    <t>Lewis, Mark C.</t>
  </si>
  <si>
    <t>Lewis, Michael</t>
  </si>
  <si>
    <t>Lewis, Miles</t>
  </si>
  <si>
    <t>Lewis, Norman</t>
  </si>
  <si>
    <t>Lewis, Norman,</t>
  </si>
  <si>
    <t>Lewis, Paul,</t>
  </si>
  <si>
    <t>Lewis, Rachel</t>
  </si>
  <si>
    <t>Lewis, Sally</t>
  </si>
  <si>
    <t>Lewis, Shaun</t>
  </si>
  <si>
    <t>Lewis, W Crise</t>
  </si>
  <si>
    <t>Lewis,Norman</t>
  </si>
  <si>
    <t>Lewis,Phil</t>
  </si>
  <si>
    <t>Lewitt, E.H</t>
  </si>
  <si>
    <t>Lewitt, E.H.</t>
  </si>
  <si>
    <t>Lewitt, Ernest Henry,</t>
  </si>
  <si>
    <t>Leylegian John C.</t>
  </si>
  <si>
    <t>Leylegian, John C.</t>
  </si>
  <si>
    <t>lgual, Laura</t>
  </si>
  <si>
    <t>Li, Mandy</t>
  </si>
  <si>
    <t>Li, Ze Nian</t>
  </si>
  <si>
    <t>LIANG DANIEL.Y</t>
  </si>
  <si>
    <t>Liang, Y Daniel</t>
  </si>
  <si>
    <t>Liang, Y. Daniel</t>
  </si>
  <si>
    <t>Liang, Y.Daniel</t>
  </si>
  <si>
    <t>Liang.P</t>
  </si>
  <si>
    <t>Liao, Samuel Y.</t>
  </si>
  <si>
    <t>Liao, Samul Y.</t>
  </si>
  <si>
    <t>Liberty Jesse</t>
  </si>
  <si>
    <t>Liberty, Jesse</t>
  </si>
  <si>
    <t>Libeskind, Daniel</t>
  </si>
  <si>
    <t>Liboet, Xavi</t>
  </si>
  <si>
    <t>Liboff, Richard L.</t>
  </si>
  <si>
    <t>Lidiya Rajesh K.</t>
  </si>
  <si>
    <t>Lidiya, Rajesh</t>
  </si>
  <si>
    <t>Lidiya, Rajesh K</t>
  </si>
  <si>
    <t>Lidiya, Rajesh K.</t>
  </si>
  <si>
    <t>Lidiya, Rajesh Kumar</t>
  </si>
  <si>
    <t>Lidiya, Rakesh. K.</t>
  </si>
  <si>
    <t>Lidiya. Rajesh K</t>
  </si>
  <si>
    <t xml:space="preserve">Lidwell ,William </t>
  </si>
  <si>
    <t>Lidwell, William</t>
  </si>
  <si>
    <t>Lieberman, Gerald J</t>
  </si>
  <si>
    <t>Lieberman, Gerald J Nag, Bodhibrata Basu, Preetam</t>
  </si>
  <si>
    <t>Lieberman, Gerald. J.</t>
  </si>
  <si>
    <t>Liebowitz, Jay</t>
  </si>
  <si>
    <t>Liewellyn,Sam</t>
  </si>
  <si>
    <t>Life, Better</t>
  </si>
  <si>
    <t>Liker, Jeffrey K</t>
  </si>
  <si>
    <t>Likhi S.K.</t>
  </si>
  <si>
    <t>Likhi, S.K</t>
  </si>
  <si>
    <t>Liladhar, Suthar</t>
  </si>
  <si>
    <t>Lilien, Gary L</t>
  </si>
  <si>
    <t>Lillesand, M</t>
  </si>
  <si>
    <t>Lillesand, Thomas M</t>
  </si>
  <si>
    <t>Lillesand, Thomas M.</t>
  </si>
  <si>
    <t>Lilley, John</t>
  </si>
  <si>
    <t>Lillicrap, Dennis Weekes, Suzanne</t>
  </si>
  <si>
    <t>Lilly. Susan. C</t>
  </si>
  <si>
    <t>Limay, M.G.</t>
  </si>
  <si>
    <t>Limaye, M G</t>
  </si>
  <si>
    <t>Limbaugh, David</t>
  </si>
  <si>
    <t>Limbha, Rakesh</t>
  </si>
  <si>
    <t>Lin Shu</t>
  </si>
  <si>
    <t>Lin, Pen Min</t>
  </si>
  <si>
    <t>Lin, Shijian</t>
  </si>
  <si>
    <t>Lin, Shu</t>
  </si>
  <si>
    <t>Lin, Yi Bing</t>
  </si>
  <si>
    <t>Lin,T. Y.</t>
  </si>
  <si>
    <t>Lin,T.Y.</t>
  </si>
  <si>
    <t>Lin,Yi-Bang</t>
  </si>
  <si>
    <t>Lind, Carla</t>
  </si>
  <si>
    <t>Linda D. Williams</t>
  </si>
  <si>
    <t>Linda Goodman</t>
  </si>
  <si>
    <t>Lindberg, Roy A</t>
  </si>
  <si>
    <t>Lindberg, Roy A.</t>
  </si>
  <si>
    <t>Lindeck, Jeremy</t>
  </si>
  <si>
    <t>Lindenfield, Gael</t>
  </si>
  <si>
    <t>Linder, Mark</t>
  </si>
  <si>
    <t>Lindgreen, Adam</t>
  </si>
  <si>
    <t>Lindsey, Linda L</t>
  </si>
  <si>
    <t>Lindstrom, Martin</t>
  </si>
  <si>
    <t>Lingua</t>
  </si>
  <si>
    <t>Lini Mathew</t>
  </si>
  <si>
    <t>Linkens, Derek</t>
  </si>
  <si>
    <t>Linoff, Gordon</t>
  </si>
  <si>
    <t>Linoff, Gordon S</t>
  </si>
  <si>
    <t>Linowes, Jonathan</t>
  </si>
  <si>
    <t>Linsley, Ray K.</t>
  </si>
  <si>
    <t>Linsley, Rey K.</t>
  </si>
  <si>
    <t>Linthicum, David. S</t>
  </si>
  <si>
    <t>Linton, Harold | Rochon, Richard</t>
  </si>
  <si>
    <t>Linz, Barbara</t>
  </si>
  <si>
    <t>Linz, Peter</t>
  </si>
  <si>
    <t>Linz,Barbara</t>
  </si>
  <si>
    <t>Lio Buscaglia</t>
  </si>
  <si>
    <t>Lipovski, G.J.</t>
  </si>
  <si>
    <t>Lippman, Stanley B</t>
  </si>
  <si>
    <t>Lippman, Stanley B.</t>
  </si>
  <si>
    <t>Lipschutz</t>
  </si>
  <si>
    <t>Lipschutz Seymour</t>
  </si>
  <si>
    <t>Lipschutz, Seymour</t>
  </si>
  <si>
    <t>Lipschutz, Symour</t>
  </si>
  <si>
    <t>Lipschutz. Seymour</t>
  </si>
  <si>
    <t>Lipschutz;</t>
  </si>
  <si>
    <t>LIPSCHUTZ;SEYMOUR</t>
  </si>
  <si>
    <t>Lipsey</t>
  </si>
  <si>
    <t>Lipsey, Richard G</t>
  </si>
  <si>
    <t>Lipsman, Ronald, L.</t>
  </si>
  <si>
    <t>Lipson Marc Lars</t>
  </si>
  <si>
    <t>Lipson, Ariel</t>
  </si>
  <si>
    <t>Lipson, Marc</t>
  </si>
  <si>
    <t>Lipson, Marc Lars</t>
  </si>
  <si>
    <t>Lipson, S.G | Lipson, H | Tannhauser, D.S.</t>
  </si>
  <si>
    <t>Lipták, Béla G</t>
  </si>
  <si>
    <t>Lisa D. Wagner</t>
  </si>
  <si>
    <t>Lisa Nhaneberg</t>
  </si>
  <si>
    <t>Lischner, Ray</t>
  </si>
  <si>
    <t>Lister, Eugene C</t>
  </si>
  <si>
    <t>Litchfield, Frederick</t>
  </si>
  <si>
    <t>Littar Florance ( लिटर फ्लोरेंस )</t>
  </si>
  <si>
    <t>Little, Max A.</t>
  </si>
  <si>
    <t>Little, Richard L</t>
  </si>
  <si>
    <t>Little, Richard L.</t>
  </si>
  <si>
    <t>Little. Richard. L</t>
  </si>
  <si>
    <t>Littlefield, Bruce</t>
  </si>
  <si>
    <t>Littlefield, David</t>
  </si>
  <si>
    <t>Littlefield, David | Lewis, Saskia</t>
  </si>
  <si>
    <t>Littlewood, Michael</t>
  </si>
  <si>
    <t>Litvin, Gary</t>
  </si>
  <si>
    <t>Litvin, Maria</t>
  </si>
  <si>
    <t>Liu John</t>
  </si>
  <si>
    <t>Liu, C. L.</t>
  </si>
  <si>
    <t>Liu, C.L.</t>
  </si>
  <si>
    <t>Liu, C.S</t>
  </si>
  <si>
    <t>Liu, C.S.</t>
  </si>
  <si>
    <t>Liu, Chen</t>
  </si>
  <si>
    <t>Liu, G. R.</t>
  </si>
  <si>
    <t>Liu, Helan</t>
  </si>
  <si>
    <t>Liu, Ivy</t>
  </si>
  <si>
    <t>Liu, Jane W. S.</t>
  </si>
  <si>
    <t>Liu, M.L.</t>
  </si>
  <si>
    <t>Liu, Yu Cheng</t>
  </si>
  <si>
    <t>Liu, Yu-Cheng</t>
  </si>
  <si>
    <t>Liu,C.L.</t>
  </si>
  <si>
    <t>Liu,Jane W.S.</t>
  </si>
  <si>
    <t>Liu. C.L.</t>
  </si>
  <si>
    <t>Liu. M.L</t>
  </si>
  <si>
    <t>Livey, D.J.</t>
  </si>
  <si>
    <t>Livingston, Brian</t>
  </si>
  <si>
    <t>Livingston, Morna,</t>
  </si>
  <si>
    <t>Liying, Wang</t>
  </si>
  <si>
    <t>Llewellyn, Sam</t>
  </si>
  <si>
    <t xml:space="preserve">Lo, C.P </t>
  </si>
  <si>
    <t>Lo, C.P.</t>
  </si>
  <si>
    <t>Lob, Udo</t>
  </si>
  <si>
    <t>Lobensommer, Hans</t>
  </si>
  <si>
    <t>Locke, Christopher</t>
  </si>
  <si>
    <t>Lockyer Willis, Jane | Lansbury, Angela | Eldin, Peter</t>
  </si>
  <si>
    <t>Lodge, David, 1935</t>
  </si>
  <si>
    <t>Lodha, Mudit</t>
  </si>
  <si>
    <t>Lodha,Mudit</t>
  </si>
  <si>
    <t>Lodiya, Mohit</t>
  </si>
  <si>
    <t>Lofthouse, Jacqui,</t>
  </si>
  <si>
    <t>Loftin, Robert J</t>
  </si>
  <si>
    <t>Logan, Daryl L.</t>
  </si>
  <si>
    <t>Lohiya, Prachi</t>
  </si>
  <si>
    <t>Lokanathan, S.</t>
  </si>
  <si>
    <t>Lokanda, Adarsh</t>
  </si>
  <si>
    <t>Lokesh Sharma,Jitendra S. Pilaniya</t>
  </si>
  <si>
    <t>Lokesh, Mathur</t>
  </si>
  <si>
    <t>Lomash, Sukul</t>
  </si>
  <si>
    <t>Lomesh,Sukul</t>
  </si>
  <si>
    <t>Lomow, Greg Girou, Mike</t>
  </si>
  <si>
    <t>Londer, Olga</t>
  </si>
  <si>
    <t>Londhe, B.R</t>
  </si>
  <si>
    <t>London , Christopher</t>
  </si>
  <si>
    <t>Loney ,S.L</t>
  </si>
  <si>
    <t>LONEY S L</t>
  </si>
  <si>
    <t>Loney Ssl</t>
  </si>
  <si>
    <t>Loney, Kevin</t>
  </si>
  <si>
    <t>Loney, S. L.</t>
  </si>
  <si>
    <t>Loney, S.L</t>
  </si>
  <si>
    <t>Loney, S.L.</t>
  </si>
  <si>
    <t>Long Bridget</t>
  </si>
  <si>
    <t>Long, Christopher</t>
  </si>
  <si>
    <t>Long, Helen C</t>
  </si>
  <si>
    <t>Long, Maurice W.</t>
  </si>
  <si>
    <t>Long, William J</t>
  </si>
  <si>
    <t>Long, William J.</t>
  </si>
  <si>
    <t>Long,J.D.</t>
  </si>
  <si>
    <t>Longman</t>
  </si>
  <si>
    <t>Lonngren, Karl E.</t>
  </si>
  <si>
    <t>Loomba, Arun</t>
  </si>
  <si>
    <t>Loomis, Andrew</t>
  </si>
  <si>
    <t>Loomis, Mary E. S.</t>
  </si>
  <si>
    <t>Loomis. Mary E.S</t>
  </si>
  <si>
    <t>Loper, Carl R Rosenthal, Philip C</t>
  </si>
  <si>
    <t>Loraine, Euring R.K</t>
  </si>
  <si>
    <t>Loraine, R. K.</t>
  </si>
  <si>
    <t>Lorayne, Harry</t>
  </si>
  <si>
    <t>Lorayne, Harry.</t>
  </si>
  <si>
    <t>Lorenzo, Di Milva Fiorella</t>
  </si>
  <si>
    <t>Lorrain, Paul</t>
  </si>
  <si>
    <t>Lorraine Farrelly</t>
  </si>
  <si>
    <t>Losanios,Agata</t>
  </si>
  <si>
    <t>Losantos, Agata</t>
  </si>
  <si>
    <t>Lose, Patrick</t>
  </si>
  <si>
    <t>Lotia, Manahar</t>
  </si>
  <si>
    <t>Lotia. Manohar</t>
  </si>
  <si>
    <t>Louden</t>
  </si>
  <si>
    <t>Louden, Kenneth C</t>
  </si>
  <si>
    <t>Louden, Kenneth C.</t>
  </si>
  <si>
    <t>Loudon, G. Marc</t>
  </si>
  <si>
    <t>Loudon, Kyle</t>
  </si>
  <si>
    <t>Loudon,David L.</t>
  </si>
  <si>
    <t>Lougheed, Lin</t>
  </si>
  <si>
    <t>Lougheed. Lin</t>
  </si>
  <si>
    <t>Louis I. Kahn</t>
  </si>
  <si>
    <t>Louis, M Maria</t>
  </si>
  <si>
    <t>Louise C. Johnson,Stephen J. Yanca</t>
  </si>
  <si>
    <t>Loukides,Mike</t>
  </si>
  <si>
    <t xml:space="preserve">Lovasz, L </t>
  </si>
  <si>
    <t>Love, Mimi</t>
  </si>
  <si>
    <t>Love, Robert</t>
  </si>
  <si>
    <t>Lovejoy. Elijah</t>
  </si>
  <si>
    <t>Lovell, Sophie</t>
  </si>
  <si>
    <t>Lovelock</t>
  </si>
  <si>
    <t>Lovelock, Christopher</t>
  </si>
  <si>
    <t>Lovelock, Christopher ; Chatterjee, Jayanta</t>
  </si>
  <si>
    <t>Lowe, Norman</t>
  </si>
  <si>
    <t>Lowe, Scott</t>
  </si>
  <si>
    <t>Lowe,Norman</t>
  </si>
  <si>
    <t>Lowndes Leil</t>
  </si>
  <si>
    <t>Loy, Marc</t>
  </si>
  <si>
    <t>Lson. Elizabeth .O</t>
  </si>
  <si>
    <t>Lubanovic, Bill</t>
  </si>
  <si>
    <t>Lubell, Sam</t>
  </si>
  <si>
    <t>Luc Desrosiers</t>
  </si>
  <si>
    <t>Lucas, George</t>
  </si>
  <si>
    <t>Lucas, Henry C.</t>
  </si>
  <si>
    <t>Lucas, James R.</t>
  </si>
  <si>
    <t>Luce, Edward</t>
  </si>
  <si>
    <t>Luce, Leanne</t>
  </si>
  <si>
    <t>Lucent</t>
  </si>
  <si>
    <t>Lucent's</t>
  </si>
  <si>
    <t>Luck, David J.</t>
  </si>
  <si>
    <t>Ludeman, Lonnie C</t>
  </si>
  <si>
    <t>Ludeman, Lonnie C.</t>
  </si>
  <si>
    <t>Ludlow, Beakley</t>
  </si>
  <si>
    <t>Ludlum, Robert</t>
  </si>
  <si>
    <t>Ludlum, Robert,</t>
  </si>
  <si>
    <t>Ludwig, Emil</t>
  </si>
  <si>
    <t>Ludwig, Reinhold</t>
  </si>
  <si>
    <t>Luecke, Richard; Harvard Business School</t>
  </si>
  <si>
    <t>Luenberger, David G</t>
  </si>
  <si>
    <t>Luger, George F</t>
  </si>
  <si>
    <t>Luger, George F.</t>
  </si>
  <si>
    <t>Luhadiya, Ankur</t>
  </si>
  <si>
    <t>Luhadiya, Vinod kumar</t>
  </si>
  <si>
    <t>Lui, Elizabeth Gill</t>
  </si>
  <si>
    <t>Luke Welling,Laura Thomson</t>
  </si>
  <si>
    <t>Luke Welling,Laura Thomson;</t>
  </si>
  <si>
    <t>Lull; James</t>
  </si>
  <si>
    <t>Lulla, Payal</t>
  </si>
  <si>
    <t>Lunawat, Piyush</t>
  </si>
  <si>
    <t>Lundell, Laila</t>
  </si>
  <si>
    <t>Lundun, Stephen C | Paul, Harry | Christensen, John</t>
  </si>
  <si>
    <t>Lunker, Naman Kumar</t>
  </si>
  <si>
    <t>Lupton, Ellen</t>
  </si>
  <si>
    <t>Lupton, Ellen,</t>
  </si>
  <si>
    <t>Lurschi,Javier</t>
  </si>
  <si>
    <t>Luthans, Fred</t>
  </si>
  <si>
    <t>Luttrell, Marcus</t>
  </si>
  <si>
    <t>Lutz Mark</t>
  </si>
  <si>
    <t>Lutz, Mark</t>
  </si>
  <si>
    <t>Lutz,Mark</t>
  </si>
  <si>
    <t>Luzadder, Warren J</t>
  </si>
  <si>
    <t>Luzadder, Warren J.</t>
  </si>
  <si>
    <t>Luzadder, Warren. J</t>
  </si>
  <si>
    <t>Lyall, Sutherland</t>
  </si>
  <si>
    <t>Lycett, Anthony</t>
  </si>
  <si>
    <t>Lycett, Mark Macredie, Robert D.</t>
  </si>
  <si>
    <t>Lyer, Narayana</t>
  </si>
  <si>
    <t>Lyman, Michael D</t>
  </si>
  <si>
    <t>Lyncb, Kevin</t>
  </si>
  <si>
    <t>Lynch, Francis T</t>
  </si>
  <si>
    <t>Lynch, Kevin</t>
  </si>
  <si>
    <t>Lynch, Nancy A</t>
  </si>
  <si>
    <t>Lynch, Nancy A.</t>
  </si>
  <si>
    <t>Lynda Goldman</t>
  </si>
  <si>
    <t>Lynskey, Marie</t>
  </si>
  <si>
    <t>Lynton, Rolf P</t>
  </si>
  <si>
    <t>Lyon</t>
  </si>
  <si>
    <t>Lyon, Dominique | Boissière, Olivier</t>
  </si>
  <si>
    <t>Lyons, Richard</t>
  </si>
  <si>
    <t>Lyons, Richard G</t>
  </si>
  <si>
    <t>Lyons, Richard G.</t>
  </si>
  <si>
    <t>Lyons. Charles</t>
  </si>
  <si>
    <t>M D Raisinghania</t>
  </si>
  <si>
    <t>M Dhir, S M</t>
  </si>
  <si>
    <t>M G H</t>
  </si>
  <si>
    <t>M G Limaye</t>
  </si>
  <si>
    <t>M H Clark</t>
  </si>
  <si>
    <t>M L Oswal</t>
  </si>
  <si>
    <t>M Laxmikanth M</t>
  </si>
  <si>
    <t>M Morris Mano</t>
  </si>
  <si>
    <t>M S Mahajan</t>
  </si>
  <si>
    <t>M S Ramachandra Rao,Shubra Singh</t>
  </si>
  <si>
    <t>M. Ananthasubramanian</t>
  </si>
  <si>
    <t>M. C. Sharma</t>
  </si>
  <si>
    <t>M. Gopal</t>
  </si>
  <si>
    <t>M. M. Sulphey,Az- Has Basheer</t>
  </si>
  <si>
    <t>M. Morries Mano</t>
  </si>
  <si>
    <t>M. Morries Mano,Charles R. Kime</t>
  </si>
  <si>
    <t>M. Neelamalar</t>
  </si>
  <si>
    <t>M. Oshmann</t>
  </si>
  <si>
    <t>M. Parthiban</t>
  </si>
  <si>
    <t>M. R. Srikrishnan</t>
  </si>
  <si>
    <t>M. Sumithra</t>
  </si>
  <si>
    <t>M.C. Sharma</t>
  </si>
  <si>
    <t>M.C. Vaish</t>
  </si>
  <si>
    <t>M.E.Van Valkenburg</t>
  </si>
  <si>
    <t>M.G. Arora,M. Singh</t>
  </si>
  <si>
    <t>M.J.Mathew</t>
  </si>
  <si>
    <t>M.K. Ghandhi</t>
  </si>
  <si>
    <t>M.K. Gupta</t>
  </si>
  <si>
    <t>M.K.Giridharan</t>
  </si>
  <si>
    <t>M.K.Jain,Others</t>
  </si>
  <si>
    <t>M.L. Agrawal,R.K. Garg</t>
  </si>
  <si>
    <t>M.L. Batura</t>
  </si>
  <si>
    <t>M.L. Gambhir</t>
  </si>
  <si>
    <t>M.L. Gambhir,Neha Jamwal</t>
  </si>
  <si>
    <t>M.L. Sisodia,Vijay Laxmi Gupta</t>
  </si>
  <si>
    <t>M.L. Tickoo,P.R. Subramanian</t>
  </si>
  <si>
    <t>M.L.Gambhir</t>
  </si>
  <si>
    <t>M.L.Rawat</t>
  </si>
  <si>
    <t>M.N. Avadhanulu,P.G. Kshirsagar</t>
  </si>
  <si>
    <t>M.N. Bandyopadhyay</t>
  </si>
  <si>
    <t>M.P.Singh</t>
  </si>
  <si>
    <t>M.R. Srinivasan</t>
  </si>
  <si>
    <t>M.R.Sharma</t>
  </si>
  <si>
    <t>M.Scott Peck</t>
  </si>
  <si>
    <t>M.Thirumaleshwar</t>
  </si>
  <si>
    <t>Ma, Ella</t>
  </si>
  <si>
    <t>Maanvizhi, M and Dhatchayani, U</t>
  </si>
  <si>
    <t>Maas, Gerard</t>
  </si>
  <si>
    <t>Maborsky Rachel</t>
  </si>
  <si>
    <t>Macdonald, Angus J.</t>
  </si>
  <si>
    <t>Macdonald, Fiona</t>
  </si>
  <si>
    <t>Macdonald, Joan Vos</t>
  </si>
  <si>
    <t>Macdonald, Matthew</t>
  </si>
  <si>
    <t>Macdonald, Nora M.,</t>
  </si>
  <si>
    <t>MacDonald, S. Scott</t>
  </si>
  <si>
    <t>Macfie, Brian P</t>
  </si>
  <si>
    <t>MacGinely, T.J.</t>
  </si>
  <si>
    <t>MacGregor, James G</t>
  </si>
  <si>
    <t>Machiraju H.R.</t>
  </si>
  <si>
    <t>Machiraju, H. R.</t>
  </si>
  <si>
    <t>Machiraju, H.R.</t>
  </si>
  <si>
    <t>Macia, Narciso F.</t>
  </si>
  <si>
    <t>Macia, Narciso Fo</t>
  </si>
  <si>
    <t>Macillian</t>
  </si>
  <si>
    <t>Macintosh, Eric W.</t>
  </si>
  <si>
    <t>Macionis, John J</t>
  </si>
  <si>
    <t>Mackenzie L.Davis</t>
  </si>
  <si>
    <t>Mackenzie L.Davis,David A. Cornwell</t>
  </si>
  <si>
    <t>Mackenzie, Donald A</t>
  </si>
  <si>
    <t>Mackenzie, I. Scott</t>
  </si>
  <si>
    <t>Mackertich, Peter | Mackertich, Tony</t>
  </si>
  <si>
    <t>Mackin, R Mccaig, I.R</t>
  </si>
  <si>
    <t>Maclaughlin, David C</t>
  </si>
  <si>
    <t>Maclean, Alistair</t>
  </si>
  <si>
    <t>Macmillan</t>
  </si>
  <si>
    <t>Macpherson, Robin</t>
  </si>
  <si>
    <t>Macrae, Callum</t>
  </si>
  <si>
    <t>Mad Easy</t>
  </si>
  <si>
    <t>Madan Bharat</t>
  </si>
  <si>
    <t>Madan, Adarsh</t>
  </si>
  <si>
    <t>Madan, K. V. S.</t>
  </si>
  <si>
    <t>Madan, K.V.S</t>
  </si>
  <si>
    <t>Madan, R.L</t>
  </si>
  <si>
    <t>Madapati , Ravi S</t>
  </si>
  <si>
    <t>Madapati, Ravi S</t>
  </si>
  <si>
    <t>Madapati, Ravi S.</t>
  </si>
  <si>
    <t>Madasu Hanmandlu</t>
  </si>
  <si>
    <t>Maddox, Candice Thomas</t>
  </si>
  <si>
    <t>Made Easy</t>
  </si>
  <si>
    <t>Made Easy Pub.</t>
  </si>
  <si>
    <t>Made, Easy</t>
  </si>
  <si>
    <t>Madhan, Ravinder Singh</t>
  </si>
  <si>
    <t>Madhavan, P. G.</t>
  </si>
  <si>
    <t>Madhok, Balraj</t>
  </si>
  <si>
    <t>Madhu Tandon</t>
  </si>
  <si>
    <t>Madhuban</t>
  </si>
  <si>
    <t>Madhukar, R.K</t>
  </si>
  <si>
    <t>Madhumalathi, D</t>
  </si>
  <si>
    <t>Madhumalathi, Dommalapati</t>
  </si>
  <si>
    <t>Madhumathi, R</t>
  </si>
  <si>
    <t>Madhumathi, R.</t>
  </si>
  <si>
    <t>Madhurai A. Joshi</t>
  </si>
  <si>
    <t>Madhurnath, Shreyas</t>
  </si>
  <si>
    <t>Madigan, Michael T</t>
  </si>
  <si>
    <t>Madisetti, Vijay</t>
  </si>
  <si>
    <t>Madlem, Peter W</t>
  </si>
  <si>
    <t>Madura, Jeff</t>
  </si>
  <si>
    <t>Maeda, Toshiaki</t>
  </si>
  <si>
    <t>Magan, Sangeeta</t>
  </si>
  <si>
    <t>Magan,Sangeeta</t>
  </si>
  <si>
    <t>Magee, Sasha Hadjitarkhani, Abie</t>
  </si>
  <si>
    <t>Maggie, Toy</t>
  </si>
  <si>
    <t>Magne, Michael</t>
  </si>
  <si>
    <t>Magretta, Joan | Stone, Nan Dundes</t>
  </si>
  <si>
    <t>Magris, Marzia</t>
  </si>
  <si>
    <t>Maguire, Steve</t>
  </si>
  <si>
    <t>Mahadev Jaiswal</t>
  </si>
  <si>
    <t>Mahadevan B</t>
  </si>
  <si>
    <t>Mahadevan Ramesh</t>
  </si>
  <si>
    <t>Mahadevan, B</t>
  </si>
  <si>
    <t>Mahadevan, B.</t>
  </si>
  <si>
    <t>Mahadevan, K</t>
  </si>
  <si>
    <t>Mahadevan, K.</t>
  </si>
  <si>
    <t>Mahadevan,K.</t>
  </si>
  <si>
    <t>MAHADEVAN.B</t>
  </si>
  <si>
    <t>Mahadevaswamy, U.B.</t>
  </si>
  <si>
    <t>Mahaeshwari, S.K</t>
  </si>
  <si>
    <t>Mahaeshwari, S.N</t>
  </si>
  <si>
    <t>Mahagaonkar, Shashank</t>
  </si>
  <si>
    <t>Mahajan .Sunita</t>
  </si>
  <si>
    <t>Mahajan, A S</t>
  </si>
  <si>
    <t>Mahajan, A.S</t>
  </si>
  <si>
    <t>Mahajan, M</t>
  </si>
  <si>
    <t>Mahajan, M.</t>
  </si>
  <si>
    <t>Mahajan, M.s.</t>
  </si>
  <si>
    <t>Mahajan, Manohar</t>
  </si>
  <si>
    <t>Mahajan, Ratnakar</t>
  </si>
  <si>
    <t>Mahajan, Shobhit</t>
  </si>
  <si>
    <t xml:space="preserve">Mahajan, V.D </t>
  </si>
  <si>
    <t>Mahajana, M.</t>
  </si>
  <si>
    <t>Mahal, Pustak</t>
  </si>
  <si>
    <t>Mahalik, N.P.</t>
  </si>
  <si>
    <t>Mahalik, Nitaigour Premchand</t>
  </si>
  <si>
    <t>Mahan, Bruce H</t>
  </si>
  <si>
    <t>Mahanti, P K</t>
  </si>
  <si>
    <t>Mahapatra Rajendra Prasad</t>
  </si>
  <si>
    <t>Mahapatra, B</t>
  </si>
  <si>
    <t>Mahapatra, G.B</t>
  </si>
  <si>
    <t>Mahapatra, Girija Bhushan</t>
  </si>
  <si>
    <t>Mahapatra, N. N</t>
  </si>
  <si>
    <t>Mahapatra, N.N</t>
  </si>
  <si>
    <t>Mahapatra,Sanjay</t>
  </si>
  <si>
    <t>Mahapragy, Yuvachary</t>
  </si>
  <si>
    <t>Maharaj, Abhaysekhar Vijayji</t>
  </si>
  <si>
    <t>Maharaj, Mahayesvijay</t>
  </si>
  <si>
    <t>Maharashtra.E.L</t>
  </si>
  <si>
    <t>Maharshi, Dayanand</t>
  </si>
  <si>
    <t>Mahashraman, Aachary  ( महाश्रमण, आचार्य )</t>
  </si>
  <si>
    <t>Mahāśvetā Devī,</t>
  </si>
  <si>
    <t>Mahatma Gandhi</t>
  </si>
  <si>
    <t>Mahatma Jyoti Rao Phoole University</t>
  </si>
  <si>
    <t>Mahatma, Kartik</t>
  </si>
  <si>
    <t>Mahaveer Adhikari</t>
  </si>
  <si>
    <t>Mahendra, Neelam</t>
  </si>
  <si>
    <t>Mahesh Chandra</t>
  </si>
  <si>
    <t>Mahesh, G</t>
  </si>
  <si>
    <t>Mahesh, N.,</t>
  </si>
  <si>
    <t>Maheshwari</t>
  </si>
  <si>
    <t>Maheshwari A.K.</t>
  </si>
  <si>
    <t>Maheshwari, A. K.</t>
  </si>
  <si>
    <t>Maheshwari, A.K</t>
  </si>
  <si>
    <t>Maheshwari, A.K.</t>
  </si>
  <si>
    <t>Maheshwari, A.K. | Jain, B.S.</t>
  </si>
  <si>
    <t>Maheshwari, Aditi</t>
  </si>
  <si>
    <t>Maheshwari, Anil</t>
  </si>
  <si>
    <t>Maheshwari, Anil Rankawat, Lalit Arya, Nitin</t>
  </si>
  <si>
    <t>Maheshwari, Arun</t>
  </si>
  <si>
    <t>Maheshwari, Chitransh</t>
  </si>
  <si>
    <t>Maheshwari, Ishika</t>
  </si>
  <si>
    <t>Maheshwari, Kapil</t>
  </si>
  <si>
    <t>Maheshwari, L. K.</t>
  </si>
  <si>
    <t>Maheshwari, L.K</t>
  </si>
  <si>
    <t>Maheshwari, L.K.</t>
  </si>
  <si>
    <t>Maheshwari, Neha</t>
  </si>
  <si>
    <t>Maheshwari, Nikhilesh</t>
  </si>
  <si>
    <t>Maheshwari, Prachi</t>
  </si>
  <si>
    <t>Maheshwari, Preeti</t>
  </si>
  <si>
    <t>Maheshwari, R.P Chothani, Nilesh G</t>
  </si>
  <si>
    <t>Maheshwari, Reetika</t>
  </si>
  <si>
    <t>Maheshwari, S.K</t>
  </si>
  <si>
    <t>Maheshwari, S.N</t>
  </si>
  <si>
    <t>Maheshwari, S.N.</t>
  </si>
  <si>
    <t>Maheshwari, Sanjeev</t>
  </si>
  <si>
    <t>Maheshwari, Shriram</t>
  </si>
  <si>
    <t>Maheshwari, Sn</t>
  </si>
  <si>
    <t>Maheshwari, Suhani</t>
  </si>
  <si>
    <t>Maheshwari, Yogesh</t>
  </si>
  <si>
    <t>Maheshwari,Chhavi</t>
  </si>
  <si>
    <t>Maheshwari,S.N</t>
  </si>
  <si>
    <t>Maheshwari,S.N.</t>
  </si>
  <si>
    <t>Mahesshwari,S.N.</t>
  </si>
  <si>
    <t>Maheswaramma, K. Sesha</t>
  </si>
  <si>
    <t>Maheswari Uma</t>
  </si>
  <si>
    <t>Maheswari, L K </t>
  </si>
  <si>
    <t>Maheswari, P. Uma</t>
  </si>
  <si>
    <t>Maheswari, S.N.</t>
  </si>
  <si>
    <t>Maheswari,B.Uma</t>
  </si>
  <si>
    <t>Mahim Singh</t>
  </si>
  <si>
    <t>Mahindru, S.N</t>
  </si>
  <si>
    <t>Mahindru, S.N.</t>
  </si>
  <si>
    <t>Mahmoud, Samy A. Stern, Lee Elliott</t>
  </si>
  <si>
    <t>Maholay-Jaradi, Priya</t>
  </si>
  <si>
    <t>Mahon,Nic</t>
  </si>
  <si>
    <t>Mahoney, Williams D.</t>
  </si>
  <si>
    <t>Mahopadhyay Lalitpranh Sagar</t>
  </si>
  <si>
    <t>Mahrishi, Mehul</t>
  </si>
  <si>
    <t>Mahrishi, Mehul | Sharma, Namita | Jain , Ankur</t>
  </si>
  <si>
    <t>Mahtew, K.T.</t>
  </si>
  <si>
    <t>Mai, Robert P.</t>
  </si>
  <si>
    <t>Maidment, David R</t>
  </si>
  <si>
    <t>Maidment, David R., Mays, Lorry W.</t>
  </si>
  <si>
    <t>Main, Iain G</t>
  </si>
  <si>
    <t>Maine, George</t>
  </si>
  <si>
    <t>Maini, A.K</t>
  </si>
  <si>
    <t>Maini, A.K.</t>
  </si>
  <si>
    <t>Maini, Anil K</t>
  </si>
  <si>
    <t>Maini, Anil K.</t>
  </si>
  <si>
    <t>Maini, Deepak</t>
  </si>
  <si>
    <t>Maini. Anil .K.</t>
  </si>
  <si>
    <t>Mainra.V.P Arora.J.L</t>
  </si>
  <si>
    <t xml:space="preserve">Mair, G. H </t>
  </si>
  <si>
    <t>Maister, David. H.</t>
  </si>
  <si>
    <t>Maital, Shlomo</t>
  </si>
  <si>
    <t>Maithali Sharan Gupt</t>
  </si>
  <si>
    <t>MAITY JOYANTA</t>
  </si>
  <si>
    <t>Maivald, Jim</t>
  </si>
  <si>
    <t>Maiwald, Eric</t>
  </si>
  <si>
    <t>Majeed, S Abdul</t>
  </si>
  <si>
    <t>Majid Husain</t>
  </si>
  <si>
    <t>Majid, Husain</t>
  </si>
  <si>
    <t>Majok, Alka</t>
  </si>
  <si>
    <t>Majumdar, Arun K</t>
  </si>
  <si>
    <t>Majumdar, Arun K.</t>
  </si>
  <si>
    <t>Majumdar, Boria,</t>
  </si>
  <si>
    <t>Majumdar, Mili</t>
  </si>
  <si>
    <t>Majumdar, Mili | Pachauri, R. K.</t>
  </si>
  <si>
    <t>Majumdar, R.C</t>
  </si>
  <si>
    <t>Majumdar, Ramannj</t>
  </si>
  <si>
    <t>Majumdar, Ramanuj</t>
  </si>
  <si>
    <t>Majumdar, S R</t>
  </si>
  <si>
    <t>Majumdar, S. R.</t>
  </si>
  <si>
    <t>Majumdar, Shyamal</t>
  </si>
  <si>
    <t>Majumdar, Soumik Nandy</t>
  </si>
  <si>
    <t>Majumdar, Subhadip</t>
  </si>
  <si>
    <t>Majumdar,A.K.</t>
  </si>
  <si>
    <t>Majumdar.Arun K</t>
  </si>
  <si>
    <t>Majumder, D. Dutta</t>
  </si>
  <si>
    <t>Majumder, Dwijesh Dutta</t>
  </si>
  <si>
    <t>Majumder, Subhadip</t>
  </si>
  <si>
    <t>Majundar, P.K.</t>
  </si>
  <si>
    <t>Makarenko, G. F.</t>
  </si>
  <si>
    <t>Makhija, Smita Datta</t>
  </si>
  <si>
    <t>Makhijani, Mahesh</t>
  </si>
  <si>
    <t>Makkar, Urvashi</t>
  </si>
  <si>
    <t>Makker, Samridhi</t>
  </si>
  <si>
    <t>Maksimchuk, Rober A. Engle, Michael W.</t>
  </si>
  <si>
    <t>Makstutis, Geoffrey</t>
  </si>
  <si>
    <t>Malacinski, George M</t>
  </si>
  <si>
    <t>Malaska, Ted</t>
  </si>
  <si>
    <t>Malaska,Ted</t>
  </si>
  <si>
    <t>Malav, H.P.</t>
  </si>
  <si>
    <t>Malav, Kamal</t>
  </si>
  <si>
    <t>Malav, Meenakshi</t>
  </si>
  <si>
    <t>Malav,Kamal</t>
  </si>
  <si>
    <t>Malcolm Gladwell</t>
  </si>
  <si>
    <t>Malcolm Holzman</t>
  </si>
  <si>
    <t>Malcolm P. Stevens</t>
  </si>
  <si>
    <t>Maldar, Nusrath Jahan</t>
  </si>
  <si>
    <t>Male, Alan,</t>
  </si>
  <si>
    <t>Malgonkar, Manohar</t>
  </si>
  <si>
    <t>Malhotra , O P</t>
  </si>
  <si>
    <t>Malhotra, Ankur</t>
  </si>
  <si>
    <t>Malhotra, Deepak</t>
  </si>
  <si>
    <t>Malhotra, M.M</t>
  </si>
  <si>
    <t>Malhotra, Meera</t>
  </si>
  <si>
    <t>Malhotra, Naresh K</t>
  </si>
  <si>
    <t>Malhotra, Naresh K.</t>
  </si>
  <si>
    <t>Malhotra, R.K.</t>
  </si>
  <si>
    <t>Malhotra, Raj</t>
  </si>
  <si>
    <t>Malhotra, Rajni</t>
  </si>
  <si>
    <t>Malhotra, Renu</t>
  </si>
  <si>
    <t>Malhotra, Sachin</t>
  </si>
  <si>
    <t>Malhotra. O.P</t>
  </si>
  <si>
    <t>Mali, Dilip</t>
  </si>
  <si>
    <t>Mali, Govind</t>
  </si>
  <si>
    <t>Mali, Govind K</t>
  </si>
  <si>
    <t>Mali, Govind K.</t>
  </si>
  <si>
    <t>Mali, Govind Kumar</t>
  </si>
  <si>
    <t>Mali, Harlal Singh</t>
  </si>
  <si>
    <t>Mali, Prashant</t>
  </si>
  <si>
    <t>Malik</t>
  </si>
  <si>
    <t>Malik, A. K.</t>
  </si>
  <si>
    <t>Malik, A.K</t>
  </si>
  <si>
    <t>Malik, A.K.</t>
  </si>
  <si>
    <t>Malik, Anam</t>
  </si>
  <si>
    <t>Malik, Ashok Kumar</t>
  </si>
  <si>
    <t>Malik, D. S</t>
  </si>
  <si>
    <t>Malik, D. S.</t>
  </si>
  <si>
    <t>Malik, G.S.</t>
  </si>
  <si>
    <t>Malik, Hitendra</t>
  </si>
  <si>
    <t>Malik, Hitendra K</t>
  </si>
  <si>
    <t>Malik, Hitendra K.</t>
  </si>
  <si>
    <t>Malik, P.L.</t>
  </si>
  <si>
    <t>Malik, S B</t>
  </si>
  <si>
    <t>Malik, S.B</t>
  </si>
  <si>
    <t>Malik, Sandeep</t>
  </si>
  <si>
    <t>Malik, Sumeet</t>
  </si>
  <si>
    <t>Malik, Wahid U.</t>
  </si>
  <si>
    <t>Malik,A.K.</t>
  </si>
  <si>
    <t>Malik,D.S.</t>
  </si>
  <si>
    <t>Malik,S C</t>
  </si>
  <si>
    <t>Malik,Wahid U</t>
  </si>
  <si>
    <t>Malit Mahender</t>
  </si>
  <si>
    <t>Malki, Heider</t>
  </si>
  <si>
    <t>Malkiat Singh</t>
  </si>
  <si>
    <t>Malkns, David. S</t>
  </si>
  <si>
    <t>Malkus, David S. Plesha, Michael E. Witt, Robert J.</t>
  </si>
  <si>
    <t>MALL RAJIB</t>
  </si>
  <si>
    <t>Mall, Rajib</t>
  </si>
  <si>
    <t>Mallach, Efrem</t>
  </si>
  <si>
    <t>Mallach, Efrem G.</t>
  </si>
  <si>
    <t>Mallach. Efrem. G</t>
  </si>
  <si>
    <t>Mallery, Paul</t>
  </si>
  <si>
    <t>Malleswari, V.B</t>
  </si>
  <si>
    <t>Malley.John .O</t>
  </si>
  <si>
    <t>Mallgrave, Harry F.</t>
  </si>
  <si>
    <t>Malliarjunaswamy, M.S</t>
  </si>
  <si>
    <t>Mallick, Amiya Ranjan</t>
  </si>
  <si>
    <t>Mallick, M. A.</t>
  </si>
  <si>
    <t>Mallick, Martyn</t>
  </si>
  <si>
    <t>Mallik Ashok Kumar</t>
  </si>
  <si>
    <t>Mallik, A.K.</t>
  </si>
  <si>
    <t>Mallik, Ashok Kumar</t>
  </si>
  <si>
    <t>Mallik, Asok Kumar</t>
  </si>
  <si>
    <t>Mallik, Nilanjan</t>
  </si>
  <si>
    <t>Mallik, S.K.</t>
  </si>
  <si>
    <t>Mallikarjunaswamy, M.S</t>
  </si>
  <si>
    <t>Mallin, Christine A</t>
  </si>
  <si>
    <t>Mallowan, Agatha Christie</t>
  </si>
  <si>
    <t>Malone, Micheale</t>
  </si>
  <si>
    <t>Maloratsky, Leo G.</t>
  </si>
  <si>
    <t>Malotra, Naresh K</t>
  </si>
  <si>
    <t>Malpai, Gaurav [Supervisor]</t>
  </si>
  <si>
    <t>Malpani, Harish</t>
  </si>
  <si>
    <t>Maltsev, Elizar</t>
  </si>
  <si>
    <t>Malu, Rajani Kanta</t>
  </si>
  <si>
    <t>Malvaniya, Dalsukhbhai ( मालवानिया, दलसुखभाई )</t>
  </si>
  <si>
    <t>Malvino, Albert</t>
  </si>
  <si>
    <t>Malvino, Albert P Miller, Michael A</t>
  </si>
  <si>
    <t>Malvino, Albert P.</t>
  </si>
  <si>
    <t>Malvino, Albert Paul</t>
  </si>
  <si>
    <t>Malvino, Albert Paul Saha, Goutam</t>
  </si>
  <si>
    <t>Malviya, Rohit</t>
  </si>
  <si>
    <t>Mamlouk Michael S.</t>
  </si>
  <si>
    <t>Mamlouk, Michael S.</t>
  </si>
  <si>
    <t>Mammino, Luciano</t>
  </si>
  <si>
    <t>Mamodiya Udit</t>
  </si>
  <si>
    <t>Mamodiya, Udit</t>
  </si>
  <si>
    <t>Mamodiya, Udit Choure, Kamal Kishor</t>
  </si>
  <si>
    <t>Mamodiya, Udit Tiwari, Neeraj Gangil, Gaurav</t>
  </si>
  <si>
    <t>Mamoriya, C.B.</t>
  </si>
  <si>
    <t>Mamta</t>
  </si>
  <si>
    <t>Man, John</t>
  </si>
  <si>
    <t>Manahar Lotia,Pradeep Nair</t>
  </si>
  <si>
    <t>Manahar Lotia,Shailesh Tank</t>
  </si>
  <si>
    <t>Manaktala, S.S.</t>
  </si>
  <si>
    <t>Manaktala, SS</t>
  </si>
  <si>
    <t>Manand A.T</t>
  </si>
  <si>
    <t>Manaoj, M</t>
  </si>
  <si>
    <t>Manay, N Shakuntala</t>
  </si>
  <si>
    <t>Manchanda</t>
  </si>
  <si>
    <t>Manchanda, P</t>
  </si>
  <si>
    <t>Manchanda,Bindu</t>
  </si>
  <si>
    <t>Mandal ,Soumitra Kumar</t>
  </si>
  <si>
    <t>Mandal, Nirmal Kumar</t>
  </si>
  <si>
    <t>Mandal, Payal</t>
  </si>
  <si>
    <t>Mandal, S. K.</t>
  </si>
  <si>
    <t>Mandal, Soumitra Kumar</t>
  </si>
  <si>
    <t>Mandela, Nelson</t>
  </si>
  <si>
    <t>Mander, Harsh</t>
  </si>
  <si>
    <t>Mandino, O.G</t>
  </si>
  <si>
    <t>Mandler, George</t>
  </si>
  <si>
    <t>Mandot, Jaineet</t>
  </si>
  <si>
    <t>Mandot,Jaineet</t>
  </si>
  <si>
    <t>Manfredi, Valerio</t>
  </si>
  <si>
    <t>Manfredi, Valerio Massimo</t>
  </si>
  <si>
    <t>Mangal B.S.</t>
  </si>
  <si>
    <t>Mangal, Adarsh</t>
  </si>
  <si>
    <t>Mangal, Manish</t>
  </si>
  <si>
    <t>Mangal, Rakesh</t>
  </si>
  <si>
    <t>Mangal, S. K</t>
  </si>
  <si>
    <t>Mangal, S.K.</t>
  </si>
  <si>
    <t>Mangalwadi, Vishal</t>
  </si>
  <si>
    <t>Mangaraj, Sujata</t>
  </si>
  <si>
    <t>Manghnani, Tahil</t>
  </si>
  <si>
    <t>Manglani, Tanuj</t>
  </si>
  <si>
    <t>Manglik, Rajeev</t>
  </si>
  <si>
    <t>Manglik, Rajeev Manglik, Rohit</t>
  </si>
  <si>
    <t>Manguel, Alberto</t>
  </si>
  <si>
    <t>Manik Dhanesh N.</t>
  </si>
  <si>
    <t>Manik, Dhanesh N.</t>
  </si>
  <si>
    <t>Manikandan, B.V Raja, S. Charles Srinivasan, A</t>
  </si>
  <si>
    <t>Manikandan, B.V.</t>
  </si>
  <si>
    <t>Manish</t>
  </si>
  <si>
    <t>Manjula, D.</t>
  </si>
  <si>
    <t>Manjunath, D.</t>
  </si>
  <si>
    <t xml:space="preserve">Manjunath, Neelam </t>
  </si>
  <si>
    <t>Manke, B. S</t>
  </si>
  <si>
    <t>Manke, B. S.</t>
  </si>
  <si>
    <t>Manke, B.S.</t>
  </si>
  <si>
    <t>Manke,B.S.</t>
  </si>
  <si>
    <t>Mankeswar, Singh Deepak</t>
  </si>
  <si>
    <t>Mankin</t>
  </si>
  <si>
    <t>Mankiw, Gregory N.</t>
  </si>
  <si>
    <t>Mankiw, N. Gregory</t>
  </si>
  <si>
    <t>Mankiw,N.G.</t>
  </si>
  <si>
    <t>Manmohan</t>
  </si>
  <si>
    <t>Mann, Justin,</t>
  </si>
  <si>
    <t>Mann, Steve</t>
  </si>
  <si>
    <t>Manna, B.</t>
  </si>
  <si>
    <t>Manna, Nilotpal Mandal, Surajit</t>
  </si>
  <si>
    <t>Mannheim Hermann</t>
  </si>
  <si>
    <t>Mannila, Heikki</t>
  </si>
  <si>
    <t>Manning, Christopher D.</t>
  </si>
  <si>
    <t>Manning, G.P.</t>
  </si>
  <si>
    <t>Manning, Jon</t>
  </si>
  <si>
    <t>Mano, M Morris</t>
  </si>
  <si>
    <t>Mano, M. Morris</t>
  </si>
  <si>
    <t>Mano, M.Morris</t>
  </si>
  <si>
    <t>Mano, Morries M</t>
  </si>
  <si>
    <t>Mano, Morris</t>
  </si>
  <si>
    <t>Mano, Morris M</t>
  </si>
  <si>
    <t>Mano, Morris M.</t>
  </si>
  <si>
    <t>Mano, Morris S.</t>
  </si>
  <si>
    <t>Mano,, M. Morris</t>
  </si>
  <si>
    <t>Mano,Morris M</t>
  </si>
  <si>
    <t>MANO;M.MORRIS</t>
  </si>
  <si>
    <t>Manohar Lotia</t>
  </si>
  <si>
    <t>Manohar Puri.</t>
  </si>
  <si>
    <t>Manohar, Aashi;</t>
  </si>
  <si>
    <t>Manohar, Hansa Lysander</t>
  </si>
  <si>
    <t>Manohar, M</t>
  </si>
  <si>
    <t>Manohar, R</t>
  </si>
  <si>
    <t>Manohar, R.</t>
  </si>
  <si>
    <t>Manolakis, Dimitris G</t>
  </si>
  <si>
    <t>Manolakis, Dimitris G.</t>
  </si>
  <si>
    <t>Manoria, C.B.</t>
  </si>
  <si>
    <t>Manresa, Maritza</t>
  </si>
  <si>
    <t>Manser Martin H.</t>
  </si>
  <si>
    <t>Manser, Martin</t>
  </si>
  <si>
    <t>Manser, Martin H</t>
  </si>
  <si>
    <t>Manser,Martin</t>
  </si>
  <si>
    <t>Mansfield, Ron</t>
  </si>
  <si>
    <t>Mansingh Gupta</t>
  </si>
  <si>
    <t>Mansingh Rathore (Supervisor)</t>
  </si>
  <si>
    <t>Mansingh, Abhai</t>
  </si>
  <si>
    <t>Manson, Mark</t>
  </si>
  <si>
    <t>Mantel, Samuel J</t>
  </si>
  <si>
    <t>Manthan</t>
  </si>
  <si>
    <t>Mantravadi, P M</t>
  </si>
  <si>
    <t>Mantravadi, Pramod M</t>
  </si>
  <si>
    <t>Mantravadi, Pramod M.</t>
  </si>
  <si>
    <t>Mantravadi. Pramod M.</t>
  </si>
  <si>
    <t>Manu Bhandari</t>
  </si>
  <si>
    <t>Manupassant</t>
  </si>
  <si>
    <t>Manza, Ramesh R.</t>
  </si>
  <si>
    <t>Mapin Publishing</t>
  </si>
  <si>
    <t>Marakas, George .</t>
  </si>
  <si>
    <t>Marakas, George M.</t>
  </si>
  <si>
    <t>Marangoni, Roy D.</t>
  </si>
  <si>
    <t>Marangoni, Roy D. Lienhard, John H.</t>
  </si>
  <si>
    <t>Marathe, Kunal</t>
  </si>
  <si>
    <t>Marathe, Sushama</t>
  </si>
  <si>
    <t>Marc Lars Lipson</t>
  </si>
  <si>
    <t>Marcelo Alonso,Edward J. Finn</t>
  </si>
  <si>
    <t>March, James G</t>
  </si>
  <si>
    <t>March, Jamesh G</t>
  </si>
  <si>
    <t>Marchal, William G.</t>
  </si>
  <si>
    <t>Marchington, Mick</t>
  </si>
  <si>
    <t>Marciniak, Z.</t>
  </si>
  <si>
    <t>Marcotte, Ethan</t>
  </si>
  <si>
    <t>Mard ,F</t>
  </si>
  <si>
    <t>Mareela</t>
  </si>
  <si>
    <t>Margaret H. Dunham</t>
  </si>
  <si>
    <t>Margaret Levine Young</t>
  </si>
  <si>
    <t>Margaret Mitchell</t>
  </si>
  <si>
    <t>Margolis, Jane</t>
  </si>
  <si>
    <t>Margolis, Liat</t>
  </si>
  <si>
    <t>Margolius, Ivan</t>
  </si>
  <si>
    <t>Margolius, Ivan.</t>
  </si>
  <si>
    <t>Marhefka, Ronald J</t>
  </si>
  <si>
    <t>Marhefka, Ronald J Khan, Ahmad S</t>
  </si>
  <si>
    <t>Marhefka, Ronald J.</t>
  </si>
  <si>
    <t>Mari, Anthony Di</t>
  </si>
  <si>
    <t>Maribia Albanese</t>
  </si>
  <si>
    <t>Marie, Rose</t>
  </si>
  <si>
    <t>Marieb, Elaine N</t>
  </si>
  <si>
    <t>Marikan, A Poongodi, J</t>
  </si>
  <si>
    <t>Marikani, A</t>
  </si>
  <si>
    <t>Marikani, A.</t>
  </si>
  <si>
    <t>Marinescu, Dan C</t>
  </si>
  <si>
    <t>Marinescu, Dan C.</t>
  </si>
  <si>
    <t>Marinescu, Gabriela M.</t>
  </si>
  <si>
    <t>Marion Cole</t>
  </si>
  <si>
    <t>Marion E. Hyynes</t>
  </si>
  <si>
    <t>Marjanovic, Igor</t>
  </si>
  <si>
    <t>Mark A. Richards</t>
  </si>
  <si>
    <t>Mark E.</t>
  </si>
  <si>
    <t>Mark Fintel</t>
  </si>
  <si>
    <t>Mark H. Maccormack</t>
  </si>
  <si>
    <t>Mark Hancock</t>
  </si>
  <si>
    <t>Mark J. Hammer,Mark J. Hammer,Jr.</t>
  </si>
  <si>
    <t>Mark S. Sanders</t>
  </si>
  <si>
    <t>Mark Twain</t>
  </si>
  <si>
    <t>Mark Willenbrink</t>
  </si>
  <si>
    <t>Mark, Brian L.</t>
  </si>
  <si>
    <t>Mark, Jon W</t>
  </si>
  <si>
    <t>Mark, Jon W.</t>
  </si>
  <si>
    <t>Market, Capital</t>
  </si>
  <si>
    <t>Markiewicz,Tom</t>
  </si>
  <si>
    <t>Marks, G.V.</t>
  </si>
  <si>
    <t>Marland.B.P.</t>
  </si>
  <si>
    <t>Marliss, Garry S.</t>
  </si>
  <si>
    <t>Marlowe, Christopher</t>
  </si>
  <si>
    <t>MARNIE. FOGG</t>
  </si>
  <si>
    <t>Maroukian, Francine.</t>
  </si>
  <si>
    <t>Marrelli, Jan</t>
  </si>
  <si>
    <t>Marrewijk, Charles Van</t>
  </si>
  <si>
    <t>Marrian-Webster'S</t>
  </si>
  <si>
    <t>Marriwala, Nikhil</t>
  </si>
  <si>
    <t>Marry Engelbreit</t>
  </si>
  <si>
    <t>Marryat, Frederick</t>
  </si>
  <si>
    <t>Marschner, Steve</t>
  </si>
  <si>
    <t>Marshall Cavendish</t>
  </si>
  <si>
    <t>Marshall, Peter</t>
  </si>
  <si>
    <t>Marshek, Kurt M.</t>
  </si>
  <si>
    <t>Marsland, Stephen</t>
  </si>
  <si>
    <t>Martel,Yann</t>
  </si>
  <si>
    <t>Martens, Bob</t>
  </si>
  <si>
    <t>Marti Cinta</t>
  </si>
  <si>
    <t>Martin</t>
  </si>
  <si>
    <t>Martin Cutts</t>
  </si>
  <si>
    <t>Martin Hewings</t>
  </si>
  <si>
    <t>Martín Moreno C, Enrique | Castellano, Aldo</t>
  </si>
  <si>
    <t>Martin S. Roden</t>
  </si>
  <si>
    <t>Martin Sigrid</t>
  </si>
  <si>
    <t>Martin, David</t>
  </si>
  <si>
    <t>Martin, George R. R.</t>
  </si>
  <si>
    <t>Martin, George R.R.</t>
  </si>
  <si>
    <t>Martin, H</t>
  </si>
  <si>
    <t>Martin, H Rao, N.D.V. Prasada</t>
  </si>
  <si>
    <t>Martin, James</t>
  </si>
  <si>
    <t>Martin, James H.</t>
  </si>
  <si>
    <t>Martin, John</t>
  </si>
  <si>
    <t>Martin, John C</t>
  </si>
  <si>
    <t>Martin, Judy</t>
  </si>
  <si>
    <t>Martin, Kathleen</t>
  </si>
  <si>
    <t>Martin, Keith M.</t>
  </si>
  <si>
    <t>Martin, Ken</t>
  </si>
  <si>
    <t>Martin, L.H.</t>
  </si>
  <si>
    <t>Martin, Mike W</t>
  </si>
  <si>
    <t>Martin, Mike W.</t>
  </si>
  <si>
    <t>Martin, P.C.</t>
  </si>
  <si>
    <t>Martin, Paul R., 1951-</t>
  </si>
  <si>
    <t>Martin, Robert</t>
  </si>
  <si>
    <t>Martin, Robert C</t>
  </si>
  <si>
    <t>Martin, Robert C.</t>
  </si>
  <si>
    <t>Martin, S.J.</t>
  </si>
  <si>
    <t>Martin, Steve</t>
  </si>
  <si>
    <t>Martin, Thomas L.</t>
  </si>
  <si>
    <t>Martin, Tim</t>
  </si>
  <si>
    <t>Martin, Ureissland</t>
  </si>
  <si>
    <t>Martin,James</t>
  </si>
  <si>
    <t>Martin.James</t>
  </si>
  <si>
    <t>MARTIN; ROGER</t>
  </si>
  <si>
    <t>Martineau, David</t>
  </si>
  <si>
    <t>Martinet, A.V</t>
  </si>
  <si>
    <t>Martinet, A.V.</t>
  </si>
  <si>
    <t>Martinson, Thomas H</t>
  </si>
  <si>
    <t>Maru, Surabhi</t>
  </si>
  <si>
    <t xml:space="preserve">Maru, Surbhi </t>
  </si>
  <si>
    <t>Marumoto, Takahiko</t>
  </si>
  <si>
    <t>MARUTI</t>
  </si>
  <si>
    <t>Marwal, Simran</t>
  </si>
  <si>
    <t>Marwal, Vinay</t>
  </si>
  <si>
    <t>Marwal, Vinay Singh</t>
  </si>
  <si>
    <t>Marx, Karl</t>
  </si>
  <si>
    <t>Mary</t>
  </si>
  <si>
    <t>Mary Higgins Clark</t>
  </si>
  <si>
    <t>Mary Willenbrink</t>
  </si>
  <si>
    <t>Marz, Nathan</t>
  </si>
  <si>
    <t>Marzbacher, Eugen</t>
  </si>
  <si>
    <t>Mas Colell, Andreu</t>
  </si>
  <si>
    <t>Mascelli, Joseph V</t>
  </si>
  <si>
    <t>Masihi, Edwin</t>
  </si>
  <si>
    <t>Maske, Ajay K. V.</t>
  </si>
  <si>
    <t>Maske, Ajaya Kumar V</t>
  </si>
  <si>
    <t>Mason, Lorine</t>
  </si>
  <si>
    <t>Mason, Philip, 1906-1999</t>
  </si>
  <si>
    <t>Massey, Mohit</t>
  </si>
  <si>
    <t>Massie, Joseph L</t>
  </si>
  <si>
    <t>Massie, Joseph L.</t>
  </si>
  <si>
    <t>Massobrio, Giuseppe</t>
  </si>
  <si>
    <t>Masters, Anthony</t>
  </si>
  <si>
    <t>Masters, Gilbert M</t>
  </si>
  <si>
    <t>Masters, Gilbert M.</t>
  </si>
  <si>
    <t>Masters, John</t>
  </si>
  <si>
    <t>MASTIN TOM</t>
  </si>
  <si>
    <t>MAT</t>
  </si>
  <si>
    <t>Mat Journal</t>
  </si>
  <si>
    <t>Mat Journal Pub.</t>
  </si>
  <si>
    <t>Mat Journals</t>
  </si>
  <si>
    <t>Mata-Toledo, Ramon A.</t>
  </si>
  <si>
    <t>Mate .Gitanjali .S</t>
  </si>
  <si>
    <t>Mateu-Mestre, Marcos</t>
  </si>
  <si>
    <t>Math H.J.Bollen</t>
  </si>
  <si>
    <t>Matha, Mahesh P.</t>
  </si>
  <si>
    <t>MATHER TIM</t>
  </si>
  <si>
    <t>Mather, Paul</t>
  </si>
  <si>
    <t>Matheson, John</t>
  </si>
  <si>
    <t>Mathew K. M.</t>
  </si>
  <si>
    <t>Mathew, Anoop</t>
  </si>
  <si>
    <t>Mathew, Ashish</t>
  </si>
  <si>
    <t>Mathew, K.M</t>
  </si>
  <si>
    <t>Mathew, Lini</t>
  </si>
  <si>
    <t>Mathew, M. J.</t>
  </si>
  <si>
    <t>Mathew, M.J.</t>
  </si>
  <si>
    <t>Mathew, Mammen</t>
  </si>
  <si>
    <t>Mathew, Mercy</t>
  </si>
  <si>
    <t>Mathew, Riya</t>
  </si>
  <si>
    <t>Mathew, Sajan</t>
  </si>
  <si>
    <t>Mathew,Anoop</t>
  </si>
  <si>
    <t>Mathew,M.J.</t>
  </si>
  <si>
    <t>Mathew,Riya</t>
  </si>
  <si>
    <t>Mathews John. H.</t>
  </si>
  <si>
    <t>Mathews, John .H</t>
  </si>
  <si>
    <t>Mathews, P M</t>
  </si>
  <si>
    <t>Mathews, P.M</t>
  </si>
  <si>
    <t>Mathews, P.M.</t>
  </si>
  <si>
    <t>Mathews,P M</t>
  </si>
  <si>
    <t>Mathewson, Casey C. M | Gehry, Frank O</t>
  </si>
  <si>
    <t>Mathieson, Rick</t>
  </si>
  <si>
    <t>Mathis, Robert L.</t>
  </si>
  <si>
    <t>Mathivanan, N.</t>
  </si>
  <si>
    <t>Mathu, Anushka</t>
  </si>
  <si>
    <t>MATHUR  MEGHA</t>
  </si>
  <si>
    <t>Mathur ,G.N</t>
  </si>
  <si>
    <t>Mathur ,N.P.</t>
  </si>
  <si>
    <t>Mathur A.B.</t>
  </si>
  <si>
    <t>Mathur Gaurav M</t>
  </si>
  <si>
    <t>Mathur Gaurav Mohan</t>
  </si>
  <si>
    <t>Mathur, A. B</t>
  </si>
  <si>
    <t>Mathur, A. B.</t>
  </si>
  <si>
    <t>Mathur, Abhishek</t>
  </si>
  <si>
    <t>Mathur, Aditya</t>
  </si>
  <si>
    <t>Mathur, Aditya P</t>
  </si>
  <si>
    <t>Mathur, Aditya P.</t>
  </si>
  <si>
    <t>Mathur, Anushika</t>
  </si>
  <si>
    <t>Mathur, Anushka</t>
  </si>
  <si>
    <t>Mathur, Ashish</t>
  </si>
  <si>
    <t>Mathur, Atuleshwar Dutt</t>
  </si>
  <si>
    <t>Mathur, B.L.</t>
  </si>
  <si>
    <t>Mathur, D.B.</t>
  </si>
  <si>
    <t>Mathur, D.S</t>
  </si>
  <si>
    <t>Mathur, D.S.</t>
  </si>
  <si>
    <t>Mathur, Dipti</t>
  </si>
  <si>
    <t>Mathur, Dipti Prakash, Divya</t>
  </si>
  <si>
    <t>Mathur, Disha</t>
  </si>
  <si>
    <t>Mathur, Dwarka Bihari</t>
  </si>
  <si>
    <t>Mathur, DwarkaBihari</t>
  </si>
  <si>
    <t>Mathur, Gain P</t>
  </si>
  <si>
    <t>Mathur, Garima</t>
  </si>
  <si>
    <t>Mathur, Gaurav</t>
  </si>
  <si>
    <t>Mathur, Gaurav M</t>
  </si>
  <si>
    <t>Mathur, Gaurav M.</t>
  </si>
  <si>
    <t>Mathur, Gaurav Mathur</t>
  </si>
  <si>
    <t>Mathur, Gaurav Mohan</t>
  </si>
  <si>
    <t>Mathur, Gian P</t>
  </si>
  <si>
    <t>Mathur, Gian P.</t>
  </si>
  <si>
    <t>Mathur, K. P. (Physician)</t>
  </si>
  <si>
    <t>Mathur, Kandarp,Supervisor</t>
  </si>
  <si>
    <t>Mathur, Lavina</t>
  </si>
  <si>
    <t>Mathur, M</t>
  </si>
  <si>
    <t>Mathur, M L</t>
  </si>
  <si>
    <t>Mathur, M. L</t>
  </si>
  <si>
    <t>Mathur, M. L.</t>
  </si>
  <si>
    <t>Mathur, M.L</t>
  </si>
  <si>
    <t>Mathur, M.L.</t>
  </si>
  <si>
    <t>Mathur, Malati</t>
  </si>
  <si>
    <t>Mathur, Manish ( माथुर, मनीष )</t>
  </si>
  <si>
    <t>Mathur, Mohit ( माथुर, मोहित</t>
  </si>
  <si>
    <t>Mathur, N.D</t>
  </si>
  <si>
    <t>Mathur, N.D.</t>
  </si>
  <si>
    <t>Mathur, Neha ( Superviser) Tripathi, Akhilesh ( Superviser) Joshi, Mahesh ( Superviser)</t>
  </si>
  <si>
    <t>Mathur, Neha Bhatt, Meetakshi Kaushik, Aditi Nagaria, Priyanka Souvenir</t>
  </si>
  <si>
    <t>Mathur, Nitesh</t>
  </si>
  <si>
    <t>Mathur, Nithesh</t>
  </si>
  <si>
    <t>Mathur, Nitin Mukesh</t>
  </si>
  <si>
    <t>Mathur, Pradeep Kumar</t>
  </si>
  <si>
    <t>Mathur, Pradeep Nath</t>
  </si>
  <si>
    <t>Mathur, Priya</t>
  </si>
  <si>
    <t>Mathur, Pulkit</t>
  </si>
  <si>
    <t>Mathur, R. Mohan</t>
  </si>
  <si>
    <t>Mathur, R. Mohar</t>
  </si>
  <si>
    <t>Mathur, R.Mohan</t>
  </si>
  <si>
    <t>Mathur, Radha Ali, Shoukat Lachhwani, Kailash C. Jha, Naveen</t>
  </si>
  <si>
    <t>Mathur, Reena</t>
  </si>
  <si>
    <t>Mathur, S. B.</t>
  </si>
  <si>
    <t>Mathur, S.B.</t>
  </si>
  <si>
    <t>Mathur, Sahil</t>
  </si>
  <si>
    <t>Mathur, Shiv S.</t>
  </si>
  <si>
    <t>Mathur, Sunil</t>
  </si>
  <si>
    <t>Mathur, T.N</t>
  </si>
  <si>
    <t>Mathur, U. C.</t>
  </si>
  <si>
    <t>Mathur, U.C</t>
  </si>
  <si>
    <t>Mathur, U.C.</t>
  </si>
  <si>
    <t>Mathur, UC</t>
  </si>
  <si>
    <t>Mathur, V.B.</t>
  </si>
  <si>
    <t>Mathur, V.K.</t>
  </si>
  <si>
    <t>Mathur, Vatsala</t>
  </si>
  <si>
    <t>Mathur, Ved</t>
  </si>
  <si>
    <t>Mathur, Ved | Mathur, Malati</t>
  </si>
  <si>
    <t>Mathur, Vijay Kumar</t>
  </si>
  <si>
    <t>Mathur, Vijay Kumar.</t>
  </si>
  <si>
    <t>Mathur, Vinita</t>
  </si>
  <si>
    <t>Mathur, Vishal</t>
  </si>
  <si>
    <t>Mathur, Yukti</t>
  </si>
  <si>
    <t>Mathur,Lavina</t>
  </si>
  <si>
    <t>Mathur,S.M.</t>
  </si>
  <si>
    <t>Mathur,Vijay Kumar | Smith, H. Clifford</t>
  </si>
  <si>
    <t>Mathur. Garima</t>
  </si>
  <si>
    <t>Mathur. S.M</t>
  </si>
  <si>
    <t>Mathure, Roopa Om</t>
  </si>
  <si>
    <t>Matri, V.S  ( मंत्री, वी.एस )</t>
  </si>
  <si>
    <t>Mattesi, Michael D</t>
  </si>
  <si>
    <t>Matthew Macdonald</t>
  </si>
  <si>
    <t>Matthew N. O. Sadiku</t>
  </si>
  <si>
    <t>Matthews, Carole</t>
  </si>
  <si>
    <t>Matthews, Martin</t>
  </si>
  <si>
    <t>Matthews, Marty</t>
  </si>
  <si>
    <t>Matthews, Robin A.</t>
  </si>
  <si>
    <t>Mattingly, Jack D</t>
  </si>
  <si>
    <t>Mattison, Rob</t>
  </si>
  <si>
    <t>Mattiussi, Claudio</t>
  </si>
  <si>
    <t>Maupassant, Guy De</t>
  </si>
  <si>
    <t>Maurice J.Bach</t>
  </si>
  <si>
    <t>Maurice Weir</t>
  </si>
  <si>
    <t>Maurice Weir;</t>
  </si>
  <si>
    <t>Maurya, Abhai</t>
  </si>
  <si>
    <t>Maurya, R.K</t>
  </si>
  <si>
    <t>Maurya, V. K.</t>
  </si>
  <si>
    <t>Mautner, Thomas</t>
  </si>
  <si>
    <t>Max Hastings , David Wise, Mollie Harris, Philip Caveney</t>
  </si>
  <si>
    <t>Maxey Randall A.</t>
  </si>
  <si>
    <t>Maxim, Bruce R.</t>
  </si>
  <si>
    <t>Maxwel John C.</t>
  </si>
  <si>
    <t>Maxwell Nurnberg</t>
  </si>
  <si>
    <t>Maxwell Nurnberg,Morris Rosenblum</t>
  </si>
  <si>
    <t>Maxwell, James Clerk</t>
  </si>
  <si>
    <t>Maxwell, John C</t>
  </si>
  <si>
    <t>Maxwell, Robert,</t>
  </si>
  <si>
    <t>May, Gary S</t>
  </si>
  <si>
    <t>May, Gary S.</t>
  </si>
  <si>
    <t>Maya.C.M</t>
  </si>
  <si>
    <t>Mayank, Kumar Rahul</t>
  </si>
  <si>
    <t>Mayaram</t>
  </si>
  <si>
    <t>Mayaram, Arvind | Gupta, Rekha | Jagadhari, Akshaya</t>
  </si>
  <si>
    <t>Maybury, Mark</t>
  </si>
  <si>
    <t>Mayhew, Susan</t>
  </si>
  <si>
    <t>Mayhew,Yon</t>
  </si>
  <si>
    <t>Mayilsamy, K.</t>
  </si>
  <si>
    <t>Maylor, Harvey</t>
  </si>
  <si>
    <t>Maynard, Christopher</t>
  </si>
  <si>
    <t>Mayne,Thom</t>
  </si>
  <si>
    <t>Mayr, Norbert</t>
  </si>
  <si>
    <t>Mazdo, Fraidoon</t>
  </si>
  <si>
    <t>Mazidi, Janice Gillispie</t>
  </si>
  <si>
    <t>Mazidi, Janice Gillispie Mckinlay, Rolin D.</t>
  </si>
  <si>
    <t>Mazidi, Muhammad Ali</t>
  </si>
  <si>
    <t>Mazumdar, Aurobindo</t>
  </si>
  <si>
    <t>Mazumder, Pinaki</t>
  </si>
  <si>
    <t>Mazumder, Pinki</t>
  </si>
  <si>
    <t>Mazzurco, Philip</t>
  </si>
  <si>
    <t>Mc</t>
  </si>
  <si>
    <t>Mc Carty, Bill</t>
  </si>
  <si>
    <t>Mc Carty, Perry L. Parkin, Gene F.</t>
  </si>
  <si>
    <t>Mc Donald, Kevin</t>
  </si>
  <si>
    <t>Mc Graw -Hill</t>
  </si>
  <si>
    <t>Mc Graw Hill</t>
  </si>
  <si>
    <t>Mcadam, Stuart</t>
  </si>
  <si>
    <t>Mcassey, Jacqueline</t>
  </si>
  <si>
    <t>Mcauley, Andrew</t>
  </si>
  <si>
    <t>Mcbean, E.A.</t>
  </si>
  <si>
    <t>Mcbride, Nat | Cason, Jamie</t>
  </si>
  <si>
    <t>Mcbridge, P K</t>
  </si>
  <si>
    <t>McCaffery, Connie</t>
  </si>
  <si>
    <t>Mccall Smith, Alexander</t>
  </si>
  <si>
    <t>McCan, Brain T.</t>
  </si>
  <si>
    <t>MCCARTER</t>
  </si>
  <si>
    <t>Mccarter, Robert</t>
  </si>
  <si>
    <t>Mccarthy, M</t>
  </si>
  <si>
    <t>Mccarthy, Michael</t>
  </si>
  <si>
    <t>Mccarthy, Putsy</t>
  </si>
  <si>
    <t>Mccarty, Bill</t>
  </si>
  <si>
    <t>Mccash, Elaine M.</t>
  </si>
  <si>
    <t>Mccauley, Alison</t>
  </si>
  <si>
    <t>Mcclanahan, David</t>
  </si>
  <si>
    <t>Mccleary, Macky</t>
  </si>
  <si>
    <t>McCloud, Scott</t>
  </si>
  <si>
    <t>Mccomb, Gordon</t>
  </si>
  <si>
    <t>Mcconkey, A</t>
  </si>
  <si>
    <t>McConkey, A.</t>
  </si>
  <si>
    <t>Mcconnell, Steve</t>
  </si>
  <si>
    <t>Mcconnell,Steve</t>
  </si>
  <si>
    <t>Mccormac, Jack</t>
  </si>
  <si>
    <t>Mccreery, Cathy</t>
  </si>
  <si>
    <t>Mcculloch, Janelle</t>
  </si>
  <si>
    <t>Mccullough, Colleen</t>
  </si>
  <si>
    <t>Mccune, Mike</t>
  </si>
  <si>
    <t>Mccutcheon, Marc</t>
  </si>
  <si>
    <t>Mcdaniel, Carl,</t>
  </si>
  <si>
    <t>MCDERMOTT DREW</t>
  </si>
  <si>
    <t>Mcdermott, Andy</t>
  </si>
  <si>
    <t>Mcdermott, Catherine</t>
  </si>
  <si>
    <t>Mcdermott, Drew</t>
  </si>
  <si>
    <t>Mcdonald John</t>
  </si>
  <si>
    <t>Mcdonald, Hamish</t>
  </si>
  <si>
    <t>Mcdonell, Nick</t>
  </si>
  <si>
    <t>Mcdonough, William</t>
  </si>
  <si>
    <t>Mcdougal, Dennis</t>
  </si>
  <si>
    <t>McDowell, Gayle Laakmann</t>
  </si>
  <si>
    <t>MCE</t>
  </si>
  <si>
    <t>Mcelroy, Kathryn</t>
  </si>
  <si>
    <t>Mcfarlan, Bill</t>
  </si>
  <si>
    <t>Mcfarland, David Sawyer</t>
  </si>
  <si>
    <t>Mcfedries, Paul</t>
  </si>
  <si>
    <t>Mcfedries, Paul,</t>
  </si>
  <si>
    <t>McGinnis, Leon F</t>
  </si>
  <si>
    <t>MCGinnis, Leon F.</t>
  </si>
  <si>
    <t>Mcgloughlin, Stephen</t>
  </si>
  <si>
    <t>Mcgovern, Robert</t>
  </si>
  <si>
    <t>Mcgovern. James. A</t>
  </si>
  <si>
    <t>Mcgowan, John</t>
  </si>
  <si>
    <t>Mcgowan, John | Dubern, Roger</t>
  </si>
  <si>
    <t>Mcgranaghan, Mark F Santoso, Surya Bearty, H Wayne</t>
  </si>
  <si>
    <t>Mcgranaghan, Mark F.</t>
  </si>
  <si>
    <t>Mcgrath, E. H.</t>
  </si>
  <si>
    <t>McGrath, E.H. S.J.</t>
  </si>
  <si>
    <t>Mcgrath, Glenn</t>
  </si>
  <si>
    <t>Mcgrath, Mike</t>
  </si>
  <si>
    <t>Mcgraw</t>
  </si>
  <si>
    <t>Mcgregor, Elizabeth</t>
  </si>
  <si>
    <t>Mcgregor, R. S.</t>
  </si>
  <si>
    <t>Mcgriffy, David</t>
  </si>
  <si>
    <t>Mcgrth, E.H.</t>
  </si>
  <si>
    <t>Mchoes</t>
  </si>
  <si>
    <t>Mchoes, Ann Mciver</t>
  </si>
  <si>
    <t>Mchoy, Peter</t>
  </si>
  <si>
    <t>McKane, Anna</t>
  </si>
  <si>
    <t>Mckay, David H</t>
  </si>
  <si>
    <t>Mckay, J.K</t>
  </si>
  <si>
    <t>Mckay, W.B</t>
  </si>
  <si>
    <t>McKee, Robert</t>
  </si>
  <si>
    <t>Mckee, Robert,</t>
  </si>
  <si>
    <t>Mckee, Trudy</t>
  </si>
  <si>
    <t>Mckelvey, Kathryn</t>
  </si>
  <si>
    <t>Mckenna, Patrick. J.</t>
  </si>
  <si>
    <t>Mckenzie, W.M.C.</t>
  </si>
  <si>
    <t>Mckie, Robin</t>
  </si>
  <si>
    <t>MCKINNEY WES</t>
  </si>
  <si>
    <t>McKinney, Wes</t>
  </si>
  <si>
    <t>McLaughlin, Brett</t>
  </si>
  <si>
    <t>Mclellan, Tara</t>
  </si>
  <si>
    <t>Mcleod, Virginia</t>
  </si>
  <si>
    <t>Mcloughlin, Ian</t>
  </si>
  <si>
    <t>Mclver, Keith</t>
  </si>
  <si>
    <t>McMahon, Andrew P.</t>
  </si>
  <si>
    <t>Mcmillan, Gregory K</t>
  </si>
  <si>
    <t>Mcmillan, L. G. (Lawrence G.)</t>
  </si>
  <si>
    <t>Mcmillan, Mike</t>
  </si>
  <si>
    <t>Mcnabb, David E</t>
  </si>
  <si>
    <t>Mcnally,John</t>
  </si>
  <si>
    <t>Mcneil, Patrick</t>
  </si>
  <si>
    <t>McQuail; Denis</t>
  </si>
  <si>
    <t>Mcquarrie ,Donald, A</t>
  </si>
  <si>
    <t>Mcquiston, Faye C</t>
  </si>
  <si>
    <t>Mcraven, Charles</t>
  </si>
  <si>
    <t>Mcshane, Steven L | Glinow, Mary Ann Von | Sharma, Radha R</t>
  </si>
  <si>
    <t>Mcshne, Stevens L</t>
  </si>
  <si>
    <t>Mct</t>
  </si>
  <si>
    <t>Mctavish,Don G.</t>
  </si>
  <si>
    <t xml:space="preserve">Mcvittie, Andy </t>
  </si>
  <si>
    <t>Mcwherter, Jeff</t>
  </si>
  <si>
    <t>Md</t>
  </si>
  <si>
    <t>Mdu Rohtak</t>
  </si>
  <si>
    <t>Me</t>
  </si>
  <si>
    <t>Mead, Nancy R.,</t>
  </si>
  <si>
    <t>Mead, Richard</t>
  </si>
  <si>
    <t>Meade, Russell L</t>
  </si>
  <si>
    <t>Meade, Russell L.</t>
  </si>
  <si>
    <t>Mealy, Paul</t>
  </si>
  <si>
    <t>Means, R.S.</t>
  </si>
  <si>
    <t>Mears, Henrietta C.</t>
  </si>
  <si>
    <t>Meckler, Milton</t>
  </si>
  <si>
    <t>Medatwal, Chandan</t>
  </si>
  <si>
    <t>Media, Syngress</t>
  </si>
  <si>
    <t>Medium</t>
  </si>
  <si>
    <t>Medley, Morris L.</t>
  </si>
  <si>
    <t>Meech, Sandra</t>
  </si>
  <si>
    <t>Meen, Ramesh Chand</t>
  </si>
  <si>
    <t>Meena, Ankur</t>
  </si>
  <si>
    <t>Meena, B. R.,</t>
  </si>
  <si>
    <t>Meena, B.S.</t>
  </si>
  <si>
    <t>Meena, Govind</t>
  </si>
  <si>
    <t>Meena, K</t>
  </si>
  <si>
    <t>Meena, K.</t>
  </si>
  <si>
    <t>Meena, M. Janaki</t>
  </si>
  <si>
    <t>Meena, Mahendra Singh</t>
  </si>
  <si>
    <t>Meena, Naveen</t>
  </si>
  <si>
    <t>Meena, Nisa</t>
  </si>
  <si>
    <t>Meena, Nitesh</t>
  </si>
  <si>
    <t>Meena, Rammanarayan</t>
  </si>
  <si>
    <t>Meena, Sandeep</t>
  </si>
  <si>
    <t>Meena, Sunil Kumar</t>
  </si>
  <si>
    <t>Meena,K.</t>
  </si>
  <si>
    <t>Meena.K</t>
  </si>
  <si>
    <t>Meenakshi Raman</t>
  </si>
  <si>
    <t>Meenakshi Raman,Sangeeta Sharma</t>
  </si>
  <si>
    <t>Meenakshi, N</t>
  </si>
  <si>
    <t>Meenakshi, P</t>
  </si>
  <si>
    <t>Meenakshi, P.</t>
  </si>
  <si>
    <t>Meenakshi, Raman</t>
  </si>
  <si>
    <t>Meenakshi,N.</t>
  </si>
  <si>
    <t>Meenakumari, R.</t>
  </si>
  <si>
    <t>Meeta Gandhi,Tilak Shetty,Rajiv Shah</t>
  </si>
  <si>
    <t>Meggelen, Jim Van</t>
  </si>
  <si>
    <t>Meghwani, Madhuri</t>
  </si>
  <si>
    <t>Meglin, Nick</t>
  </si>
  <si>
    <t>MEHRA RAJESH</t>
  </si>
  <si>
    <t>Mehra, Lokesh | Dubey, Sanjiva | Singh, S.P.</t>
  </si>
  <si>
    <t>Mehra, Naveen</t>
  </si>
  <si>
    <t>Mehra, Payal</t>
  </si>
  <si>
    <t>Mehra, Puru Raj</t>
  </si>
  <si>
    <t>Mehra, Rayan</t>
  </si>
  <si>
    <t>Mehra, Shital Kakkar</t>
  </si>
  <si>
    <t>Mehra, Vartika</t>
  </si>
  <si>
    <t>Mehra, Vibhor</t>
  </si>
  <si>
    <t>Mehra,Payal</t>
  </si>
  <si>
    <t>Mehra. Rayan</t>
  </si>
  <si>
    <t>Mehrotra S K</t>
  </si>
  <si>
    <t>Mehrotra, Nitin</t>
  </si>
  <si>
    <t>Mehrotra, Nitin,</t>
  </si>
  <si>
    <t>Mehrotra, Puneet</t>
  </si>
  <si>
    <t>Mehrotra, Rahul</t>
  </si>
  <si>
    <t>Mehrotra, Rajiv</t>
  </si>
  <si>
    <t>Mehrotra, S. K</t>
  </si>
  <si>
    <t>Mehrotra, S.K</t>
  </si>
  <si>
    <t>Mehrotra, S.K.</t>
  </si>
  <si>
    <t>Mehta J.P. (मेहता ज. पी.)</t>
  </si>
  <si>
    <t>Mehta Pustak Bhandar</t>
  </si>
  <si>
    <t>Mehta, Aakanksha</t>
  </si>
  <si>
    <t>Mehta, Aakansha</t>
  </si>
  <si>
    <t>Mehta, Aaksnksha</t>
  </si>
  <si>
    <t>Mehta, Akshi</t>
  </si>
  <si>
    <t xml:space="preserve">Mehta, Alka </t>
  </si>
  <si>
    <t>Mehta, Anil</t>
  </si>
  <si>
    <t>Mehta, Anita Rani</t>
  </si>
  <si>
    <t>Mehta, Anupa</t>
  </si>
  <si>
    <t>Mehta, Anurika</t>
  </si>
  <si>
    <t>Mehta, Ashwin I.</t>
  </si>
  <si>
    <t>Mehta, Aviral</t>
  </si>
  <si>
    <t>Mehta, B. C.</t>
  </si>
  <si>
    <t>Mehta, Chhavi</t>
  </si>
  <si>
    <t>Mehta, D M</t>
  </si>
  <si>
    <t>Mehta, D. M.</t>
  </si>
  <si>
    <t>Mehta, D.M</t>
  </si>
  <si>
    <t>Mehta, D.M.</t>
  </si>
  <si>
    <t>Mehta, F. S</t>
  </si>
  <si>
    <t>Mehta, F. S.</t>
  </si>
  <si>
    <t>Mehta, F. S. Tewari, R. P.</t>
  </si>
  <si>
    <t>Mehta, F. S. Tiwari, R. P.</t>
  </si>
  <si>
    <t>Mehta, F.S</t>
  </si>
  <si>
    <t>Mehta, F.S.</t>
  </si>
  <si>
    <t>Mehta, J S</t>
  </si>
  <si>
    <t xml:space="preserve">Mehta, J.L </t>
  </si>
  <si>
    <t>Mehta, Jaimini</t>
  </si>
  <si>
    <t>Mehta, Jaimini,</t>
  </si>
  <si>
    <t>Mehta, Jyotsna Diwan</t>
  </si>
  <si>
    <t>Mehta, Jyotsna Diwan | Khinvasara, Shobha</t>
  </si>
  <si>
    <t>Mehta, Kaiwan</t>
  </si>
  <si>
    <t>Mehta, M.L.</t>
  </si>
  <si>
    <t>Mehta, Manish</t>
  </si>
  <si>
    <t>Mehta, N K</t>
  </si>
  <si>
    <t>Mehta, N. K.</t>
  </si>
  <si>
    <t>Mehta, N.K</t>
  </si>
  <si>
    <t>Mehta, N.K.</t>
  </si>
  <si>
    <t>Mehta, Neeraj</t>
  </si>
  <si>
    <t>Mehta, P. K.</t>
  </si>
  <si>
    <t>Mehta, P. K. Jain, V. C.</t>
  </si>
  <si>
    <t>Mehta, P. K. Jain, V. C. Jain, Namit Mathur, Ruchi</t>
  </si>
  <si>
    <t>Mehta, P. Kumar</t>
  </si>
  <si>
    <t>Mehta, P.K.</t>
  </si>
  <si>
    <t>Mehta, P.L</t>
  </si>
  <si>
    <t>Mehta, P.L.</t>
  </si>
  <si>
    <t>Mehta, P.P</t>
  </si>
  <si>
    <t>Mehta, Pradeep S</t>
  </si>
  <si>
    <t>Mehta, Pradeep S.</t>
  </si>
  <si>
    <t>Mehta, Pradeep S.,</t>
  </si>
  <si>
    <t>Mehta, Rani</t>
  </si>
  <si>
    <t>Mehta, Rohit</t>
  </si>
  <si>
    <t>Mehta, Ruchika</t>
  </si>
  <si>
    <t>Mehta, Rustam Jehangir.</t>
  </si>
  <si>
    <t>Mehta, Shewta</t>
  </si>
  <si>
    <t>Mehta, Shweta</t>
  </si>
  <si>
    <t>Mehta, Subhash</t>
  </si>
  <si>
    <t xml:space="preserve">Mehta, Suketu </t>
  </si>
  <si>
    <t>Mehta, V. K</t>
  </si>
  <si>
    <t>Mehta, V. K.</t>
  </si>
  <si>
    <t>Mehta, V.K</t>
  </si>
  <si>
    <t>Mehta, V.K.</t>
  </si>
  <si>
    <t>Mehta, V.K. | Mehta, Rohit</t>
  </si>
  <si>
    <t>Mehta, V.P.</t>
  </si>
  <si>
    <t>Mehta, V.R.</t>
  </si>
  <si>
    <t>Mehta, Vagisha</t>
  </si>
  <si>
    <t>Mehta, Vegisha</t>
  </si>
  <si>
    <t>Mehta, Vinod</t>
  </si>
  <si>
    <t>Mehta, Zubin | Matuschka, Renate Grafin</t>
  </si>
  <si>
    <t>Mehta,Jyotsna Diwan</t>
  </si>
  <si>
    <t>Mehta,Shweta</t>
  </si>
  <si>
    <t>Mehta,V.K.</t>
  </si>
  <si>
    <t>Meier, Reto</t>
  </si>
  <si>
    <t>Meiller, Dieter</t>
  </si>
  <si>
    <t>Meirovitch, Leonard</t>
  </si>
  <si>
    <t>Meislich, Estelle K.</t>
  </si>
  <si>
    <t>Meislich, Herbert</t>
  </si>
  <si>
    <t>Meister, Soizick</t>
  </si>
  <si>
    <t>Meistermann, Alfred</t>
  </si>
  <si>
    <t>Mejetta, Mirko</t>
  </si>
  <si>
    <t>Melchior-Bonnet, Sabine</t>
  </si>
  <si>
    <t>Mellahi, Kamel | Frynas, J George | Finlay, Paul</t>
  </si>
  <si>
    <t>Mellish, C.S</t>
  </si>
  <si>
    <t>Mellish, C.S.</t>
  </si>
  <si>
    <t>Mello, Jeffrey A</t>
  </si>
  <si>
    <t>Mello, Jeffrey A.</t>
  </si>
  <si>
    <t>Meloni, Julie C.</t>
  </si>
  <si>
    <t>Melrose, William</t>
  </si>
  <si>
    <t>Melville, Herman,</t>
  </si>
  <si>
    <t>Melvin, Jeremy,</t>
  </si>
  <si>
    <t>Menaria K.L.</t>
  </si>
  <si>
    <t>Menaria, K L</t>
  </si>
  <si>
    <t>Menaria, K. L</t>
  </si>
  <si>
    <t>Menaria, K.L</t>
  </si>
  <si>
    <t>Menaria, K.L.</t>
  </si>
  <si>
    <t>Menaria, M.L.</t>
  </si>
  <si>
    <t>Mendelevitch, Ofer,</t>
  </si>
  <si>
    <t>Mendelson .Elliott</t>
  </si>
  <si>
    <t>Mendham, J.</t>
  </si>
  <si>
    <t>Menezes Bernard L.</t>
  </si>
  <si>
    <t>Menezes, Bernard</t>
  </si>
  <si>
    <t>Menezes, Bernard L</t>
  </si>
  <si>
    <t>Meng, Wing Ho</t>
  </si>
  <si>
    <t>Menga, Justin</t>
  </si>
  <si>
    <t>Menghnani, Narain</t>
  </si>
  <si>
    <t>Menghnani, Narian</t>
  </si>
  <si>
    <t>Menon Devdas</t>
  </si>
  <si>
    <t>Menon Ramesh</t>
  </si>
  <si>
    <t>Menon, A.G. Krishan</t>
  </si>
  <si>
    <t>Menon, A.G. Krishana</t>
  </si>
  <si>
    <t>Menon, Anila V</t>
  </si>
  <si>
    <t>Menon, Devdas</t>
  </si>
  <si>
    <t>Menon, Rahol</t>
  </si>
  <si>
    <t>Menon,Anila V.</t>
  </si>
  <si>
    <t>Menon,Ramesh</t>
  </si>
  <si>
    <t>Menriya, Motilal</t>
  </si>
  <si>
    <t>Menzies, B.K.</t>
  </si>
  <si>
    <t>Mercado, Gustavo</t>
  </si>
  <si>
    <t>Mercer, Dave</t>
  </si>
  <si>
    <t>Mercer, David</t>
  </si>
  <si>
    <t>Mercer.Dave.W</t>
  </si>
  <si>
    <t>Meredith, Carol</t>
  </si>
  <si>
    <t>Meredith, Jack R</t>
  </si>
  <si>
    <t>Meredith, Jack R.</t>
  </si>
  <si>
    <t>Meriam J.L</t>
  </si>
  <si>
    <t>Meriam, J. L.</t>
  </si>
  <si>
    <t>Meriam, J.L</t>
  </si>
  <si>
    <t>Meriam, J.L.</t>
  </si>
  <si>
    <t>Merill Douglass</t>
  </si>
  <si>
    <t>Merk, Lothar</t>
  </si>
  <si>
    <t>Merk, Lothar Nicklous, Martin S. Stober, Thomas</t>
  </si>
  <si>
    <t>Merk,Lothar Nicklous,Martin Stober,Thomas</t>
  </si>
  <si>
    <t>Merkow, Mark</t>
  </si>
  <si>
    <t>Merle C. Potter</t>
  </si>
  <si>
    <t>Merle C. Potter,Goldberg</t>
  </si>
  <si>
    <t>Mermin, David N.</t>
  </si>
  <si>
    <t>Mermin, N. David</t>
  </si>
  <si>
    <t>Merriam Webster</t>
  </si>
  <si>
    <t>Merrill I. Skolnik</t>
  </si>
  <si>
    <t>Merry, Alan  &amp;  Walton, Merrilyn</t>
  </si>
  <si>
    <t>Mertz,David</t>
  </si>
  <si>
    <t>Merzbacher, Eugen</t>
  </si>
  <si>
    <t>Mesher, Lynne</t>
  </si>
  <si>
    <t>Messadié, Gérald</t>
  </si>
  <si>
    <t>Messier RIC</t>
  </si>
  <si>
    <t>Messier, RIC</t>
  </si>
  <si>
    <t>Messler .Jr,Robert. W</t>
  </si>
  <si>
    <t>Messner, Reinhold</t>
  </si>
  <si>
    <t>Metcalf</t>
  </si>
  <si>
    <t>Metcalf and Eddy</t>
  </si>
  <si>
    <t>Metcall, Jonathan</t>
  </si>
  <si>
    <t>Metha, Anil</t>
  </si>
  <si>
    <t>Methew, Basanti</t>
  </si>
  <si>
    <t>Metz, Clyde. R</t>
  </si>
  <si>
    <t>Metzger, Rainer</t>
  </si>
  <si>
    <t>MEURISSE THIBAUT</t>
  </si>
  <si>
    <t>Meurisse, Thibaut</t>
  </si>
  <si>
    <t>Meuser, Philipp | Pogade, Daniela</t>
  </si>
  <si>
    <t>Mewara, Dilip</t>
  </si>
  <si>
    <t>Meyer</t>
  </si>
  <si>
    <t>Meyer, Eric A.</t>
  </si>
  <si>
    <t>Meyer, Karl E</t>
  </si>
  <si>
    <t>Meyer, Paul L.</t>
  </si>
  <si>
    <t>Meyer, Roland O.</t>
  </si>
  <si>
    <t>Meyer, Stephenie, 1973-</t>
  </si>
  <si>
    <t>Meyer, William T.</t>
  </si>
  <si>
    <t>Meyers, Roji .J</t>
  </si>
  <si>
    <t>Meyers, Scott</t>
  </si>
  <si>
    <t>Meyers, Thomas A.</t>
  </si>
  <si>
    <t>Meyhofer, Dirk</t>
  </si>
  <si>
    <t>Mgh</t>
  </si>
  <si>
    <t>MIBG</t>
  </si>
  <si>
    <t>Michael A. Bean</t>
  </si>
  <si>
    <t>Michael B. Smith</t>
  </si>
  <si>
    <t>Michael Chabon</t>
  </si>
  <si>
    <t>Michael D. Mattesi</t>
  </si>
  <si>
    <t>Michael J Roberts,Govind Sharma</t>
  </si>
  <si>
    <t>Michael J. Quinn</t>
  </si>
  <si>
    <t>Michael J. Young</t>
  </si>
  <si>
    <t>Michael Kifer,Arthur Bernstein,Philip M. Lewis</t>
  </si>
  <si>
    <t>Michael Lee</t>
  </si>
  <si>
    <t>Michael Palmer</t>
  </si>
  <si>
    <t>Michael Phillips</t>
  </si>
  <si>
    <t>Michael Pidd</t>
  </si>
  <si>
    <t>Michael Swan</t>
  </si>
  <si>
    <t>Michael T. Goodrich</t>
  </si>
  <si>
    <t>Michael T. Goodrich,Roberto Tamassia,David Mount</t>
  </si>
  <si>
    <t>Michael, A.M.</t>
  </si>
  <si>
    <t>Michael, Beck</t>
  </si>
  <si>
    <t>Michael, Michele</t>
  </si>
  <si>
    <t>Michael, Ursula</t>
  </si>
  <si>
    <t>Michael, V.P</t>
  </si>
  <si>
    <t>Michael, VP</t>
  </si>
  <si>
    <t>Michaelis, Mark</t>
  </si>
  <si>
    <t>Michal A Banks</t>
  </si>
  <si>
    <t>Michal O. Alserton</t>
  </si>
  <si>
    <t>Michanel</t>
  </si>
  <si>
    <t>Michaud, Steve</t>
  </si>
  <si>
    <t>Michaud, Steve.</t>
  </si>
  <si>
    <t>Micheal O.Emerson</t>
  </si>
  <si>
    <t>Michel Crichton</t>
  </si>
  <si>
    <t>Micheli Givonni De</t>
  </si>
  <si>
    <t>Micheli, Giovanni De</t>
  </si>
  <si>
    <t>Michell, George,</t>
  </si>
  <si>
    <t>Michell, George.</t>
  </si>
  <si>
    <t>Michelle Kodis</t>
  </si>
  <si>
    <t>Michelle, Kodis</t>
  </si>
  <si>
    <t>Michels, Barry</t>
  </si>
  <si>
    <t>Michelson, R</t>
  </si>
  <si>
    <t>Michio Kaku</t>
  </si>
  <si>
    <t>Michna, Besterfield Carol</t>
  </si>
  <si>
    <t>Michna, Carol Besterfield</t>
  </si>
  <si>
    <t>Microsoft</t>
  </si>
  <si>
    <t>Microsoft Corporation</t>
  </si>
  <si>
    <t>Micu, Andreea S</t>
  </si>
  <si>
    <t>Midicke, John</t>
  </si>
  <si>
    <t>Mieville, China</t>
  </si>
  <si>
    <t>Miglani, Seema</t>
  </si>
  <si>
    <t>Mike Murdock'S</t>
  </si>
  <si>
    <t>Mike, Silver</t>
  </si>
  <si>
    <t>Mikell P. Groover</t>
  </si>
  <si>
    <t>Mikell P. Groover,Emory W. Zimmers</t>
  </si>
  <si>
    <t>Mikhailov, Eugeniy E.</t>
  </si>
  <si>
    <t>Milada Broukal</t>
  </si>
  <si>
    <t>MILAN SONKA</t>
  </si>
  <si>
    <t>Milan, Milenkovic</t>
  </si>
  <si>
    <t>Miles, Raymond E.</t>
  </si>
  <si>
    <t>Miles, Rebacca</t>
  </si>
  <si>
    <t>Miles, Rebecca</t>
  </si>
  <si>
    <t>Miles, Russ</t>
  </si>
  <si>
    <t>Milette, Greg</t>
  </si>
  <si>
    <t>Milind L.Pranjape</t>
  </si>
  <si>
    <t>Milkovich, George T.</t>
  </si>
  <si>
    <t>Mill, John Stuart,</t>
  </si>
  <si>
    <t>Miller Irwin</t>
  </si>
  <si>
    <t>Miller, Andreas C.</t>
  </si>
  <si>
    <t>Miller, Barbara D</t>
  </si>
  <si>
    <t>Miller, C Chet</t>
  </si>
  <si>
    <t>Miller, G. Tyler</t>
  </si>
  <si>
    <t>Miller, Gary M.</t>
  </si>
  <si>
    <t>Miller, Gustavus Hindman,</t>
  </si>
  <si>
    <t>Miller, Hugh T</t>
  </si>
  <si>
    <t>Miller, Irwin</t>
  </si>
  <si>
    <t>Miller, Judith</t>
  </si>
  <si>
    <t>Miller, Mark R</t>
  </si>
  <si>
    <t xml:space="preserve">Miller, Marylees </t>
  </si>
  <si>
    <t>Miller, Michael</t>
  </si>
  <si>
    <t>Miller, Michael A</t>
  </si>
  <si>
    <t>Miller, Rex</t>
  </si>
  <si>
    <t>Miller, Taylor</t>
  </si>
  <si>
    <t>Miller, Thomas W</t>
  </si>
  <si>
    <t>Miller, Thomas W.</t>
  </si>
  <si>
    <t>Miller, Timothy J.E.</t>
  </si>
  <si>
    <t>Miller, Wilhelm C.</t>
  </si>
  <si>
    <t>Miller,G.Tyler</t>
  </si>
  <si>
    <t>Miller. Jane</t>
  </si>
  <si>
    <t>MILLER.W THOMAS</t>
  </si>
  <si>
    <t>Millhollon, Mary</t>
  </si>
  <si>
    <t>Millman , Jacob</t>
  </si>
  <si>
    <t>Millman, Jacab</t>
  </si>
  <si>
    <t>Millman, Jacob</t>
  </si>
  <si>
    <t>Millman, Jacob,</t>
  </si>
  <si>
    <t>Millman,Jacob</t>
  </si>
  <si>
    <t>Mills, A. F.</t>
  </si>
  <si>
    <t>Mills, A.F</t>
  </si>
  <si>
    <t>Mills, Edward D.</t>
  </si>
  <si>
    <t>Millspaugh, Anita C</t>
  </si>
  <si>
    <t>Milon Nandy</t>
  </si>
  <si>
    <t>Milovsky, A.V. | Kononov, O.V.</t>
  </si>
  <si>
    <t>Mimar</t>
  </si>
  <si>
    <t>Min Lin,Pen</t>
  </si>
  <si>
    <t>Mine Cetinkaya Rundel</t>
  </si>
  <si>
    <t>Miner, John B</t>
  </si>
  <si>
    <t>Minerva Publication</t>
  </si>
  <si>
    <t>Minili, Daniel</t>
  </si>
  <si>
    <t>Ministry Of External Affairs</t>
  </si>
  <si>
    <t>Ministry Of Water Resources</t>
  </si>
  <si>
    <t>Minoli, Daniel</t>
  </si>
  <si>
    <t>Minoli, Emma</t>
  </si>
  <si>
    <t>Minteer, andrew</t>
  </si>
  <si>
    <t>Minvo Masani</t>
  </si>
  <si>
    <t>MIR.F NADER</t>
  </si>
  <si>
    <t>Miralles, Francesc</t>
  </si>
  <si>
    <t>Miranda, Mario J.</t>
  </si>
  <si>
    <t>Miro, Eva Pascual</t>
  </si>
  <si>
    <t>Mischke, Charles R Budynas, Richard G Nisbett, Keith J</t>
  </si>
  <si>
    <t>Mischke, Charles R.</t>
  </si>
  <si>
    <t>Mischke, Charles R. Prasad, N. Siva Shunmugam, M. S. Krishnamurthy, S.</t>
  </si>
  <si>
    <t>Mishkin, Frederic S.</t>
  </si>
  <si>
    <t>Mishr, Shivgopal</t>
  </si>
  <si>
    <t>Mishra , R N</t>
  </si>
  <si>
    <t>Mishra ,Sunita</t>
  </si>
  <si>
    <t>Mishra Binod</t>
  </si>
  <si>
    <t>Mishra Joshi</t>
  </si>
  <si>
    <t>Mishra Nidhi [Supervisor] Department Of Computer Engineering</t>
  </si>
  <si>
    <t>Mishra R N</t>
  </si>
  <si>
    <t>Mishra R.B.</t>
  </si>
  <si>
    <t>Mishra, Amit K.</t>
  </si>
  <si>
    <t>Mishra, Anil Dutta</t>
  </si>
  <si>
    <t>Mishra, Ashok</t>
  </si>
  <si>
    <t>Mishra, B.K.</t>
  </si>
  <si>
    <t>Mishra, BB</t>
  </si>
  <si>
    <t>Mishra, Binod</t>
  </si>
  <si>
    <t>Mishra, Bishnupriya</t>
  </si>
  <si>
    <t>Mishra, Chandra Sekhar</t>
  </si>
  <si>
    <t>Mishra, D. P.</t>
  </si>
  <si>
    <t>Mishra, D.P.</t>
  </si>
  <si>
    <t>Mishra, Himanshu</t>
  </si>
  <si>
    <t>Mishra, Jibitesh</t>
  </si>
  <si>
    <t>Mishra, Jwala Prasad</t>
  </si>
  <si>
    <t>Mishra, K, Rajiv</t>
  </si>
  <si>
    <t>Mishra, K. L. P</t>
  </si>
  <si>
    <t>Mishra, K.L.P</t>
  </si>
  <si>
    <t>Mishra, L.</t>
  </si>
  <si>
    <t>Mishra, L..P.</t>
  </si>
  <si>
    <t>Mishra, M.N</t>
  </si>
  <si>
    <t>Mishra, M.N.</t>
  </si>
  <si>
    <t>Mishra, Manit</t>
  </si>
  <si>
    <t>Mishra, Nidha [Supervisor] Department Of Computer Engineering</t>
  </si>
  <si>
    <t>Mishra, Nidhi ( Superviser ) Pathak, Vibhakar ( Superviser ) Chhabra Gandhi, Geeta ( Superviser )</t>
  </si>
  <si>
    <t>Mishra, Nidhi (Sup.)</t>
  </si>
  <si>
    <t>Mishra, Nidhi [ Supervisor] Department Of Computer Engineering</t>
  </si>
  <si>
    <t>Mishra, Nidhi [Supervisior] Department Of Computer Engineering</t>
  </si>
  <si>
    <t>Mishra, Nidhi [Supervisor] Department Of Computer Engineering</t>
  </si>
  <si>
    <t>Mishra, Nidhi [Supervisor] Department Of Computer Science Engineering</t>
  </si>
  <si>
    <t>Mishra, Nidhi [Supervisor] Department Of Electrical And Electronic Engineering</t>
  </si>
  <si>
    <t>Mishra, Nidi [Supervisor] Department Of Computer Engineering</t>
  </si>
  <si>
    <t>Mishra, P.K</t>
  </si>
  <si>
    <t>Mishra, P.K.</t>
  </si>
  <si>
    <t>Mishra, Pallavi Saxena ,Archana</t>
  </si>
  <si>
    <t>Mishra, Patitpaban</t>
  </si>
  <si>
    <t>Mishra, PK</t>
  </si>
  <si>
    <t>Mishra, Pravin</t>
  </si>
  <si>
    <t>Mishra, R</t>
  </si>
  <si>
    <t>Mishra, R.</t>
  </si>
  <si>
    <t>Mishra, R. C.</t>
  </si>
  <si>
    <t>Mishra, R.B.</t>
  </si>
  <si>
    <t>Mishra, R.C</t>
  </si>
  <si>
    <t>Mishra, R.C.</t>
  </si>
  <si>
    <t>Mishra, Rahul</t>
  </si>
  <si>
    <t>Mishra, RamPrakash</t>
  </si>
  <si>
    <t>Mishra, Ratanlal</t>
  </si>
  <si>
    <t>Mishra, S. K.</t>
  </si>
  <si>
    <t>Mishra, S. P</t>
  </si>
  <si>
    <t>Mishra, Samina</t>
  </si>
  <si>
    <t>Mishra, Sanjeev</t>
  </si>
  <si>
    <t>Mishra, Santap Sanhari</t>
  </si>
  <si>
    <t>Mishra, Shalini</t>
  </si>
  <si>
    <t>Mishra, Shivani</t>
  </si>
  <si>
    <t>Mishra, Siba Prasad</t>
  </si>
  <si>
    <t>Mishra, Siya</t>
  </si>
  <si>
    <t>Mishra, Sunita</t>
  </si>
  <si>
    <t>Mishra, Tarun</t>
  </si>
  <si>
    <t>Mishra, U.C.</t>
  </si>
  <si>
    <t>Mishra, Vishal</t>
  </si>
  <si>
    <t>Mishra,Ashutosh Kumar</t>
  </si>
  <si>
    <t>MISHRA,SUDIP</t>
  </si>
  <si>
    <t>Mishra,Surendra Kumar</t>
  </si>
  <si>
    <t>Mishra; Rajiv</t>
  </si>
  <si>
    <t>Mishrm, Shigopal</t>
  </si>
  <si>
    <t>Misner, Ivan R | Morgan, Don</t>
  </si>
  <si>
    <t>Misra S.K</t>
  </si>
  <si>
    <t>Misra, Anil</t>
  </si>
  <si>
    <t>Misra, Ashok</t>
  </si>
  <si>
    <t>Misra, Devendra K.</t>
  </si>
  <si>
    <t>Misra, Iti Saha</t>
  </si>
  <si>
    <t>Misra, K.K</t>
  </si>
  <si>
    <t>Misra, K.K.</t>
  </si>
  <si>
    <t>Misra, Neelesh</t>
  </si>
  <si>
    <t>Misra, P.K</t>
  </si>
  <si>
    <t>Misra, Pankaj</t>
  </si>
  <si>
    <t>Misra, R. P.</t>
  </si>
  <si>
    <t>Misra, Rajan</t>
  </si>
  <si>
    <t>Misra, RP</t>
  </si>
  <si>
    <t>Misra, S. K.</t>
  </si>
  <si>
    <t>Misra, S. P</t>
  </si>
  <si>
    <t>Misra, S.K</t>
  </si>
  <si>
    <t>Misra, S.P</t>
  </si>
  <si>
    <t>Misra, Saha</t>
  </si>
  <si>
    <t>Misra, Shital P.</t>
  </si>
  <si>
    <t>Miśra, Śiba Prasāda</t>
  </si>
  <si>
    <t>Misra, Sudip</t>
  </si>
  <si>
    <t>Missal, Kevin</t>
  </si>
  <si>
    <t>Mistry, Bhargav</t>
  </si>
  <si>
    <t>Mistry, Bhomaram</t>
  </si>
  <si>
    <t>Mistry, Bhomaram J</t>
  </si>
  <si>
    <t>Mistry, Bhomaram J.</t>
  </si>
  <si>
    <t>Mistry, Kapil</t>
  </si>
  <si>
    <t>Mital, Amita</t>
  </si>
  <si>
    <t>Mital, Anil</t>
  </si>
  <si>
    <t>Mital, K.M</t>
  </si>
  <si>
    <t>Mital, Monika</t>
  </si>
  <si>
    <t>Mital, R. L.</t>
  </si>
  <si>
    <t>Mital, Ranjana</t>
  </si>
  <si>
    <t>Mitch Albom</t>
  </si>
  <si>
    <t>Mitchell Tom M.</t>
  </si>
  <si>
    <t>Mitchell, Margaret</t>
  </si>
  <si>
    <t>Mitchell, Mark W.</t>
  </si>
  <si>
    <t>Mitchell, Mitch</t>
  </si>
  <si>
    <t>Mitchell, Ryan E.</t>
  </si>
  <si>
    <t>Mitchell, Scott</t>
  </si>
  <si>
    <t>Mitchell, Tom M</t>
  </si>
  <si>
    <t>Mitchell, William J.</t>
  </si>
  <si>
    <t>Mithal, G. K.</t>
  </si>
  <si>
    <t>Mithal, G.K</t>
  </si>
  <si>
    <t>Mithal, G.K.</t>
  </si>
  <si>
    <t>Mithal, Sharad</t>
  </si>
  <si>
    <t>Mithal,G K</t>
  </si>
  <si>
    <t>Mithal,G.K.</t>
  </si>
  <si>
    <t>Mithani, D. M.</t>
  </si>
  <si>
    <t>Mithani, D.M.</t>
  </si>
  <si>
    <t>Mitnik, Y.U.</t>
  </si>
  <si>
    <t>Mitooka Eiji</t>
  </si>
  <si>
    <t>Mitra ,Vimal</t>
  </si>
  <si>
    <t>Mitra Barun K.</t>
  </si>
  <si>
    <t>Mitra, Amitava</t>
  </si>
  <si>
    <t>Mitra, Atreyee</t>
  </si>
  <si>
    <t>Mitra, Barun K</t>
  </si>
  <si>
    <t>Mitra, Barun K.</t>
  </si>
  <si>
    <t>Mitra, Basundhara</t>
  </si>
  <si>
    <t>Mitra, Debala</t>
  </si>
  <si>
    <t>Mitra, Manojit</t>
  </si>
  <si>
    <t>Mitra, Monojit</t>
  </si>
  <si>
    <t>Mitra, Sanjit</t>
  </si>
  <si>
    <t>Mitra, Sanjit K</t>
  </si>
  <si>
    <t>Mitra, Sanjit K.</t>
  </si>
  <si>
    <t>Mitra, Shalini</t>
  </si>
  <si>
    <t>Mitra,Debala</t>
  </si>
  <si>
    <t>Mitra,Monojit</t>
  </si>
  <si>
    <t>Mitroff, Ian I</t>
  </si>
  <si>
    <t>Mittal</t>
  </si>
  <si>
    <t>Mittal , P.K.</t>
  </si>
  <si>
    <t>Mittal A.</t>
  </si>
  <si>
    <t>Mittal Anshul</t>
  </si>
  <si>
    <t>Mittal S.C.,Mittal S.K.</t>
  </si>
  <si>
    <t>Mittal Sk,Sethi Cp</t>
  </si>
  <si>
    <t>Mittal, A.</t>
  </si>
  <si>
    <t>Mittal, A.K.</t>
  </si>
  <si>
    <t>Mittal, A.M</t>
  </si>
  <si>
    <t>Mittal, Ajay</t>
  </si>
  <si>
    <t>Mittal, Alka</t>
  </si>
  <si>
    <t>Mittal, Anand</t>
  </si>
  <si>
    <t>Mittal, Ankush</t>
  </si>
  <si>
    <t>Mittal, Anshul</t>
  </si>
  <si>
    <t>Mittal, Arvind</t>
  </si>
  <si>
    <t>Mittal, Chef Anand</t>
  </si>
  <si>
    <t>Mittal, Dharmendra</t>
  </si>
  <si>
    <t>Mittal, G.K.</t>
  </si>
  <si>
    <t>Mittal, Gungun</t>
  </si>
  <si>
    <t>Mittal, Mandeep</t>
  </si>
  <si>
    <t>Mittal, Manoj</t>
  </si>
  <si>
    <t>Mittal, P. K.</t>
  </si>
  <si>
    <t>Mittal, P.K</t>
  </si>
  <si>
    <t>Mittal, P.K.</t>
  </si>
  <si>
    <t>Mittal, R K</t>
  </si>
  <si>
    <t>Mittal, R. K.</t>
  </si>
  <si>
    <t>Mittal, R. L.</t>
  </si>
  <si>
    <t>Mittal, R.K.</t>
  </si>
  <si>
    <t>Mittal, Rakesh</t>
  </si>
  <si>
    <t>Mittal, Ravi</t>
  </si>
  <si>
    <t>Mittal, Rekha</t>
  </si>
  <si>
    <t xml:space="preserve">Mittal, Rohit </t>
  </si>
  <si>
    <t>Mittal, S.</t>
  </si>
  <si>
    <t>Mittal, S.K</t>
  </si>
  <si>
    <t>Mittal, S.K.</t>
  </si>
  <si>
    <t>Mittal, Supriya</t>
  </si>
  <si>
    <t>Mittal, V. K</t>
  </si>
  <si>
    <t>Mittal, V. K.</t>
  </si>
  <si>
    <t>Mittal, Vivek</t>
  </si>
  <si>
    <t>Mittal, Yogita</t>
  </si>
  <si>
    <t>Mittal,G.K.</t>
  </si>
  <si>
    <t>Mitter, Partha</t>
  </si>
  <si>
    <t>Mitterfellner, Olga,</t>
  </si>
  <si>
    <t>Mittle, V N</t>
  </si>
  <si>
    <t>Mittle, V.N</t>
  </si>
  <si>
    <t>Mittle, V.N.</t>
  </si>
  <si>
    <t>Mittle,V.N.</t>
  </si>
  <si>
    <t>Mitton, Maureen</t>
  </si>
  <si>
    <t>Mittu Sumit</t>
  </si>
  <si>
    <t>Mittu, Sumit</t>
  </si>
  <si>
    <t>Mk Pandey</t>
  </si>
  <si>
    <t>Mla</t>
  </si>
  <si>
    <t>Mnagal, Deepak Kumar</t>
  </si>
  <si>
    <t>Mobley, R. Keith</t>
  </si>
  <si>
    <t>Modani, U.S.</t>
  </si>
  <si>
    <t>Modgekar, Shri Shankar M.</t>
  </si>
  <si>
    <t>Modh, Satish</t>
  </si>
  <si>
    <t>Modi, Akankasha</t>
  </si>
  <si>
    <t>Modi, Akanksha</t>
  </si>
  <si>
    <t>Modi, Akanksha modi</t>
  </si>
  <si>
    <t>Modi, Akansha</t>
  </si>
  <si>
    <t>Modi, Bharat</t>
  </si>
  <si>
    <t>Modi, Bhupendra Kumar</t>
  </si>
  <si>
    <t>Modi, Hitesh</t>
  </si>
  <si>
    <t>Modi, Narendra</t>
  </si>
  <si>
    <t>Modi, Narendra K</t>
  </si>
  <si>
    <t>Modī, Narendra,</t>
  </si>
  <si>
    <t>Modi, P N</t>
  </si>
  <si>
    <t>Modi, P. N.</t>
  </si>
  <si>
    <t>Modi, P.N</t>
  </si>
  <si>
    <t>Modi, P.N.</t>
  </si>
  <si>
    <t>Modi, Poonam I</t>
  </si>
  <si>
    <t>Modi, Rajeshwari</t>
  </si>
  <si>
    <t>Modi, Shewta</t>
  </si>
  <si>
    <t>Modi, Shlok</t>
  </si>
  <si>
    <t>Modi, Srashti</t>
  </si>
  <si>
    <t>Modi, Viral</t>
  </si>
  <si>
    <t>Modi,Akanksha</t>
  </si>
  <si>
    <t>Mody, Nilesh</t>
  </si>
  <si>
    <t>Mody, Suresh M.</t>
  </si>
  <si>
    <t>Mody,Nilesh</t>
  </si>
  <si>
    <t>Moe, Kiel.</t>
  </si>
  <si>
    <t>Moeed,K.M.</t>
  </si>
  <si>
    <t>Moeed. K.M</t>
  </si>
  <si>
    <t>Mogaveer, Ganesh</t>
  </si>
  <si>
    <t>Mogaveer, Ganesh B.</t>
  </si>
  <si>
    <t>Mohamed Ibnkahla ,Ed.</t>
  </si>
  <si>
    <t>Mohan .Krishna</t>
  </si>
  <si>
    <t>Mohan Chandra</t>
  </si>
  <si>
    <t>Mohan I Chandra</t>
  </si>
  <si>
    <t>Mohan P.</t>
  </si>
  <si>
    <t>Mohan Rakesh</t>
  </si>
  <si>
    <t xml:space="preserve">Mohan, A. G. </t>
  </si>
  <si>
    <t>Mohan, C.R.</t>
  </si>
  <si>
    <t>Mohan, Chander</t>
  </si>
  <si>
    <t>Mohan, Chander,</t>
  </si>
  <si>
    <t>Mohan, Chandra A.</t>
  </si>
  <si>
    <t>Mohan, I Chandra</t>
  </si>
  <si>
    <t>Mohan, I. Chandra</t>
  </si>
  <si>
    <t xml:space="preserve">Mohan, Indra </t>
  </si>
  <si>
    <t>Mohan, Krishna</t>
  </si>
  <si>
    <t>Mohan, Man</t>
  </si>
  <si>
    <t>Mohan, Manendra</t>
  </si>
  <si>
    <t>Mohan, Ned</t>
  </si>
  <si>
    <t>Mohan, P.</t>
  </si>
  <si>
    <t>Mohan, Radha</t>
  </si>
  <si>
    <t>Mohan,Chander</t>
  </si>
  <si>
    <t>Mohan,Ned</t>
  </si>
  <si>
    <t>Mohan. C.</t>
  </si>
  <si>
    <t>Mohanka, Payal</t>
  </si>
  <si>
    <t>Mohanty, A. K.</t>
  </si>
  <si>
    <t>Mohanty, A.K</t>
  </si>
  <si>
    <t>Mohanty, A.K.</t>
  </si>
  <si>
    <t>Mohanty, Ashok</t>
  </si>
  <si>
    <t>Mohanty, Debajani</t>
  </si>
  <si>
    <t>Mohanty, R.P</t>
  </si>
  <si>
    <t>Mohanty, Rabindra Kumar</t>
  </si>
  <si>
    <t>Mohanty, S.K.</t>
  </si>
  <si>
    <t>Mohapatra</t>
  </si>
  <si>
    <t>Mohapatra, A.K Das</t>
  </si>
  <si>
    <t>Mohapatra, B.K.</t>
  </si>
  <si>
    <t xml:space="preserve">Mohapatra, D. P </t>
  </si>
  <si>
    <t>Mohapatra, Sanjay</t>
  </si>
  <si>
    <t>Mohapatra,Sanjay</t>
  </si>
  <si>
    <t>Moher, Michael</t>
  </si>
  <si>
    <t>Moher, Michael Koilpillai, David</t>
  </si>
  <si>
    <t>Mohile, Girish</t>
  </si>
  <si>
    <t>Mohit</t>
  </si>
  <si>
    <t>Mohod, A.G</t>
  </si>
  <si>
    <t>Mohonty, A.K</t>
  </si>
  <si>
    <t>Mohr, Nancy L</t>
  </si>
  <si>
    <t>Mohsin, Abrar</t>
  </si>
  <si>
    <t>Mokhade, Anil S.</t>
  </si>
  <si>
    <t>Mokshi, V.S</t>
  </si>
  <si>
    <t>Moleshwari, Tushar</t>
  </si>
  <si>
    <t>Molinder, John I.</t>
  </si>
  <si>
    <t>Molisch, Andreas</t>
  </si>
  <si>
    <t>Molisch, Andreas F.</t>
  </si>
  <si>
    <t>Moller, Anders</t>
  </si>
  <si>
    <t>Molles, Manuel C.</t>
  </si>
  <si>
    <t>Mollett, J. W.</t>
  </si>
  <si>
    <t>Mollica,Patti</t>
  </si>
  <si>
    <t>Mollisch, Andreas F.</t>
  </si>
  <si>
    <t>Momin, Gaffar Gulab</t>
  </si>
  <si>
    <t>Momoh, James A.</t>
  </si>
  <si>
    <t>Monappa, Arun</t>
  </si>
  <si>
    <t>Mondal C.R.</t>
  </si>
  <si>
    <t>Mondal, Ajit Ed.</t>
  </si>
  <si>
    <t>Mondal, C. R.</t>
  </si>
  <si>
    <t>Mondal, C.R.</t>
  </si>
  <si>
    <t>Mondal, Ipsita</t>
  </si>
  <si>
    <t>Mondal, Sagar</t>
  </si>
  <si>
    <t>Mondy, Wayne R</t>
  </si>
  <si>
    <t>Monika</t>
  </si>
  <si>
    <t>Monika, Jain</t>
  </si>
  <si>
    <t>Monippally, Mathukutty M.</t>
  </si>
  <si>
    <t>Monippally, Matthew</t>
  </si>
  <si>
    <t>MONIPPALLY,M.M</t>
  </si>
  <si>
    <t>Monk, Ellen</t>
  </si>
  <si>
    <t>Monk, Ellen F.</t>
  </si>
  <si>
    <t>Monk, Simon</t>
  </si>
  <si>
    <t>Monk. Ellen. F</t>
  </si>
  <si>
    <t>Monk/ Brady/ Cook</t>
  </si>
  <si>
    <t>Monk/ Wagner</t>
  </si>
  <si>
    <t>Monks, Joseph G</t>
  </si>
  <si>
    <t>Monograph, Na</t>
  </si>
  <si>
    <t>Monsey, Molly</t>
  </si>
  <si>
    <t>Monson-Haefel, Richard</t>
  </si>
  <si>
    <t>Montaner, Josep M.</t>
  </si>
  <si>
    <t>Monteiro, Paulo J.M</t>
  </si>
  <si>
    <t>Monteiro, Paulo J.M.</t>
  </si>
  <si>
    <t>Montereiro, Paulo J.M</t>
  </si>
  <si>
    <t>Montgamery . Douglas.C.</t>
  </si>
  <si>
    <t>Montgomery</t>
  </si>
  <si>
    <t>Montgomery, Carla W.</t>
  </si>
  <si>
    <t>Montgomery, Douglas</t>
  </si>
  <si>
    <t>Montgomery, Douglas C.</t>
  </si>
  <si>
    <t>Moo, Barbara E.</t>
  </si>
  <si>
    <t>Moody, Mary,</t>
  </si>
  <si>
    <t>Moody, Von</t>
  </si>
  <si>
    <t>Moon.Todd.K.</t>
  </si>
  <si>
    <t>Moona, Raja</t>
  </si>
  <si>
    <t>Moondra H.S.</t>
  </si>
  <si>
    <t>Moore, Gina</t>
  </si>
  <si>
    <t>Moorhead, Gregory</t>
  </si>
  <si>
    <t>Moors, Annelies;</t>
  </si>
  <si>
    <t>Moorthi, V. R.</t>
  </si>
  <si>
    <t>Moorthi, V.R.</t>
  </si>
  <si>
    <t>Moorthi, Y.L.R</t>
  </si>
  <si>
    <t>Moosa Rosa</t>
  </si>
  <si>
    <t>Moosa, Imad</t>
  </si>
  <si>
    <t>Mora, S.J.De</t>
  </si>
  <si>
    <t>Moran, Anna</t>
  </si>
  <si>
    <t>Moran, Michael J</t>
  </si>
  <si>
    <t>Moran, Michael J.</t>
  </si>
  <si>
    <t>Mordechai Ben-Menachern</t>
  </si>
  <si>
    <t>More, Puneet</t>
  </si>
  <si>
    <t>Moreland, John</t>
  </si>
  <si>
    <t>Moreno, Shonquis</t>
  </si>
  <si>
    <t>Moret, Bernard M.</t>
  </si>
  <si>
    <t>Morey,Daryl</t>
  </si>
  <si>
    <t>Morgan, Arthor. T</t>
  </si>
  <si>
    <t>Morgan, Aurthur T.</t>
  </si>
  <si>
    <t>Morgan, Michael</t>
  </si>
  <si>
    <t>Morgan, Nelson</t>
  </si>
  <si>
    <t>Morgan, Rachel</t>
  </si>
  <si>
    <t>Morgan, W</t>
  </si>
  <si>
    <t>Mori, Hiroshi | Akiyama, Jiro</t>
  </si>
  <si>
    <t>Moriarty, Sandra</t>
  </si>
  <si>
    <t>Moritsugu, John</t>
  </si>
  <si>
    <t>Morley, Arthur</t>
  </si>
  <si>
    <t>Mornement, Adam</t>
  </si>
  <si>
    <t>Morrey, Ian Pugh, John</t>
  </si>
  <si>
    <t>Morris, Alan S.</t>
  </si>
  <si>
    <t>Morris, Charles R.</t>
  </si>
  <si>
    <t>Morris, Desmond</t>
  </si>
  <si>
    <t>Morris, John</t>
  </si>
  <si>
    <t>Morris, Richard</t>
  </si>
  <si>
    <t>Morris, Terry Felke</t>
  </si>
  <si>
    <t>MORRIS-FELKE TERRY</t>
  </si>
  <si>
    <t>Morris; Jeremy Wade</t>
  </si>
  <si>
    <t>Morrison W.G.</t>
  </si>
  <si>
    <t>Morrison, John C</t>
  </si>
  <si>
    <t>Morrison, Michael,</t>
  </si>
  <si>
    <t>Morrison, Robert Thornton</t>
  </si>
  <si>
    <t>Morrison, Toni</t>
  </si>
  <si>
    <t>Morrison, W G</t>
  </si>
  <si>
    <t>Morrison, W.G</t>
  </si>
  <si>
    <t>Morrisons, Toni</t>
  </si>
  <si>
    <t>Morrough, Julia Mc</t>
  </si>
  <si>
    <t>Morrow, H.W</t>
  </si>
  <si>
    <t>Morse, Lucy C</t>
  </si>
  <si>
    <t>Morse, Lucy C.</t>
  </si>
  <si>
    <t>Morse, Stephen</t>
  </si>
  <si>
    <t>Morshed, Adnan</t>
  </si>
  <si>
    <t>Morshed, Adnanz</t>
  </si>
  <si>
    <t>Mortenson, Greg</t>
  </si>
  <si>
    <t>Mortenson, Greg.</t>
  </si>
  <si>
    <t>Morya, Amit</t>
  </si>
  <si>
    <t>Mosatafavi, Mohsen</t>
  </si>
  <si>
    <t>Moschovitis, Christos J. P.,</t>
  </si>
  <si>
    <t>Moseley, Ralph</t>
  </si>
  <si>
    <t>Moseley. Ralph</t>
  </si>
  <si>
    <t>Moses, Clement J.</t>
  </si>
  <si>
    <t>Moses, Mohandas</t>
  </si>
  <si>
    <t>Moshal, B.S.</t>
  </si>
  <si>
    <t>Moshal,B.S.</t>
  </si>
  <si>
    <t>Mosharraf, Firouz</t>
  </si>
  <si>
    <t>Mosley, W.H.</t>
  </si>
  <si>
    <t>Moss, Elise</t>
  </si>
  <si>
    <t>Moss, Eric Owen</t>
  </si>
  <si>
    <t>Moss, Eric Owen,</t>
  </si>
  <si>
    <t>Moss, Greg</t>
  </si>
  <si>
    <t>Moss, Holzman | Holden, Jaffe | Theatre Projects Consultants</t>
  </si>
  <si>
    <t>Moss, Karl</t>
  </si>
  <si>
    <t>Mostaedi, Arian</t>
  </si>
  <si>
    <t>Mostaedi,Arian</t>
  </si>
  <si>
    <t>Mote, V L</t>
  </si>
  <si>
    <t>Mote, V. L.</t>
  </si>
  <si>
    <t>Mote, Victor L.</t>
  </si>
  <si>
    <t>Mothe, Madhusudan</t>
  </si>
  <si>
    <t>Mother</t>
  </si>
  <si>
    <t>Motley, Edward M</t>
  </si>
  <si>
    <t>Motley,Edward M</t>
  </si>
  <si>
    <t>Mott, Joe L</t>
  </si>
  <si>
    <t>Mott, Joe L.</t>
  </si>
  <si>
    <t>Mott, Robert L</t>
  </si>
  <si>
    <t>Mott, Robert L.</t>
  </si>
  <si>
    <t>Mottershead, Allen</t>
  </si>
  <si>
    <t>Mottershead,Allen</t>
  </si>
  <si>
    <t>MOTWANI RAJEEV</t>
  </si>
  <si>
    <t>Motwani, Rajeev</t>
  </si>
  <si>
    <t>Motwani, Rajeev Ullman, Jeffery D.</t>
  </si>
  <si>
    <t>Motwani, Rajeev | Raghavan, Prabhakar</t>
  </si>
  <si>
    <t>Motwani. Rajeev</t>
  </si>
  <si>
    <t>Moud, Deepak</t>
  </si>
  <si>
    <t>Moulik,Achala</t>
  </si>
  <si>
    <t>Mounika, B</t>
  </si>
  <si>
    <t>Mounika, Botcha</t>
  </si>
  <si>
    <t>Mount, Charles Morris</t>
  </si>
  <si>
    <t>Moussavi, Massoud</t>
  </si>
  <si>
    <t>Moustapha, Imad</t>
  </si>
  <si>
    <t>Mowes, Timothy A.</t>
  </si>
  <si>
    <t>Moxon, Sian</t>
  </si>
  <si>
    <t>Moyer, Robert E</t>
  </si>
  <si>
    <t>Moyer, Robert E.</t>
  </si>
  <si>
    <t>Moyser, George</t>
  </si>
  <si>
    <t>Mozumder, Atish</t>
  </si>
  <si>
    <t>Mpm</t>
  </si>
  <si>
    <t>Mranal Nilotpa (मृणाल नीलोत्पल)</t>
  </si>
  <si>
    <t>Mridula Koshy</t>
  </si>
  <si>
    <t>Mridula Menon</t>
  </si>
  <si>
    <t>Mrinalini, Pandey</t>
  </si>
  <si>
    <t>Mrozynski, Gerd</t>
  </si>
  <si>
    <t>Mrudula ,E</t>
  </si>
  <si>
    <t>Mrudula, E</t>
  </si>
  <si>
    <t>Mrudula, E | Kashyap, V.R.P.</t>
  </si>
  <si>
    <t>Mrudula,E.</t>
  </si>
  <si>
    <t>Mruthyunjaya, H. C.</t>
  </si>
  <si>
    <t>Mt Somashekara</t>
  </si>
  <si>
    <t>Mubeen, Abdul</t>
  </si>
  <si>
    <t>Mubeen, Farhat</t>
  </si>
  <si>
    <t>Muchnick, Steven S</t>
  </si>
  <si>
    <t>Muchnick, Steven S.</t>
  </si>
  <si>
    <t>Mudagal, Vishwas</t>
  </si>
  <si>
    <t>Mudambi, Sumati R</t>
  </si>
  <si>
    <t>Mudgal Chitra</t>
  </si>
  <si>
    <t>Mudgal, Chitra</t>
  </si>
  <si>
    <t>Mudgal, Chitra | Sharma, Deepika</t>
  </si>
  <si>
    <t>Mudgal, Vipul</t>
  </si>
  <si>
    <t>Mudit Khetan And Navneet Verma</t>
  </si>
  <si>
    <t>Mueenuddin, Daniyal</t>
  </si>
  <si>
    <t>Mueller, John Paul</t>
  </si>
  <si>
    <t>Mughal, Khalid</t>
  </si>
  <si>
    <t>Mughal, Khalid A.</t>
  </si>
  <si>
    <t>Muhamed Muneer</t>
  </si>
  <si>
    <t>Muhammad Aki Mazidi,Sarmad Naimi,Sepehr Naimi</t>
  </si>
  <si>
    <t>Muhammad H. Rashid</t>
  </si>
  <si>
    <t>Muhammad, Haseeb [ Supervisor] Department Of Civil Engineering</t>
  </si>
  <si>
    <t>Muhammad, Haseeb [Supervisor] Department Civil Engineering</t>
  </si>
  <si>
    <t>Muhammad, Haseeb [Supervisor] Department Of Civil Engineering</t>
  </si>
  <si>
    <t>Muir, Nancy</t>
  </si>
  <si>
    <t>Muir, Prescott</t>
  </si>
  <si>
    <t>Muir, Willa</t>
  </si>
  <si>
    <t>Mukerjee, Hory Sankar</t>
  </si>
  <si>
    <t>Mukerjee, Kaushik</t>
  </si>
  <si>
    <t>Mukerjee, Kaushil</t>
  </si>
  <si>
    <t>Mukerjee, Pratip Kumar</t>
  </si>
  <si>
    <t>Mukesh Chaturvedi</t>
  </si>
  <si>
    <t>Mukharjee, Partners</t>
  </si>
  <si>
    <t>Mukharjee,A.</t>
  </si>
  <si>
    <t>MUKHERJEA SOUGATA</t>
  </si>
  <si>
    <t>Mukherjee Gurudas</t>
  </si>
  <si>
    <t>Mukherjee Indibar</t>
  </si>
  <si>
    <t>Mukherjee Ramkamal</t>
  </si>
  <si>
    <t>Mukherjee Rohit</t>
  </si>
  <si>
    <t>Mukherjee Rohit Sharma Vivek</t>
  </si>
  <si>
    <t>Mukherjee Rohit Sharma Vivek Kumar</t>
  </si>
  <si>
    <t>Mukherjee, Anandarup</t>
  </si>
  <si>
    <t>Mukherjee, Anandrup</t>
  </si>
  <si>
    <t>Mukherjee, Binode Behari</t>
  </si>
  <si>
    <t>Mukherjee, D.P</t>
  </si>
  <si>
    <t>Mukherjee, G.S</t>
  </si>
  <si>
    <t>Mukherjee, Gurudas</t>
  </si>
  <si>
    <t>Mukherjee, Indibar</t>
  </si>
  <si>
    <t>Mukherjee, Kaushik</t>
  </si>
  <si>
    <t>Mukherjee, Kumkum</t>
  </si>
  <si>
    <t>Mukherjee, Kuntal</t>
  </si>
  <si>
    <t>Mukherjee, Mridula</t>
  </si>
  <si>
    <t>Mukherjee, P. N.</t>
  </si>
  <si>
    <t>Mukherjee, P.K</t>
  </si>
  <si>
    <t>Mukherjee, P.N</t>
  </si>
  <si>
    <t>Mukherjee, Prasanta</t>
  </si>
  <si>
    <t>Mukherjee, Rohit</t>
  </si>
  <si>
    <t>Mukherjee, Rohit Malhotra, Monika Sharma, Vivek Kr.</t>
  </si>
  <si>
    <t>Mukherjee, Rohit Malhotra, Monika Srivastava, Amber Sharma, Vivek Kr.</t>
  </si>
  <si>
    <t>Mukherjee, Rohit Sharma, Vivek Kr. Malhotra, Monika Srivastava, Nupur</t>
  </si>
  <si>
    <t>Mukherjee, Rohit Sharma, Vivek Kr. Srivastava, Amber Malhotra, Monika</t>
  </si>
  <si>
    <t>Mukherjee, Rohit Sharma, Vivek Kumar Srivastava, Amber Malhotra, Monika</t>
  </si>
  <si>
    <t>Mukherjee, Rohit Sharma, Vivek Srivastava, Amber Malthotra, Monika</t>
  </si>
  <si>
    <t>Mukherjee, Rohit Srivastava, Amber Sharma, Vivek Kr. Malhotra, Monika</t>
  </si>
  <si>
    <t>Mukherjee, Rudrangshu</t>
  </si>
  <si>
    <t>Mukherjee, Sayan Goswami Sourabh</t>
  </si>
  <si>
    <t>Mukherjee, Siddhartha</t>
  </si>
  <si>
    <t>Mukherjee, Snehapriya</t>
  </si>
  <si>
    <t>Mukherjee, Subrata</t>
  </si>
  <si>
    <t>Mukherjee, Sulakshana B.</t>
  </si>
  <si>
    <t>Mukherjee, Sulakshana Banerjee</t>
  </si>
  <si>
    <t>MUKHERJEE,ANANDARUP</t>
  </si>
  <si>
    <t>Mukherjee,Snehapriya</t>
  </si>
  <si>
    <t>Mukherji, D</t>
  </si>
  <si>
    <t>Mukherji, Nirmalangshu</t>
  </si>
  <si>
    <t>Mukherji, S. M.</t>
  </si>
  <si>
    <t>Mukherji, S.M</t>
  </si>
  <si>
    <t>Mukherji, S.M.</t>
  </si>
  <si>
    <t>Mukherji, Shoma</t>
  </si>
  <si>
    <t>Mukhi, Sonal</t>
  </si>
  <si>
    <t>Mukhi, Vijay</t>
  </si>
  <si>
    <t>MUKHIJA  ARNIKA</t>
  </si>
  <si>
    <t>Mukhopadhyay, A.K</t>
  </si>
  <si>
    <t>Mukhopadhyay, A.K.</t>
  </si>
  <si>
    <t>Mukhopadhyay, Anirban</t>
  </si>
  <si>
    <t>Mukhopadhyay, Debdeep</t>
  </si>
  <si>
    <t>Mukhopadhyay, Dilip</t>
  </si>
  <si>
    <t>Mukhopadhyay, Mayukh</t>
  </si>
  <si>
    <t>Mukhopadhyay, Nilanjan,</t>
  </si>
  <si>
    <t>Mukhopadhyay, Raghupati</t>
  </si>
  <si>
    <t>Mukhopadhyay, S. K.</t>
  </si>
  <si>
    <t>Mukhopadhyay, S.K</t>
  </si>
  <si>
    <t>Mukhopadhyay, Suparna</t>
  </si>
  <si>
    <t>Mukhopadhyay, Suvasish</t>
  </si>
  <si>
    <t>Mukhopadhyaya, Anirban</t>
  </si>
  <si>
    <t>Mukhopadyay, A.K</t>
  </si>
  <si>
    <t>Mukhopadyay. A.K.</t>
  </si>
  <si>
    <t>Mukhrejee,Rohit</t>
  </si>
  <si>
    <t>Mukku, Lalasa</t>
  </si>
  <si>
    <t>Muktibodh, A. S. .</t>
  </si>
  <si>
    <t>Muktibodhananda, Swami</t>
  </si>
  <si>
    <t>Mukul Deva</t>
  </si>
  <si>
    <t>Mukul, Swami</t>
  </si>
  <si>
    <t>Mukund, A</t>
  </si>
  <si>
    <t>Mukunthu, Deepak</t>
  </si>
  <si>
    <t>Mulani, Muskan</t>
  </si>
  <si>
    <t>Mulani, Nafisa</t>
  </si>
  <si>
    <t>Mulay, Ranjit</t>
  </si>
  <si>
    <t>Mulick, Milind</t>
  </si>
  <si>
    <t>Mulick,Milind</t>
  </si>
  <si>
    <t>Muller, Andreas C</t>
  </si>
  <si>
    <t>Muller, Andreas C.</t>
  </si>
  <si>
    <t>Müller, F. Max</t>
  </si>
  <si>
    <t>Mullett, Gary J.</t>
  </si>
  <si>
    <t>Mullick, S.K.</t>
  </si>
  <si>
    <t>Mullick, S.K. Chatterjee, P.K.</t>
  </si>
  <si>
    <t>Mullins, Craig S.</t>
  </si>
  <si>
    <t>Multani, Sukhvinder Kaur</t>
  </si>
  <si>
    <t>Mulye, Chinmayee</t>
  </si>
  <si>
    <t>Mumford, Alan</t>
  </si>
  <si>
    <t>Munakata, Toshinori</t>
  </si>
  <si>
    <t>Mundra, Rahul</t>
  </si>
  <si>
    <t>Mundra.Rahul</t>
  </si>
  <si>
    <t>Mundrey J.S.</t>
  </si>
  <si>
    <t>Muneesh Kumar</t>
  </si>
  <si>
    <t>Muneeswaran, K</t>
  </si>
  <si>
    <t>Muneeswaran, K.</t>
  </si>
  <si>
    <t>Munger, Richard L</t>
  </si>
  <si>
    <t>Mungule, Mahesh</t>
  </si>
  <si>
    <t>Muni Sree Ratsen</t>
  </si>
  <si>
    <t>Muniain, Lucia</t>
  </si>
  <si>
    <t>Muniz ,Joseph</t>
  </si>
  <si>
    <t>Muniz Joseph</t>
  </si>
  <si>
    <t>Muniz, Joseph</t>
  </si>
  <si>
    <t>munjal, Sunil Kant</t>
  </si>
  <si>
    <t>Munnik, Josha</t>
  </si>
  <si>
    <t>Munoz, Jairo</t>
  </si>
  <si>
    <t>Munshi Prem Chand</t>
  </si>
  <si>
    <t>Munshi Premchand</t>
  </si>
  <si>
    <t>Munshi, Porus</t>
  </si>
  <si>
    <t>Munshi, Premchand</t>
  </si>
  <si>
    <t>Munshi, R.K.</t>
  </si>
  <si>
    <t>Munshi, Sayam</t>
  </si>
  <si>
    <t>Munshi, Sayan</t>
  </si>
  <si>
    <t>Munshi, Vishakha</t>
  </si>
  <si>
    <t>Munshi,Sayan</t>
  </si>
  <si>
    <t>Munsi, Urmimala Sarkar</t>
  </si>
  <si>
    <t>Munson, Bruce R.</t>
  </si>
  <si>
    <t>Munson, Bruce Roy,</t>
  </si>
  <si>
    <t>Munson, David C.</t>
  </si>
  <si>
    <t>Munson. Bruce R.</t>
  </si>
  <si>
    <t>Murach, Joel</t>
  </si>
  <si>
    <t>Murad Baig</t>
  </si>
  <si>
    <t>Murakami, Haruki</t>
  </si>
  <si>
    <t>Murala, Praveena</t>
  </si>
  <si>
    <t>Muraleedharan, D.</t>
  </si>
  <si>
    <t>Murali</t>
  </si>
  <si>
    <t>Murali C.</t>
  </si>
  <si>
    <t>MURALIBABU.K</t>
  </si>
  <si>
    <t>Muralidhara, Madanapalli K.</t>
  </si>
  <si>
    <t>Muralikrishna, C</t>
  </si>
  <si>
    <t>Murdick, Robert G</t>
  </si>
  <si>
    <t>Murdick,Robert G.</t>
  </si>
  <si>
    <t>Murdick. Robert .S</t>
  </si>
  <si>
    <t>Murdocca, Miles J</t>
  </si>
  <si>
    <t>Murdock, Kelly</t>
  </si>
  <si>
    <t>Murdock, Kelly L.</t>
  </si>
  <si>
    <t>Murdocks, Mike</t>
  </si>
  <si>
    <t>Murolia, Ashish</t>
  </si>
  <si>
    <t>MURPHY JOSEPH</t>
  </si>
  <si>
    <t>Murphy, Herta A</t>
  </si>
  <si>
    <t>Murphy, Herta. A.</t>
  </si>
  <si>
    <t>Murphy, Joseph</t>
  </si>
  <si>
    <t>Murphy, Paul Regis | Wood, Donald F</t>
  </si>
  <si>
    <t>Murphy, Raymond</t>
  </si>
  <si>
    <t>Murphy, Reymond</t>
  </si>
  <si>
    <t>Murphy, Robin R.</t>
  </si>
  <si>
    <t>Murphy,Joseph</t>
  </si>
  <si>
    <t>Murray R. Spiegel</t>
  </si>
  <si>
    <t>Murray R. Spiegel,Others</t>
  </si>
  <si>
    <t>Murray Spiege,Others</t>
  </si>
  <si>
    <t>Murray, Alan</t>
  </si>
  <si>
    <t>Murray, Dennis</t>
  </si>
  <si>
    <t>Murray, Katherine</t>
  </si>
  <si>
    <t>Murray, Katherine,</t>
  </si>
  <si>
    <t>Murray,Dennis</t>
  </si>
  <si>
    <t>Murray. R. Spiegel</t>
  </si>
  <si>
    <t>Murrhy, Joseph</t>
  </si>
  <si>
    <t>Murshad, Adnan</t>
  </si>
  <si>
    <t>Murthi, R. K.</t>
  </si>
  <si>
    <t>Murthy V.N.S.</t>
  </si>
  <si>
    <t>Murthy, Arun C</t>
  </si>
  <si>
    <t>Murthy, C</t>
  </si>
  <si>
    <t>Murthy, C. Siva</t>
  </si>
  <si>
    <t>Murthy, C.Civa Ram</t>
  </si>
  <si>
    <t>Murthy, C.S.V.</t>
  </si>
  <si>
    <t>Murthy, G Gopala Krishna</t>
  </si>
  <si>
    <t>Murthy, Gopala Krishna</t>
  </si>
  <si>
    <t>Murthy, J.D</t>
  </si>
  <si>
    <t>Murthy, K. Lakshmana.</t>
  </si>
  <si>
    <t>Murthy, K.L. Narasimha</t>
  </si>
  <si>
    <t>Murthy, N.R. Narayana</t>
  </si>
  <si>
    <t>Murthy, R.S. Ananda</t>
  </si>
  <si>
    <t>Murthy, S N</t>
  </si>
  <si>
    <t>Murthy, S Trymbaka</t>
  </si>
  <si>
    <t>Murthy, S. N.</t>
  </si>
  <si>
    <t>Murthy, S.N.</t>
  </si>
  <si>
    <t>Murthy, T.V.S. Arun</t>
  </si>
  <si>
    <t>Murthy, V. N. S.</t>
  </si>
  <si>
    <t>Murthy, V.N.S.</t>
  </si>
  <si>
    <t>Murthy, Vasudev</t>
  </si>
  <si>
    <t>Murthy,C.S.V</t>
  </si>
  <si>
    <t>Murthy,C.S.V.</t>
  </si>
  <si>
    <t>Murthy,Gopala Krishna</t>
  </si>
  <si>
    <t>Murti, Krishna Kirpa</t>
  </si>
  <si>
    <t>Murti, Krishna Kripa</t>
  </si>
  <si>
    <t>MURTY S V J</t>
  </si>
  <si>
    <t>Murty, D.V.S</t>
  </si>
  <si>
    <t>Murty, D.V.S.</t>
  </si>
  <si>
    <t>Murty, G.R.K.</t>
  </si>
  <si>
    <t>Murty, Grk</t>
  </si>
  <si>
    <t>Murty, Kommajosyula Krishna</t>
  </si>
  <si>
    <t>Murty, P S R</t>
  </si>
  <si>
    <t>Murty, Sudha</t>
  </si>
  <si>
    <t>Murugesan, R</t>
  </si>
  <si>
    <t>Murugesan,R.</t>
  </si>
  <si>
    <t>Murugesh Kumar, K.</t>
  </si>
  <si>
    <t>Murugeshan, R.</t>
  </si>
  <si>
    <t>Murugeshan, S. Kavitha</t>
  </si>
  <si>
    <t>Murugeshan,R.</t>
  </si>
  <si>
    <t>Murya, Deepak</t>
  </si>
  <si>
    <t>Museum With No Frontiers</t>
  </si>
  <si>
    <t>Musgrave, F. Kenton</t>
  </si>
  <si>
    <t>Muskan</t>
  </si>
  <si>
    <t>Mustafa, K Ahson, S.I</t>
  </si>
  <si>
    <t>Mustafa, K.</t>
  </si>
  <si>
    <t>Mustafi. Chandan Kumar</t>
  </si>
  <si>
    <t>Mutagi, R N</t>
  </si>
  <si>
    <t>Mutagi, R.N</t>
  </si>
  <si>
    <t>Mutagi, R.N.</t>
  </si>
  <si>
    <t>Muthiah, S</t>
  </si>
  <si>
    <t>Muthoo. Renu</t>
  </si>
  <si>
    <t>Muthu Singaram,Prathistha Jain</t>
  </si>
  <si>
    <t>Muthu, K U</t>
  </si>
  <si>
    <t>Muthu. Ku</t>
  </si>
  <si>
    <t>Muthukumar, R.</t>
  </si>
  <si>
    <t>Muthusamy &amp; Vrinda</t>
  </si>
  <si>
    <t>Muthuselvan, S</t>
  </si>
  <si>
    <t>Muthusubramanian, R</t>
  </si>
  <si>
    <t>Muthusubramanian, R.</t>
  </si>
  <si>
    <t>Muthuswamy</t>
  </si>
  <si>
    <t>Muthuswamy | Brinda</t>
  </si>
  <si>
    <t>Muthuswamy,Bindra</t>
  </si>
  <si>
    <t>Mutlow, John V.</t>
  </si>
  <si>
    <t>Muvdi, B. Bichara</t>
  </si>
  <si>
    <t>Muzyka, Daniel F.</t>
  </si>
  <si>
    <t>Myers, Glenford J.</t>
  </si>
  <si>
    <t>Myers, John G</t>
  </si>
  <si>
    <t>Myers, John G.</t>
  </si>
  <si>
    <t>Myers, Raymond H.</t>
  </si>
  <si>
    <t>Myers, Stewart C.</t>
  </si>
  <si>
    <t>Mynbaev, Djafar K</t>
  </si>
  <si>
    <t>Mynbaev, Djafar K.</t>
  </si>
  <si>
    <t>Myneni, Krishna Kumari</t>
  </si>
  <si>
    <t>Myszka, David H</t>
  </si>
  <si>
    <t>Myszka, David H.</t>
  </si>
  <si>
    <t>N Chenna Kesavulu</t>
  </si>
  <si>
    <t>N Gupta</t>
  </si>
  <si>
    <t>N H Dubey</t>
  </si>
  <si>
    <t>N Krishna Raju</t>
  </si>
  <si>
    <t>N S Nagaraja</t>
  </si>
  <si>
    <t>N,Mahesh</t>
  </si>
  <si>
    <t>N. G.</t>
  </si>
  <si>
    <t>N. K</t>
  </si>
  <si>
    <t>N. Kinger</t>
  </si>
  <si>
    <t>N. Kolla, Jayanth</t>
  </si>
  <si>
    <t>N. Krishna Raju</t>
  </si>
  <si>
    <t>N. N. Basak</t>
  </si>
  <si>
    <t>N. Padmasree</t>
  </si>
  <si>
    <t>N. Piskunov</t>
  </si>
  <si>
    <t>N.B. Lal</t>
  </si>
  <si>
    <t>N.B.Jones</t>
  </si>
  <si>
    <t>N.D. Bhatt</t>
  </si>
  <si>
    <t>N.J. Whippany</t>
  </si>
  <si>
    <t>N.K.</t>
  </si>
  <si>
    <t>N.K. Sinha</t>
  </si>
  <si>
    <t>N.M Sharma</t>
  </si>
  <si>
    <t>N.M. Sharma</t>
  </si>
  <si>
    <t>N.N. Ojha</t>
  </si>
  <si>
    <t>N.N. Parker Smith</t>
  </si>
  <si>
    <t>N.P Bali</t>
  </si>
  <si>
    <t>N.S.Kambo</t>
  </si>
  <si>
    <t>N.Subrahmanyam, N.</t>
  </si>
  <si>
    <t>Naadimuthu, Govindasami</t>
  </si>
  <si>
    <t>Naagarazan, R S</t>
  </si>
  <si>
    <t>Naagarazan, R. S.</t>
  </si>
  <si>
    <t>Nabar, B. S</t>
  </si>
  <si>
    <t>Nabendu Pal,Sahableb Sarkar</t>
  </si>
  <si>
    <t>Nabhi</t>
  </si>
  <si>
    <t>Nabi, MD Nazaf</t>
  </si>
  <si>
    <t>Nabi,Nazaf</t>
  </si>
  <si>
    <t>Nadan, Mukesh</t>
  </si>
  <si>
    <t>Nadar, E. Narayanan</t>
  </si>
  <si>
    <t>Nadder Hamdy</t>
  </si>
  <si>
    <t>Nadelhoffer, Hans</t>
  </si>
  <si>
    <t>Nadella, Satya</t>
  </si>
  <si>
    <t>Nadhani, A.K</t>
  </si>
  <si>
    <t>Nadhani, Asok K</t>
  </si>
  <si>
    <t>Nadhani, K.K</t>
  </si>
  <si>
    <t>Nafisi, Azar</t>
  </si>
  <si>
    <t>Nafzigey, Wayhe</t>
  </si>
  <si>
    <t>NAG PK</t>
  </si>
  <si>
    <t>Nag, A</t>
  </si>
  <si>
    <t>Nag, A.</t>
  </si>
  <si>
    <t>Nag, Biswajit</t>
  </si>
  <si>
    <t>Nag, Debabrata</t>
  </si>
  <si>
    <t>Nag, Debjani</t>
  </si>
  <si>
    <t>Nag, Harshita</t>
  </si>
  <si>
    <t>Nag, Meetu</t>
  </si>
  <si>
    <t>Nag, P K</t>
  </si>
  <si>
    <t>Nag, P. K</t>
  </si>
  <si>
    <t>Nag, P. K.</t>
  </si>
  <si>
    <t>Nag, P.K</t>
  </si>
  <si>
    <t>Nag, P.K.</t>
  </si>
  <si>
    <t>Nag, PK</t>
  </si>
  <si>
    <t>Nagabhushana, S.</t>
  </si>
  <si>
    <t>Nagappan, Ramesh</t>
  </si>
  <si>
    <t>Nagar, A.L.</t>
  </si>
  <si>
    <t>Nagar, Bharat</t>
  </si>
  <si>
    <t>Nagar, Bharat | Shrimal, Harsh</t>
  </si>
  <si>
    <t>Nagar, Kailash Nath( नागर, कैलाश नाथ )</t>
  </si>
  <si>
    <t>Nagar,Bharat</t>
  </si>
  <si>
    <t>Nagaraj, G</t>
  </si>
  <si>
    <t>Nagaraj, Geetha</t>
  </si>
  <si>
    <t>Nagaraja, N S</t>
  </si>
  <si>
    <t>Nagaraja, N.S.</t>
  </si>
  <si>
    <t>Nagarajan Hemalatha</t>
  </si>
  <si>
    <t>Nagarajan, K</t>
  </si>
  <si>
    <t>Nagarajan, K.</t>
  </si>
  <si>
    <t>Nagarajan, N</t>
  </si>
  <si>
    <t>Nagarajan, Praveen</t>
  </si>
  <si>
    <t>Nagarajan, Ramachandran</t>
  </si>
  <si>
    <t>Nagarajan, V. S.</t>
  </si>
  <si>
    <t>Nagarath, I.J</t>
  </si>
  <si>
    <t>Nagarath, I.J.</t>
  </si>
  <si>
    <t>Nagarch, B.L</t>
  </si>
  <si>
    <t>Nagarch, B.L.</t>
  </si>
  <si>
    <t>Nagarch,B.L</t>
  </si>
  <si>
    <t>Nagarka.R Kiran</t>
  </si>
  <si>
    <t>Nagchoudhuri, D.</t>
  </si>
  <si>
    <t>Nagchoudhuri, Dipankar</t>
  </si>
  <si>
    <t>Nagel, Christian</t>
  </si>
  <si>
    <t>Nagendra Kumar Saxena</t>
  </si>
  <si>
    <t>Nagerish Deo</t>
  </si>
  <si>
    <t>Nāgēś, Hebbāle Ke.</t>
  </si>
  <si>
    <t>Nageswara, Katuri</t>
  </si>
  <si>
    <t>Nageswara, Rao</t>
  </si>
  <si>
    <t>Nagla, B.K</t>
  </si>
  <si>
    <t>Nagler ,Eric</t>
  </si>
  <si>
    <t>Nagpal, D.N.</t>
  </si>
  <si>
    <t>Nagpal, G.R</t>
  </si>
  <si>
    <t>Nagpal, G.R.</t>
  </si>
  <si>
    <t>Nagpal, Premveer</t>
  </si>
  <si>
    <t>Nagpal. D.P</t>
  </si>
  <si>
    <t>Nagrah, I.J.</t>
  </si>
  <si>
    <t>Nagrath</t>
  </si>
  <si>
    <t>Nagrath , I J</t>
  </si>
  <si>
    <t>Nagrath ,I.J.</t>
  </si>
  <si>
    <t>Nagrath, Anil</t>
  </si>
  <si>
    <t>Nagrath, I J</t>
  </si>
  <si>
    <t>Nagrath, I. J</t>
  </si>
  <si>
    <t>Nagrath, I. J.</t>
  </si>
  <si>
    <t>Nagrath, I.J</t>
  </si>
  <si>
    <t>Nagrath, I.J.</t>
  </si>
  <si>
    <t>Nagrath, IJ</t>
  </si>
  <si>
    <t>Nagrath. I.J</t>
  </si>
  <si>
    <t>Nagsarkar, T. K</t>
  </si>
  <si>
    <t>Nagsarkar, T. K.</t>
  </si>
  <si>
    <t>Nagsarkar, T.K</t>
  </si>
  <si>
    <t>Nagsarkar, T.K.</t>
  </si>
  <si>
    <t>Nagsarkar,T.K</t>
  </si>
  <si>
    <t>Nagyszalrancy, S.</t>
  </si>
  <si>
    <t>Nahrstedt, Klara</t>
  </si>
  <si>
    <t>Nahvi, M</t>
  </si>
  <si>
    <t>Nahvi, M.</t>
  </si>
  <si>
    <t>Nahvi, Mahmood</t>
  </si>
  <si>
    <t>Naib, Anjula</t>
  </si>
  <si>
    <t>Naidu S, Mani</t>
  </si>
  <si>
    <t>Naidu S. Mani</t>
  </si>
  <si>
    <t>Naidu, G Kumaraswamy</t>
  </si>
  <si>
    <t>Naidu, M S</t>
  </si>
  <si>
    <t>Naidu, M. S</t>
  </si>
  <si>
    <t>Naidu, M.S</t>
  </si>
  <si>
    <t>Naidu, N. V. R</t>
  </si>
  <si>
    <t>Naidu, S. Mani</t>
  </si>
  <si>
    <t>Naik Kshirasagar,Tripathy Priyadarshi</t>
  </si>
  <si>
    <t>Naik, G. Pandu</t>
  </si>
  <si>
    <t>Naik, Kshirasagar</t>
  </si>
  <si>
    <t>Naik, Nitin</t>
  </si>
  <si>
    <t>Naik, P.V</t>
  </si>
  <si>
    <t>Naik, P.V.</t>
  </si>
  <si>
    <t>Naik, Pandu G</t>
  </si>
  <si>
    <t>Naik,Nitin K</t>
  </si>
  <si>
    <t>Naik,Shailaja D.</t>
  </si>
  <si>
    <t>Nail, P.V.</t>
  </si>
  <si>
    <t>Naimi, Sarmad</t>
  </si>
  <si>
    <t>Nain, Neeta</t>
  </si>
  <si>
    <t>Naipaul, V. S</t>
  </si>
  <si>
    <t>Naipaul, V. S.</t>
  </si>
  <si>
    <t>Nair ,Rekha</t>
  </si>
  <si>
    <t>Nair Vijayakumaran</t>
  </si>
  <si>
    <t>Nair, Achuthsankar S.</t>
  </si>
  <si>
    <t>Nair, Anushree</t>
  </si>
  <si>
    <t>Nair, B. Somanathan</t>
  </si>
  <si>
    <t>Nair, B. Somanathan B.</t>
  </si>
  <si>
    <t>Nair, C G Krishnadas</t>
  </si>
  <si>
    <t>Nair, Manoj</t>
  </si>
  <si>
    <t>Nair, N G</t>
  </si>
  <si>
    <t>Nair, Nirmal Kumar C Mehta, Rashesh P Makwana, Vijay H</t>
  </si>
  <si>
    <t>Nair, P</t>
  </si>
  <si>
    <t>Nair, P.M.</t>
  </si>
  <si>
    <t>Nair, Padamanabhan</t>
  </si>
  <si>
    <t>Nair, Prabhakaran</t>
  </si>
  <si>
    <t>Nair, Rekha</t>
  </si>
  <si>
    <t>Nair, Rekha Jain, Shama Chaturvedi, Samiksha</t>
  </si>
  <si>
    <t>Nair, Rekha Jain,Sama Chaturvedi</t>
  </si>
  <si>
    <t>Nair, Somanathan B.</t>
  </si>
  <si>
    <t>Nair, Suja</t>
  </si>
  <si>
    <t>Nair, Suja R.,</t>
  </si>
  <si>
    <t>Nair, Suja. N.</t>
  </si>
  <si>
    <t>Nair, Uma</t>
  </si>
  <si>
    <t>Nair,Rekha</t>
  </si>
  <si>
    <t>Nair. Pradeep</t>
  </si>
  <si>
    <t>Naito, Hiroshi</t>
  </si>
  <si>
    <t>Nakajima, Sadao,</t>
  </si>
  <si>
    <t>Nakamichi, Tomoko</t>
  </si>
  <si>
    <t>Nakar, N. C.</t>
  </si>
  <si>
    <t>Nakata, Kiyoshi</t>
  </si>
  <si>
    <t>Nakkeeran, R</t>
  </si>
  <si>
    <t>Nakkeeran, R.</t>
  </si>
  <si>
    <t>Nakra, B. C.</t>
  </si>
  <si>
    <t>Nakra, B.C</t>
  </si>
  <si>
    <t>Nakra, B.C.</t>
  </si>
  <si>
    <t>Nakra, N C</t>
  </si>
  <si>
    <t>Nakra, N. C</t>
  </si>
  <si>
    <t>Nakra, N.C</t>
  </si>
  <si>
    <t>Nakra, N.C.</t>
  </si>
  <si>
    <t>Nakra, Naresh C</t>
  </si>
  <si>
    <t>Nakra, Naresh C.</t>
  </si>
  <si>
    <t>Nakra, Naresh Chand</t>
  </si>
  <si>
    <t>Nakra, Naresh Chandra</t>
  </si>
  <si>
    <t>Nakra, NC</t>
  </si>
  <si>
    <t>Nakra, Rachana</t>
  </si>
  <si>
    <t>Nakra,B. C.</t>
  </si>
  <si>
    <t>Nakra,B.C.</t>
  </si>
  <si>
    <t>Nala Kha, M.P</t>
  </si>
  <si>
    <t>Nalini Kanta Brahma</t>
  </si>
  <si>
    <t>Nama, Manisha</t>
  </si>
  <si>
    <t>Nama,Manisha</t>
  </si>
  <si>
    <t>Namakumari, S</t>
  </si>
  <si>
    <t>Nambia, K.R.</t>
  </si>
  <si>
    <t>Nambisan, Kavery</t>
  </si>
  <si>
    <t>Nambissan, T.M. Ramachandran</t>
  </si>
  <si>
    <t>Nambudiripad, K.B.M</t>
  </si>
  <si>
    <t>Namee, Brian Mac</t>
  </si>
  <si>
    <t>Namenwirth, J. Zvi,</t>
  </si>
  <si>
    <t>Namrata Saxena Yadav</t>
  </si>
  <si>
    <t>Nanavaty, Smruti</t>
  </si>
  <si>
    <t>Nancock, N</t>
  </si>
  <si>
    <t>Nancy A Lynch</t>
  </si>
  <si>
    <t>Nancy Gallagher</t>
  </si>
  <si>
    <t>Nand Chaturvedi</t>
  </si>
  <si>
    <t>Nanda, Neeru</t>
  </si>
  <si>
    <t>Nanda, Ratish</t>
  </si>
  <si>
    <t>Nanda, Vartika</t>
  </si>
  <si>
    <t>Nandan, H</t>
  </si>
  <si>
    <t>Nandini, C.P</t>
  </si>
  <si>
    <t>Nandita S. Kochhar</t>
  </si>
  <si>
    <t>Nandiwal, Himanshu</t>
  </si>
  <si>
    <t>Nandurkar, Gopal</t>
  </si>
  <si>
    <t>Nandurkar,Gopal</t>
  </si>
  <si>
    <t>Nandwana, Jai shvi</t>
  </si>
  <si>
    <t>Nandy, Tapas</t>
  </si>
  <si>
    <t>Nanjundaiah, R.</t>
  </si>
  <si>
    <t xml:space="preserve">Nankarny, V.V </t>
  </si>
  <si>
    <t>Nanny Tripathi</t>
  </si>
  <si>
    <t>Naoroji, Dadabhai</t>
  </si>
  <si>
    <t>Napier,H. Albert</t>
  </si>
  <si>
    <t>Napoleon Hil</t>
  </si>
  <si>
    <t>Napoleon Hill</t>
  </si>
  <si>
    <t>Naps .Thomas. L</t>
  </si>
  <si>
    <t>Naps, Thomas L</t>
  </si>
  <si>
    <t>Naqvi, H.M</t>
  </si>
  <si>
    <t>Naqvi, S.A.A</t>
  </si>
  <si>
    <t>Naqvi, S.S.</t>
  </si>
  <si>
    <t>Narahari, Y</t>
  </si>
  <si>
    <t>Narain G.Hingorani,Laszlo Gyugyi</t>
  </si>
  <si>
    <t xml:space="preserve">Narain, Sunita </t>
  </si>
  <si>
    <t>Narain. J.P.</t>
  </si>
  <si>
    <t>Narang, Ankit</t>
  </si>
  <si>
    <t>Narang, G.B.S.</t>
  </si>
  <si>
    <t>Narang, K.L</t>
  </si>
  <si>
    <t>Narang, Rajat</t>
  </si>
  <si>
    <t>Narang, Rajesh</t>
  </si>
  <si>
    <t>Nararian, Laxmi</t>
  </si>
  <si>
    <t>Nararyanan, R.</t>
  </si>
  <si>
    <t>NARASHIMAN.D</t>
  </si>
  <si>
    <t>Narasimha Karumanchi</t>
  </si>
  <si>
    <t>Narasimham, V.VL</t>
  </si>
  <si>
    <t>Narasimhan, R.</t>
  </si>
  <si>
    <t>Narasimhan,Mcleavey</t>
  </si>
  <si>
    <t>Naravane, Manoj</t>
  </si>
  <si>
    <t>Narayaman R</t>
  </si>
  <si>
    <t>Narayan Desai</t>
  </si>
  <si>
    <t>Narayan, K. Lalit</t>
  </si>
  <si>
    <t>Narayan, L R A</t>
  </si>
  <si>
    <t>Narayan, L.R.A.</t>
  </si>
  <si>
    <t>Narayan, R</t>
  </si>
  <si>
    <t>Narayan, R.</t>
  </si>
  <si>
    <t>Narayan, R. K</t>
  </si>
  <si>
    <t>Narayan, R. K.</t>
  </si>
  <si>
    <t>Narayan, R. K., Nāg, Śaṅkar,</t>
  </si>
  <si>
    <t>Narayan, R.K.</t>
  </si>
  <si>
    <t>Narayan, RK</t>
  </si>
  <si>
    <t>Narayan, Shanti</t>
  </si>
  <si>
    <t>Narayan,RK</t>
  </si>
  <si>
    <t>Narayan,Shanti</t>
  </si>
  <si>
    <t>Narayana Lyer</t>
  </si>
  <si>
    <t>Narayana Murthy, N. R</t>
  </si>
  <si>
    <t>Narayana, K. L.</t>
  </si>
  <si>
    <t>Narayana, P. S.</t>
  </si>
  <si>
    <t>Narayana, V</t>
  </si>
  <si>
    <t>Narayanan, K. R.</t>
  </si>
  <si>
    <t>Narayanan, K.V</t>
  </si>
  <si>
    <t>NARAYANAN, LT GEN TSA</t>
  </si>
  <si>
    <t>Narayanan, M.S.</t>
  </si>
  <si>
    <t>Narayanan, P.</t>
  </si>
  <si>
    <t>Narayanan, R</t>
  </si>
  <si>
    <t>Narayanan, R.</t>
  </si>
  <si>
    <t>Narayanan, R.S.</t>
  </si>
  <si>
    <t>Narayanan, Shrikanth</t>
  </si>
  <si>
    <t>NARAYANAN,SAJI,C K</t>
  </si>
  <si>
    <t>Narayanappa,G.L.</t>
  </si>
  <si>
    <t>Narayanaswami, V R</t>
  </si>
  <si>
    <t>Narayanaswamy</t>
  </si>
  <si>
    <t>Narayanaswamy,R.</t>
  </si>
  <si>
    <t>Nardi, Isabella,</t>
  </si>
  <si>
    <t>Narendar,V.</t>
  </si>
  <si>
    <t>Narender, Vunyale | Amalraj, Hilda</t>
  </si>
  <si>
    <t>Narendra Kumar Jain, Shilpi Garg, Seema Dadhich, S.K.</t>
  </si>
  <si>
    <t>Naresh Grover,Kuldeep Singh Jamwal</t>
  </si>
  <si>
    <t>Naresh Kumar</t>
  </si>
  <si>
    <t>Naresh, D. N.</t>
  </si>
  <si>
    <t>Naresh, D.N.</t>
  </si>
  <si>
    <t>Nargundkar, Rajendra</t>
  </si>
  <si>
    <t>Nariman, Fali S</t>
  </si>
  <si>
    <t>Nariyal, Sumit</t>
  </si>
  <si>
    <t>Narka, N C</t>
  </si>
  <si>
    <t>Narkhede, Neha;</t>
  </si>
  <si>
    <t>Narottan Puri</t>
  </si>
  <si>
    <t>Narsingh Deo</t>
  </si>
  <si>
    <t>Naruka, Abhishek Singh</t>
  </si>
  <si>
    <t>Narula, A K</t>
  </si>
  <si>
    <t>Narula, A.K.</t>
  </si>
  <si>
    <t>Narula, G K</t>
  </si>
  <si>
    <t>Narula, G. K</t>
  </si>
  <si>
    <t>Narula, G. K.</t>
  </si>
  <si>
    <t>Narula, G.K.</t>
  </si>
  <si>
    <t>Narula, K S Gupta, V K</t>
  </si>
  <si>
    <t>Narula, k. s.</t>
  </si>
  <si>
    <t>Narula, K.S.</t>
  </si>
  <si>
    <t>Narula, Ravi</t>
  </si>
  <si>
    <t>Narula, V</t>
  </si>
  <si>
    <t>Narula, Virender</t>
  </si>
  <si>
    <t>Narula,G.K.</t>
  </si>
  <si>
    <t>Narula; Uma</t>
  </si>
  <si>
    <t>Nasar Sylvia</t>
  </si>
  <si>
    <t>Nasar, S A</t>
  </si>
  <si>
    <t>Nasar, S.A</t>
  </si>
  <si>
    <t>Nasar, Syed A</t>
  </si>
  <si>
    <t>Nasar, Syed A.</t>
  </si>
  <si>
    <t>Nash, William A</t>
  </si>
  <si>
    <t>Nash, William A.</t>
  </si>
  <si>
    <t>Nashelsky, Louis</t>
  </si>
  <si>
    <t>Nasple, Jaume</t>
  </si>
  <si>
    <t>Nasple, Jaume J</t>
  </si>
  <si>
    <t>NASRE RUPESH</t>
  </si>
  <si>
    <t>Nasreen, Farhat</t>
  </si>
  <si>
    <t>Nassar, Carl R.</t>
  </si>
  <si>
    <t>Nassauer, Joan Iverson</t>
  </si>
  <si>
    <t>Natani, Prakash Narayan</t>
  </si>
  <si>
    <t>Natarajan C.</t>
  </si>
  <si>
    <t>NATARAJAN S.</t>
  </si>
  <si>
    <t>Natarajan, A. M.</t>
  </si>
  <si>
    <t>Natarajan, A.M.</t>
  </si>
  <si>
    <t>Natarajan, AM</t>
  </si>
  <si>
    <t>Natarajan, Gordon</t>
  </si>
  <si>
    <t>Natarajan, K</t>
  </si>
  <si>
    <t>Natarajan, N.K.</t>
  </si>
  <si>
    <t>Natarajan, R</t>
  </si>
  <si>
    <t>Natarajan, S</t>
  </si>
  <si>
    <t>Natarajan, S | Senthilkumar, V S</t>
  </si>
  <si>
    <t>Natarajan, S. Senthilkumar, V. S.</t>
  </si>
  <si>
    <t>Natarajan, Sundaram</t>
  </si>
  <si>
    <t>Nateshan, V.C</t>
  </si>
  <si>
    <t>Nath, Dhruv</t>
  </si>
  <si>
    <t>Nath, Prem</t>
  </si>
  <si>
    <t>Nath, R</t>
  </si>
  <si>
    <t>Nath, R.</t>
  </si>
  <si>
    <t>Nath, Rakesh</t>
  </si>
  <si>
    <t>Nath, Vishwa</t>
  </si>
  <si>
    <t>Nath,R.</t>
  </si>
  <si>
    <t>Nathan, P Muthu Chidambara</t>
  </si>
  <si>
    <t>Nathan, P. Muthu Chidambara</t>
  </si>
  <si>
    <t>Nathan, P. Muthu Chidambara,</t>
  </si>
  <si>
    <t>Nathan,P. Muthu Chidambara</t>
  </si>
  <si>
    <t>Nathanson, E. M</t>
  </si>
  <si>
    <t>Nathanson, Fred E.</t>
  </si>
  <si>
    <t>Nathanson, Jerry A.</t>
  </si>
  <si>
    <t>NATHAWAT  RIYA</t>
  </si>
  <si>
    <t>National Association Of City Transportation Officials</t>
  </si>
  <si>
    <t>National Association Of Students Of Architecture</t>
  </si>
  <si>
    <t>National Council Of Educational Research &amp; Training</t>
  </si>
  <si>
    <t>National Council of Educational Research and Training</t>
  </si>
  <si>
    <t>National Institute Of Hydrology</t>
  </si>
  <si>
    <t>National Library</t>
  </si>
  <si>
    <t>National Safety Council Of India</t>
  </si>
  <si>
    <t>National Water Develop Agency</t>
  </si>
  <si>
    <t>National, Information</t>
  </si>
  <si>
    <t>Natrajan</t>
  </si>
  <si>
    <t>Natrajan, A.M</t>
  </si>
  <si>
    <t>Natrajan, K</t>
  </si>
  <si>
    <t>Natrajan,A.M</t>
  </si>
  <si>
    <t>Natrajan,Gordan</t>
  </si>
  <si>
    <t>Natrajan,K.</t>
  </si>
  <si>
    <t>Nattarasu, V.</t>
  </si>
  <si>
    <t>Naughton</t>
  </si>
  <si>
    <t>Naughton, John</t>
  </si>
  <si>
    <t>Navabi, Zainalabedin</t>
  </si>
  <si>
    <t>Navathe, Shamkant</t>
  </si>
  <si>
    <t>Navathe, Shamkant B.</t>
  </si>
  <si>
    <t>Navathe-S. B.</t>
  </si>
  <si>
    <t>Navbharat Times Publications</t>
  </si>
  <si>
    <t>Naveen</t>
  </si>
  <si>
    <t>Navin Chandra Pant</t>
  </si>
  <si>
    <t>Nawaz, Bashar</t>
  </si>
  <si>
    <t>Nawaz, Sarfaraj</t>
  </si>
  <si>
    <t>Nayak, B.S</t>
  </si>
  <si>
    <t>Nayak, B.S.</t>
  </si>
  <si>
    <t>Nayak, J K</t>
  </si>
  <si>
    <t>Nayak, Satyarth</t>
  </si>
  <si>
    <t>Nayak, Shesadev S</t>
  </si>
  <si>
    <t>Nayak,Atul</t>
  </si>
  <si>
    <t>Nayar</t>
  </si>
  <si>
    <t>Nayar, G.P.C</t>
  </si>
  <si>
    <t>Nayar, Pramod K</t>
  </si>
  <si>
    <t>Nayar, Pramod K.</t>
  </si>
  <si>
    <t>Nayler, G.H.E.</t>
  </si>
  <si>
    <t>Nayler, G.H.F</t>
  </si>
  <si>
    <t>Nayler, G.H.F.</t>
  </si>
  <si>
    <t>Nayyar, Ashish</t>
  </si>
  <si>
    <t>Nayyar, Dhiraj</t>
  </si>
  <si>
    <t>Nazimudeen</t>
  </si>
  <si>
    <t>NBM</t>
  </si>
  <si>
    <t>Nbm &amp;Amp; Cw</t>
  </si>
  <si>
    <t>NBM and CW</t>
  </si>
  <si>
    <t>Nbm Media</t>
  </si>
  <si>
    <t>Ncert</t>
  </si>
  <si>
    <t>Neale, R.</t>
  </si>
  <si>
    <t>Neamen Donald A.</t>
  </si>
  <si>
    <t>Neamen, Donald A</t>
  </si>
  <si>
    <t>Neamen, Donald A.</t>
  </si>
  <si>
    <t>Neamen,D.A.</t>
  </si>
  <si>
    <t>Neamen,Donald A.</t>
  </si>
  <si>
    <t>Nechamkin, Howard</t>
  </si>
  <si>
    <t>Neckar, Bohuslav</t>
  </si>
  <si>
    <t>Ned Mohan,Tore M. Undeland,William P. Robbins</t>
  </si>
  <si>
    <t>Needham, Mark</t>
  </si>
  <si>
    <t xml:space="preserve">Needle, Lauren </t>
  </si>
  <si>
    <t>Needles, Howard L</t>
  </si>
  <si>
    <t>Neekhara, Ramnath</t>
  </si>
  <si>
    <t>Neelakanth, Pub.</t>
  </si>
  <si>
    <t>Neelam Sharma</t>
  </si>
  <si>
    <t>Neelam Upadhyay Kanwar, Budesh</t>
  </si>
  <si>
    <t>Neelamalar, M</t>
  </si>
  <si>
    <t>Neelamalar, M.</t>
  </si>
  <si>
    <t>Neelamegam,V.</t>
  </si>
  <si>
    <t>Neelamegham, S</t>
  </si>
  <si>
    <t>Neelanth, Publishers</t>
  </si>
  <si>
    <t>Neelima Jain</t>
  </si>
  <si>
    <t>Neelkanth</t>
  </si>
  <si>
    <t>Neelkanth Publishers</t>
  </si>
  <si>
    <t>Neelkanth Publishers (P) Ltd.</t>
  </si>
  <si>
    <t>Neelkanth Publishers Pvt. Ltd.</t>
  </si>
  <si>
    <t>Neelkanth,</t>
  </si>
  <si>
    <t>Neelkanth, Anand</t>
  </si>
  <si>
    <t>Neelkanth, Pub.</t>
  </si>
  <si>
    <t>Neema, Harshita</t>
  </si>
  <si>
    <t>Neema, Lauren</t>
  </si>
  <si>
    <t>Neeraj</t>
  </si>
  <si>
    <t>Neeta Nain</t>
  </si>
  <si>
    <t>Neethi, K R</t>
  </si>
  <si>
    <t>Neethi, K. R</t>
  </si>
  <si>
    <t>Neethi, K.R.</t>
  </si>
  <si>
    <t>Neeti, K. R</t>
  </si>
  <si>
    <t>Neeti, Khanna</t>
  </si>
  <si>
    <t>Neetu Singh</t>
  </si>
  <si>
    <t>Negi, A.S.</t>
  </si>
  <si>
    <t>Negi, J.S.M | Gupta, Neeraj</t>
  </si>
  <si>
    <t>Negi, Jagmohan</t>
  </si>
  <si>
    <t>Negi, L S</t>
  </si>
  <si>
    <t>Negi, L.S</t>
  </si>
  <si>
    <t>NEGNEVITSKY MICHAEL</t>
  </si>
  <si>
    <t>Negnevitsky, Michael</t>
  </si>
  <si>
    <t>Negrino, Tom</t>
  </si>
  <si>
    <t>Negus, Christopher</t>
  </si>
  <si>
    <t>Neha, Stuti</t>
  </si>
  <si>
    <t>Neha, Suhashini</t>
  </si>
  <si>
    <t>Nehpal Singh Tanwar</t>
  </si>
  <si>
    <t>Nehra, Nagendra Singh</t>
  </si>
  <si>
    <t>Nehring, Nancy</t>
  </si>
  <si>
    <t>Nehru Jawahar Lal</t>
  </si>
  <si>
    <t>Nehru, Jawahar Lal</t>
  </si>
  <si>
    <t>Nehru, Jawaharlal</t>
  </si>
  <si>
    <t>Neibauer, Alan R</t>
  </si>
  <si>
    <t>Neibauer. Alan</t>
  </si>
  <si>
    <t>Neil H. E. Weste,Karman Eshraghian</t>
  </si>
  <si>
    <t>Neil, Joseph O</t>
  </si>
  <si>
    <t>Nejman, Christopher</t>
  </si>
  <si>
    <t>Nekoogar, Faranak</t>
  </si>
  <si>
    <t>Nekoogar, Farzad</t>
  </si>
  <si>
    <t>Nelkon, M</t>
  </si>
  <si>
    <t>Nelli, Sreevidya</t>
  </si>
  <si>
    <t>Nelms, Mark R.</t>
  </si>
  <si>
    <t>Nelson</t>
  </si>
  <si>
    <t>Nelson, A.</t>
  </si>
  <si>
    <t>Nelson, Bill:</t>
  </si>
  <si>
    <t>Nelson, David L</t>
  </si>
  <si>
    <t>Nelson, Debra L.</t>
  </si>
  <si>
    <t>Nelson, Deepika</t>
  </si>
  <si>
    <t>Nelson, E.W.</t>
  </si>
  <si>
    <t>Nelson, Mark</t>
  </si>
  <si>
    <t>Nelson. Mark</t>
  </si>
  <si>
    <t>Nem Singh,Irs</t>
  </si>
  <si>
    <t>Nemade, Prashant [Supervisor] Department Of Civil Engineering</t>
  </si>
  <si>
    <t>Nemade, Prashant [Supervisor] Kumar, Alok [Supervisor] Department Of Civil Engineering</t>
  </si>
  <si>
    <t>Nemeth, Evi</t>
  </si>
  <si>
    <t>Nenugopal, K. R.</t>
  </si>
  <si>
    <t>Neogi, Bhaskar</t>
  </si>
  <si>
    <t>Neogi, Bhasker</t>
  </si>
  <si>
    <t>Neogi, Samir Kumar</t>
  </si>
  <si>
    <t>Neret , Gilles</t>
  </si>
  <si>
    <t>Neret, Gilles</t>
  </si>
  <si>
    <t>Nesfield, J. C.</t>
  </si>
  <si>
    <t>Nesfield, J.C.</t>
  </si>
  <si>
    <t>Neubert, Hermann ,K.P</t>
  </si>
  <si>
    <t>Neubert, Hermann K.P.</t>
  </si>
  <si>
    <t>Neuburg, Matt</t>
  </si>
  <si>
    <t>Neufert</t>
  </si>
  <si>
    <t>Neufert, Ernst | Neufert, Peter</t>
  </si>
  <si>
    <t xml:space="preserve">Neuman, W Lawrence </t>
  </si>
  <si>
    <t>Neumann, Edward S.</t>
  </si>
  <si>
    <t>Neville, A. M</t>
  </si>
  <si>
    <t>Neville, A. M | Brooks, J. J</t>
  </si>
  <si>
    <t>Neville, A.M</t>
  </si>
  <si>
    <t>Neville, A.M.</t>
  </si>
  <si>
    <t>Neville, Adam M.</t>
  </si>
  <si>
    <t>Neville,A.M.</t>
  </si>
  <si>
    <t>NEVILLE.M.A</t>
  </si>
  <si>
    <t>New Delhi Centre-World Water Council</t>
  </si>
  <si>
    <t>Neward, Ted</t>
  </si>
  <si>
    <t>Newbold; Chris</t>
  </si>
  <si>
    <t>Newcomer, Eric</t>
  </si>
  <si>
    <t>Newcomer, Larry R.</t>
  </si>
  <si>
    <t>Newey, Jonathan</t>
  </si>
  <si>
    <t>Newman, David M | Obrien, Jodi</t>
  </si>
  <si>
    <t>Newman, Jerry M.</t>
  </si>
  <si>
    <t>Newman, Sam,</t>
  </si>
  <si>
    <t>Newman, William M</t>
  </si>
  <si>
    <t>Newstrom, John W.</t>
  </si>
  <si>
    <t>Newton, Charles</t>
  </si>
  <si>
    <t>Nguyen, Joseph</t>
  </si>
  <si>
    <t>NGUYEN,JOSEPH</t>
  </si>
  <si>
    <t>Niazi, K. R</t>
  </si>
  <si>
    <t>Niazi, K. R.</t>
  </si>
  <si>
    <t>Niazi, K.R</t>
  </si>
  <si>
    <t>Niazi, K.R.</t>
  </si>
  <si>
    <t>Niazi, Nozar</t>
  </si>
  <si>
    <t>Nicholas,John M.</t>
  </si>
  <si>
    <t>Nicholls, Anne</t>
  </si>
  <si>
    <t>Nicholson, Louise</t>
  </si>
  <si>
    <t>Nickelsen, Alyona</t>
  </si>
  <si>
    <t>Nicmar</t>
  </si>
  <si>
    <t>NICMR</t>
  </si>
  <si>
    <t>Nicopolitidis, P.</t>
  </si>
  <si>
    <t>NIDHI  CHHAYA</t>
  </si>
  <si>
    <t>Nidhi Jain,Bina Rani,Pankaj Gupta</t>
  </si>
  <si>
    <t>Nie, Junhong</t>
  </si>
  <si>
    <t>Nielsen, Aileen</t>
  </si>
  <si>
    <t>Nielsen,Louis S.</t>
  </si>
  <si>
    <t>Nigam, B. M. Lall</t>
  </si>
  <si>
    <t>Nigam, Shailendra</t>
  </si>
  <si>
    <t>Nigam.S.P</t>
  </si>
  <si>
    <t>Niijjaawan, Neeraj</t>
  </si>
  <si>
    <t>Niijjawan,Rasshmi</t>
  </si>
  <si>
    <t>Niit</t>
  </si>
  <si>
    <t>Niklaus Wirth</t>
  </si>
  <si>
    <t>Niku, Saeed B</t>
  </si>
  <si>
    <t>Niku, Saeed B.</t>
  </si>
  <si>
    <t>Nilakant, V | Ramnarayan, S.</t>
  </si>
  <si>
    <t>Nilakanta Sastri, K. A.</t>
  </si>
  <si>
    <t>Nilama .Gupta</t>
  </si>
  <si>
    <t>Nilama Gupta</t>
  </si>
  <si>
    <t>Nilekani, Nandan</t>
  </si>
  <si>
    <t>Nilesh Shah</t>
  </si>
  <si>
    <t>Nilesh,Mody</t>
  </si>
  <si>
    <t>Nill</t>
  </si>
  <si>
    <t>Nilson, Arthur H</t>
  </si>
  <si>
    <t>Nilsson Nils J.</t>
  </si>
  <si>
    <t>Nilsson, James</t>
  </si>
  <si>
    <t>Nilsson, James W.</t>
  </si>
  <si>
    <t>Nilsson, Nils J.</t>
  </si>
  <si>
    <t>Nimbahera, Abdul Hamid</t>
  </si>
  <si>
    <t>Nimma Sudarshan</t>
  </si>
  <si>
    <t>Ninemeier, Jack D Hayes, David K Austin, Michele A</t>
  </si>
  <si>
    <t>Ning, Tak H.</t>
  </si>
  <si>
    <t>Nippani, Kalyan Sagar</t>
  </si>
  <si>
    <t>Nira Konar</t>
  </si>
  <si>
    <t>Nirala, Ankit Kr.</t>
  </si>
  <si>
    <t>Nirala, Ankit Kumar</t>
  </si>
  <si>
    <t>Nirala, SuryakantTripath</t>
  </si>
  <si>
    <t>Niranjan Das</t>
  </si>
  <si>
    <t>Niranjanananda Saraswati, Swami,</t>
  </si>
  <si>
    <t>Nirjar.R.S</t>
  </si>
  <si>
    <t>Nirmalananda, Swami</t>
  </si>
  <si>
    <t>Nisan, Noam</t>
  </si>
  <si>
    <t>Nisbett, J. Keith</t>
  </si>
  <si>
    <t>NISCAIR</t>
  </si>
  <si>
    <t>NISCAPR</t>
  </si>
  <si>
    <t>NISCIR</t>
  </si>
  <si>
    <t>NISCSIR</t>
  </si>
  <si>
    <t>Nise, Norman S.</t>
  </si>
  <si>
    <t>Nise, Norman.S</t>
  </si>
  <si>
    <t>Nishad, Akash</t>
  </si>
  <si>
    <t>Nishimori, Rikuo</t>
  </si>
  <si>
    <t>Nishit K. Sinha</t>
  </si>
  <si>
    <t>Nisit K. De,</t>
  </si>
  <si>
    <t>Nisit K. De,Prasanta K. Sen</t>
  </si>
  <si>
    <t>Nita H Shah</t>
  </si>
  <si>
    <t>Nitaigaur Premchand Mahalik</t>
  </si>
  <si>
    <t>Nithiyanand, Latha | Sangeetha, K</t>
  </si>
  <si>
    <t>Nithyashri, J</t>
  </si>
  <si>
    <t>Nitin Gaur</t>
  </si>
  <si>
    <t>Nitin Khosla</t>
  </si>
  <si>
    <t>Nitin Upadhyay</t>
  </si>
  <si>
    <t>Nitonde, Rohidas</t>
  </si>
  <si>
    <t>Nitya Tax Associates</t>
  </si>
  <si>
    <t>Nitya, Tax</t>
  </si>
  <si>
    <t>Niwas, Ram</t>
  </si>
  <si>
    <t>Niwas,Ram</t>
  </si>
  <si>
    <t>Niwaz,Bashar</t>
  </si>
  <si>
    <t>Nixon, Mark</t>
  </si>
  <si>
    <t>Niyogi, Pradip</t>
  </si>
  <si>
    <t>Nizai, K.R.</t>
  </si>
  <si>
    <t>Nizami, Saba</t>
  </si>
  <si>
    <t>Nizamuddin, Niyaz</t>
  </si>
  <si>
    <t>Nizard, A. F.</t>
  </si>
  <si>
    <t>Noakes, G. R.</t>
  </si>
  <si>
    <t>Nobes, Christopher</t>
  </si>
  <si>
    <t>Noble Don</t>
  </si>
  <si>
    <t>Noble, C Wycliffe</t>
  </si>
  <si>
    <t>Noble, Elizabeth</t>
  </si>
  <si>
    <t>Noble, Ian</t>
  </si>
  <si>
    <t>Noble, Marty</t>
  </si>
  <si>
    <t>Noe, Raymond A</t>
  </si>
  <si>
    <t>Noe, Raymond A.</t>
  </si>
  <si>
    <t>Noel J. Everard</t>
  </si>
  <si>
    <t>Noel Jerke</t>
  </si>
  <si>
    <t>Noël, Marie-Christine</t>
  </si>
  <si>
    <t>Noel,Hayden</t>
  </si>
  <si>
    <t>Nolakha, R L</t>
  </si>
  <si>
    <t>Nolakha, R.L.</t>
  </si>
  <si>
    <t>Noonan, Robert</t>
  </si>
  <si>
    <t>Noor Mohammad, Abdul Ghaffar</t>
  </si>
  <si>
    <t>Noorani, M K</t>
  </si>
  <si>
    <t>Noorani, M. K</t>
  </si>
  <si>
    <t>Nora, Yoo</t>
  </si>
  <si>
    <t>Nordhaus. William</t>
  </si>
  <si>
    <t>Nordica</t>
  </si>
  <si>
    <t>Norgaard, M</t>
  </si>
  <si>
    <t>Norling, Ernest R</t>
  </si>
  <si>
    <t>Norling, Ernest R.</t>
  </si>
  <si>
    <t>Norman Lewis</t>
  </si>
  <si>
    <t>Norman Vincent Peale</t>
  </si>
  <si>
    <t>Norman, Don</t>
  </si>
  <si>
    <t>Norman, Donald A.</t>
  </si>
  <si>
    <t>North, Simon</t>
  </si>
  <si>
    <t>Northouse, Peter Guy</t>
  </si>
  <si>
    <t>Northrup, Anthony</t>
  </si>
  <si>
    <t>Northwood, Chris</t>
  </si>
  <si>
    <t>Norton , Peter</t>
  </si>
  <si>
    <t>Norton, Peter</t>
  </si>
  <si>
    <t>Norton, R.L</t>
  </si>
  <si>
    <t>Norton, R.L.</t>
  </si>
  <si>
    <t>Norton, Robert L</t>
  </si>
  <si>
    <t>Norton, Robert L.</t>
  </si>
  <si>
    <t>Norton. Peter</t>
  </si>
  <si>
    <t>Nortons, Peter</t>
  </si>
  <si>
    <t>NORVIG PETER</t>
  </si>
  <si>
    <t>Norvig, Peter</t>
  </si>
  <si>
    <t>Notice, E Stephen</t>
  </si>
  <si>
    <t>Nottingham, Anitra</t>
  </si>
  <si>
    <t>Nowicki.Steven.D</t>
  </si>
  <si>
    <t>Np Gopalan</t>
  </si>
  <si>
    <t>Ntpc</t>
  </si>
  <si>
    <t>Nudelman, Zoya</t>
  </si>
  <si>
    <t>Nufrio, Philip M</t>
  </si>
  <si>
    <t>Null .Gray</t>
  </si>
  <si>
    <t>Null, Linda</t>
  </si>
  <si>
    <t>Nunez, Ben</t>
  </si>
  <si>
    <t>NUPUR SRIVASTAVA</t>
  </si>
  <si>
    <t>Nurnberg, Maxwell</t>
  </si>
  <si>
    <t>Nurnberg, Maxwell W</t>
  </si>
  <si>
    <t>Nurnberg. Maxwell</t>
  </si>
  <si>
    <t>Nutt, Gary</t>
  </si>
  <si>
    <t>Nyati, Udit</t>
  </si>
  <si>
    <t>Nyati,Udit</t>
  </si>
  <si>
    <t>Nyberg, Gregory</t>
  </si>
  <si>
    <t>Nyhoff, Larry</t>
  </si>
  <si>
    <t>Nylander, Ola</t>
  </si>
  <si>
    <t>Nympheas, Les</t>
  </si>
  <si>
    <t>Nystrom, Pia</t>
  </si>
  <si>
    <t>O NEIL CATHY</t>
  </si>
  <si>
    <t>O Neil Elizabeth</t>
  </si>
  <si>
    <t>O Neil, Patrick</t>
  </si>
  <si>
    <t>O' Leary, Timoothy J.</t>
  </si>
  <si>
    <t>O'Brien, Gary</t>
  </si>
  <si>
    <t>O'Brien, James A</t>
  </si>
  <si>
    <t>O'Brien, John,</t>
  </si>
  <si>
    <t>O'Brien, Patrick K</t>
  </si>
  <si>
    <t>O'Dell</t>
  </si>
  <si>
    <t>O'Dell, Felicity</t>
  </si>
  <si>
    <t>O'Donoghue, Michael</t>
  </si>
  <si>
    <t>O'Dricoll, Kenneth F</t>
  </si>
  <si>
    <t>O'Flinn, Paul</t>
  </si>
  <si>
    <t>O'Hallaron, David R</t>
  </si>
  <si>
    <t>O'Neil Peter V.</t>
  </si>
  <si>
    <t>O'Neil, Peter V.</t>
  </si>
  <si>
    <t>O'Neill, Amanda</t>
  </si>
  <si>
    <t>O. Henery</t>
  </si>
  <si>
    <t>O.H. Koenigsker</t>
  </si>
  <si>
    <t>O.N.Pandey</t>
  </si>
  <si>
    <t>O.P. GAUBA</t>
  </si>
  <si>
    <t>O.P. Sharma</t>
  </si>
  <si>
    <t>Oahland, John S</t>
  </si>
  <si>
    <t>Oahland, John. S.</t>
  </si>
  <si>
    <t>Oak, Harshad</t>
  </si>
  <si>
    <t>OAK,PURUSHOTTAM NAGESH</t>
  </si>
  <si>
    <t>Oaks, Scott</t>
  </si>
  <si>
    <t>Obaidat, M. S. Papadimitrious, G. I. Pomportsis, A. S.</t>
  </si>
  <si>
    <t>OBAMA MICHELLE</t>
  </si>
  <si>
    <t>Obama, Barack</t>
  </si>
  <si>
    <t>Obama, Michelle</t>
  </si>
  <si>
    <t>Ober, Scot</t>
  </si>
  <si>
    <t>Oberai,Rajkumar(Pub.)</t>
  </si>
  <si>
    <t>Oberg, Robert J.</t>
  </si>
  <si>
    <t>Oberlender, Garold D.</t>
  </si>
  <si>
    <t>Oberlender,Garold D</t>
  </si>
  <si>
    <t>Obermayer, James W</t>
  </si>
  <si>
    <t>Oberoi,Shelley | Malik,Monika</t>
  </si>
  <si>
    <t>Obrien, Eugene J</t>
  </si>
  <si>
    <t>Obrien, Thomas J.</t>
  </si>
  <si>
    <t>Oca Java Se 8 Programmer I Exam Guide (Exam 1Z0-808)</t>
  </si>
  <si>
    <t>Occardi .Val</t>
  </si>
  <si>
    <t>Occardi, Val</t>
  </si>
  <si>
    <t>OccupyTheWeb</t>
  </si>
  <si>
    <t>Ocvirk, Otto G</t>
  </si>
  <si>
    <t>Odom, Wendell</t>
  </si>
  <si>
    <t>Odom, Wenell</t>
  </si>
  <si>
    <t>Odum, Eugene P.</t>
  </si>
  <si>
    <t>Oewell, George</t>
  </si>
  <si>
    <t>Ogata, Katsuhika</t>
  </si>
  <si>
    <t>Ogata, Katsuhiko</t>
  </si>
  <si>
    <t>Ogden, Denise. T.</t>
  </si>
  <si>
    <t>Ogden, James. R.</t>
  </si>
  <si>
    <t>Ohanian, Hans C.</t>
  </si>
  <si>
    <t>Ohara, Houn</t>
  </si>
  <si>
    <t>Ohno, Susumu</t>
  </si>
  <si>
    <t>Ojeda</t>
  </si>
  <si>
    <t>Ojeda, Oscar Riera</t>
  </si>
  <si>
    <t>Ojeda, Oscar Rjera</t>
  </si>
  <si>
    <t>Ojeda,Oscar Riera</t>
  </si>
  <si>
    <t>Ojha, B.L.</t>
  </si>
  <si>
    <t>Ojha, C. S. P.</t>
  </si>
  <si>
    <t>Ojha, C.S.P.</t>
  </si>
  <si>
    <t>Ojha, Gauri Shankar</t>
  </si>
  <si>
    <t>Ojhā, Gaurīśaṅkara Hīrācanda,</t>
  </si>
  <si>
    <t>Ojha, J P N</t>
  </si>
  <si>
    <t>Ojha, J. P. N.</t>
  </si>
  <si>
    <t>Ojha, J.P.N</t>
  </si>
  <si>
    <t>Ojha, J.P.N.</t>
  </si>
  <si>
    <t>Ojha, Rajesh Kumar</t>
  </si>
  <si>
    <t>Ojha, T.P</t>
  </si>
  <si>
    <t>Okawa, Ryuho</t>
  </si>
  <si>
    <t>Okawa,Ryuho</t>
  </si>
  <si>
    <t>Okiishi, Theodore H. Huebsch, Wade W. Rothmayer, Alric P.</t>
  </si>
  <si>
    <t>Okri, Ben</t>
  </si>
  <si>
    <t>Okun, Jeffrey A</t>
  </si>
  <si>
    <t>Ola, Lalita</t>
  </si>
  <si>
    <t>Olgyay, Victor</t>
  </si>
  <si>
    <t>Olin, Harold B.</t>
  </si>
  <si>
    <t>Olive, Jenny</t>
  </si>
  <si>
    <t>Oliver Villar</t>
  </si>
  <si>
    <t>Oliver, Bernard M</t>
  </si>
  <si>
    <t>Oliver, Bernard M.</t>
  </si>
  <si>
    <t>Oliver, David</t>
  </si>
  <si>
    <t>Oliver, Paul</t>
  </si>
  <si>
    <t>Oliver, Paul | Hayward, Richard</t>
  </si>
  <si>
    <t>Oliver, W</t>
  </si>
  <si>
    <t>Oliver, William</t>
  </si>
  <si>
    <t>Oliver,Bernard M.</t>
  </si>
  <si>
    <t>Olson, Margrethe H.</t>
  </si>
  <si>
    <t>Olson, Matthew H</t>
  </si>
  <si>
    <t>Om Kumar. M</t>
  </si>
  <si>
    <t>Om Prakash Gupta</t>
  </si>
  <si>
    <t>Omar Khayyam</t>
  </si>
  <si>
    <t>Omar, M. Ali</t>
  </si>
  <si>
    <t>Omnes, Roland</t>
  </si>
  <si>
    <t>Omura .George</t>
  </si>
  <si>
    <t>Omura, George</t>
  </si>
  <si>
    <t>Omura. George</t>
  </si>
  <si>
    <t>Oneil, Patrick</t>
  </si>
  <si>
    <t>Online Training Solutions Inc</t>
  </si>
  <si>
    <t>Onwubolu, Godfrey C.</t>
  </si>
  <si>
    <t>Oostendorp, Eric</t>
  </si>
  <si>
    <t>Oosterhuis, Kas</t>
  </si>
  <si>
    <t>Openstax, College</t>
  </si>
  <si>
    <t>Oppenheim, Alan J Oppenheim, Rosa Levine, David M</t>
  </si>
  <si>
    <t>Oppenheim, Alan V</t>
  </si>
  <si>
    <t>Oppenheim, Alan V.</t>
  </si>
  <si>
    <t>Oppenheim, Ronald</t>
  </si>
  <si>
    <t>Oppenhein, Alan V.</t>
  </si>
  <si>
    <t>Oppenheium, Alan J</t>
  </si>
  <si>
    <t>Orayan, Nitin</t>
  </si>
  <si>
    <t>Orchin, Miton</t>
  </si>
  <si>
    <t>Orfali, Robert</t>
  </si>
  <si>
    <t>Oriental Medical</t>
  </si>
  <si>
    <t>Oriyano, S.P.</t>
  </si>
  <si>
    <t>Orr, Fred</t>
  </si>
  <si>
    <t>Orr, John A. Vaz, Richard F.</t>
  </si>
  <si>
    <t>Orwell, George</t>
  </si>
  <si>
    <t>Orwell, George,</t>
  </si>
  <si>
    <t>Osborn,Greg</t>
  </si>
  <si>
    <t>Osborne, John</t>
  </si>
  <si>
    <t>Osborne, Martin J.</t>
  </si>
  <si>
    <t>Osbourn, Derek</t>
  </si>
  <si>
    <t>Osho</t>
  </si>
  <si>
    <t>Osho'S</t>
  </si>
  <si>
    <t>Osinga, Douwe</t>
  </si>
  <si>
    <t>Osman, Michael | Ruedig, Adam | Seidel, Matthew | Tilney, Lisa</t>
  </si>
  <si>
    <t>Osterwalder, Alexander</t>
  </si>
  <si>
    <t>Ostwald, Phillip F.</t>
  </si>
  <si>
    <t>Oswal, M. L.</t>
  </si>
  <si>
    <t>Oswal, Tanisha</t>
  </si>
  <si>
    <t>Oswald, Ansgar,</t>
  </si>
  <si>
    <t>Ota, S.B.</t>
  </si>
  <si>
    <t>Other: Tilden, Jill</t>
  </si>
  <si>
    <t>Otmar, Renee</t>
  </si>
  <si>
    <t>Otto, Jens</t>
  </si>
  <si>
    <t>Otto, Kevin</t>
  </si>
  <si>
    <t>Otto, Kevin N.</t>
  </si>
  <si>
    <t>Otto, Randy K</t>
  </si>
  <si>
    <t>Otto, S.R.</t>
  </si>
  <si>
    <t>Oualline, Steve</t>
  </si>
  <si>
    <t>Outlook Traveller</t>
  </si>
  <si>
    <t>Outlook, Traveller</t>
  </si>
  <si>
    <t>Overland, Brian</t>
  </si>
  <si>
    <t>Oxford</t>
  </si>
  <si>
    <t>Oxford Software</t>
  </si>
  <si>
    <t>Oxford University</t>
  </si>
  <si>
    <t>Oxford University Press</t>
  </si>
  <si>
    <t>Oza Hasmukh P.</t>
  </si>
  <si>
    <t>Oza, Bhuvanesh A</t>
  </si>
  <si>
    <t>Oza, Bhuvnesh A</t>
  </si>
  <si>
    <t>Ozkan, Suha</t>
  </si>
  <si>
    <t>Ozsu, M. Tamer</t>
  </si>
  <si>
    <t>Ozsu,Tamer M.</t>
  </si>
  <si>
    <t>P Ramkrishna Ro</t>
  </si>
  <si>
    <t>P Thagaraj</t>
  </si>
  <si>
    <t>P. J.Deitel</t>
  </si>
  <si>
    <t>P. K. Ambasht</t>
  </si>
  <si>
    <t>P. K. Yadav</t>
  </si>
  <si>
    <t>P. M. Nair</t>
  </si>
  <si>
    <t>P. MEENAKSHI</t>
  </si>
  <si>
    <t>P. N. Modi,S.M. Seth</t>
  </si>
  <si>
    <t>P. Prasad</t>
  </si>
  <si>
    <t>P. Radhakrishnan</t>
  </si>
  <si>
    <t>P.B. Bhattacharya</t>
  </si>
  <si>
    <t>P.C. Varghese</t>
  </si>
  <si>
    <t>P.C.Wren,H.Martin</t>
  </si>
  <si>
    <t>P.Chakraborty</t>
  </si>
  <si>
    <t>P.Charles</t>
  </si>
  <si>
    <t>P.D. Chaturvedi</t>
  </si>
  <si>
    <t>P.G. Wodehouse</t>
  </si>
  <si>
    <t>P.H.Collin,Miriam Lowi,Carol Weiland</t>
  </si>
  <si>
    <t>P.J.Deitel</t>
  </si>
  <si>
    <t>P.K. Ghosh,P.R. Sridhar</t>
  </si>
  <si>
    <t>P.K. Joy</t>
  </si>
  <si>
    <t>P.K.Ghosh,Sridhar</t>
  </si>
  <si>
    <t>P.K.Srivastava</t>
  </si>
  <si>
    <t>P.Kousalya</t>
  </si>
  <si>
    <t>P.N. Gupta,M.P. Poonia</t>
  </si>
  <si>
    <t>P.N. Modi,S.M. Seth</t>
  </si>
  <si>
    <t>P.Pal Chaudhuri</t>
  </si>
  <si>
    <t>P.R. Adby</t>
  </si>
  <si>
    <t>P.R. Sharma</t>
  </si>
  <si>
    <t>P.Ramesh Babu</t>
  </si>
  <si>
    <t>P.S. Gill</t>
  </si>
  <si>
    <t>P.V. Dhamina</t>
  </si>
  <si>
    <t>Pabla, A S</t>
  </si>
  <si>
    <t>Pabla, A. S.</t>
  </si>
  <si>
    <t>Pabla, A.S</t>
  </si>
  <si>
    <t>Pabla, A.S.</t>
  </si>
  <si>
    <t>Pabla, Amarjit Singh</t>
  </si>
  <si>
    <t>Pabla, B.S</t>
  </si>
  <si>
    <t>Pachauri,R.K</t>
  </si>
  <si>
    <t>Pacheco Lopez, Penelope</t>
  </si>
  <si>
    <t>Pacheco, Peter S.</t>
  </si>
  <si>
    <t>Pachghare, V. K</t>
  </si>
  <si>
    <t>Pachghare, V.K.</t>
  </si>
  <si>
    <t>Paci, Tiziana</t>
  </si>
  <si>
    <t>Pack, Daniel J.</t>
  </si>
  <si>
    <t>Pada, A. C. Prabhu</t>
  </si>
  <si>
    <t>Padavick, Nate</t>
  </si>
  <si>
    <t>Paddock, Rod</t>
  </si>
  <si>
    <t>Padfield, J. E</t>
  </si>
  <si>
    <t>Padhi, P.K</t>
  </si>
  <si>
    <t>Padhi, Smiti</t>
  </si>
  <si>
    <t>Padhy, K.S.</t>
  </si>
  <si>
    <t>Padhy, Kishore C | Madhuchhanda</t>
  </si>
  <si>
    <t>Padhy, N. P.</t>
  </si>
  <si>
    <t>Padhy, N.P</t>
  </si>
  <si>
    <t>Padhy, N.P.</t>
  </si>
  <si>
    <t>Padhy, Suresh Chandra</t>
  </si>
  <si>
    <t>Padhy, Suresh Chandra ( Supervisor ) Bhatt, Meetakshi ( Supervisor )</t>
  </si>
  <si>
    <t>Padhye,P.Y.</t>
  </si>
  <si>
    <t>Padiyar, K R</t>
  </si>
  <si>
    <t>Padiyar, K.R</t>
  </si>
  <si>
    <t>Padiyar, K.R.</t>
  </si>
  <si>
    <t>Padmaja, K</t>
  </si>
  <si>
    <t>Padmanabham, P</t>
  </si>
  <si>
    <t>Padmanabhan K.</t>
  </si>
  <si>
    <t>Padmanabhan, K</t>
  </si>
  <si>
    <t>Padmanabhan, K.</t>
  </si>
  <si>
    <t>Padmanabhan, T.R</t>
  </si>
  <si>
    <t>Padmanabhan, T.R.</t>
  </si>
  <si>
    <t>Padmasree, N</t>
  </si>
  <si>
    <t>Padmasree, N | Vyas, Leela | Yadav, Mukesh</t>
  </si>
  <si>
    <t>Padmasree,N</t>
  </si>
  <si>
    <t>Padmavath, L</t>
  </si>
  <si>
    <t>Padmavati, B.</t>
  </si>
  <si>
    <t>Padovani, Clio</t>
  </si>
  <si>
    <t>Page, Alison</t>
  </si>
  <si>
    <t>Page, Alison,</t>
  </si>
  <si>
    <t>Page, J.A.</t>
  </si>
  <si>
    <t>Pageone</t>
  </si>
  <si>
    <t>Pahlavan, Kaveh</t>
  </si>
  <si>
    <t>Pahlavan, Kavesh</t>
  </si>
  <si>
    <t>Pahuja, Sanjay</t>
  </si>
  <si>
    <t>Pahwa ,G.K</t>
  </si>
  <si>
    <t>Pahwa, P.K</t>
  </si>
  <si>
    <t>Pai Ga</t>
  </si>
  <si>
    <t>Pai, B.U</t>
  </si>
  <si>
    <t>Pai, B.U.</t>
  </si>
  <si>
    <t>Pai, G A Vijayalakshmi</t>
  </si>
  <si>
    <t>Pai, G. A. Vijayalakshmi</t>
  </si>
  <si>
    <t>Pai, M. A.</t>
  </si>
  <si>
    <t>Pail, P. John</t>
  </si>
  <si>
    <t>Pailwar, Veena Keshav</t>
  </si>
  <si>
    <t>Pain, Asis Kumar</t>
  </si>
  <si>
    <t>Paine, Thomas | Gabaldon, Diana</t>
  </si>
  <si>
    <t>Paithankar Y.G.</t>
  </si>
  <si>
    <t>Paithankar, Y. G</t>
  </si>
  <si>
    <t>Paithankar, Y.G.</t>
  </si>
  <si>
    <t>Paithankar,Y.G.</t>
  </si>
  <si>
    <t>Paker, Jo</t>
  </si>
  <si>
    <t>Pakharia, Anita</t>
  </si>
  <si>
    <t>Pakharia, Deepak</t>
  </si>
  <si>
    <t>Pakhira, Malay K</t>
  </si>
  <si>
    <t>Pal, Ajit</t>
  </si>
  <si>
    <t>Pal, Akanksha</t>
  </si>
  <si>
    <t>Pal, Anita</t>
  </si>
  <si>
    <t>Pal, Awadhesh Kumar</t>
  </si>
  <si>
    <t>Pal, Bishnu P.</t>
  </si>
  <si>
    <t>Pal, D. K.</t>
  </si>
  <si>
    <t>Pal, Harshvardhan</t>
  </si>
  <si>
    <t>Pal, Ila</t>
  </si>
  <si>
    <t>Pal, Madhumangal</t>
  </si>
  <si>
    <t>Pal, Rajendra</t>
  </si>
  <si>
    <t>Pal, Samaraditya</t>
  </si>
  <si>
    <t>Pal. Srimanta</t>
  </si>
  <si>
    <t>Palais, Joseph C</t>
  </si>
  <si>
    <t>Palais, Joseph C.</t>
  </si>
  <si>
    <t>Palamar, Todd.</t>
  </si>
  <si>
    <t>Palancivilichamy M.S.</t>
  </si>
  <si>
    <t>Palani, S</t>
  </si>
  <si>
    <t>Palanivelu, T. G</t>
  </si>
  <si>
    <t>Palanivelu, T.G.</t>
  </si>
  <si>
    <t>Palanna, O G</t>
  </si>
  <si>
    <t>Palanna, O.G.</t>
  </si>
  <si>
    <t>Palat, Raghu</t>
  </si>
  <si>
    <t>Palekar, Amol</t>
  </si>
  <si>
    <t>Palekar, S.A.</t>
  </si>
  <si>
    <t>Palel, Janki</t>
  </si>
  <si>
    <t>Paliwal, Deepesh</t>
  </si>
  <si>
    <t>Paliwal, K.V.</t>
  </si>
  <si>
    <t>Paliwal, Nutan</t>
  </si>
  <si>
    <t xml:space="preserve">Paliwal, Suprithy </t>
  </si>
  <si>
    <t>Paliwal,Premlata</t>
  </si>
  <si>
    <t>Pallab Ghosh</t>
  </si>
  <si>
    <t>Pallasmaa, Juhani</t>
  </si>
  <si>
    <t>Pallavi Mishra,Archana Saxena,Chandni Kriplani</t>
  </si>
  <si>
    <t>Palli, Shyammohan S</t>
  </si>
  <si>
    <t>Palli, Shyammohan S.</t>
  </si>
  <si>
    <t>Palm III, Willam J.</t>
  </si>
  <si>
    <t>PALMER GRANT</t>
  </si>
  <si>
    <t>Palmer, Adrian</t>
  </si>
  <si>
    <t>Palmer, F.R</t>
  </si>
  <si>
    <t>Palmer, Ian</t>
  </si>
  <si>
    <t>Palmer, James E.</t>
  </si>
  <si>
    <t>Palnitkar, Samir</t>
  </si>
  <si>
    <t>Palnitkar, Samir .</t>
  </si>
  <si>
    <t>Pamela J. Sharpe</t>
  </si>
  <si>
    <t>Pamels J. Sharpe</t>
  </si>
  <si>
    <t>Pamnani, Harish</t>
  </si>
  <si>
    <t>Pamnani, Savita</t>
  </si>
  <si>
    <t>Pamuk, Orhan,</t>
  </si>
  <si>
    <t>Panchal Sangeeta</t>
  </si>
  <si>
    <t>Panchal, Ajay</t>
  </si>
  <si>
    <t>Panchal, Dhruv U Maniar, Jayesh P</t>
  </si>
  <si>
    <t>Panchal, Sangeeta</t>
  </si>
  <si>
    <t>Panchal, V. M</t>
  </si>
  <si>
    <t>Panchal, V. M.</t>
  </si>
  <si>
    <t>Panchal, V. M. Ingle, Pramod R.</t>
  </si>
  <si>
    <t>Panchal, V.M.</t>
  </si>
  <si>
    <t>Panchal,V. M.</t>
  </si>
  <si>
    <t>Pancholi, Hariom</t>
  </si>
  <si>
    <t>Pancholi, Vikrant</t>
  </si>
  <si>
    <t>Panda, N. C.</t>
  </si>
  <si>
    <t>Panda, N.C</t>
  </si>
  <si>
    <t>Panda, Sampurna</t>
  </si>
  <si>
    <t>Panda, Tapan K</t>
  </si>
  <si>
    <t>Panda, Tapan K.</t>
  </si>
  <si>
    <t>Panda, Tapan. K.</t>
  </si>
  <si>
    <t>Panda, Tapank</t>
  </si>
  <si>
    <t>Panday, Ramakant</t>
  </si>
  <si>
    <t>Panday, Rooshikumar</t>
  </si>
  <si>
    <t>Pande, S.S</t>
  </si>
  <si>
    <t>Pande, Sharon</t>
  </si>
  <si>
    <t>Pandel, Upender</t>
  </si>
  <si>
    <t>Pandel, Upendra</t>
  </si>
  <si>
    <t>Pandey H.S</t>
  </si>
  <si>
    <t>Pandey M.K.</t>
  </si>
  <si>
    <t>Pandey, Adesh Gupta, Ritu</t>
  </si>
  <si>
    <t>Pandey, Adesh K</t>
  </si>
  <si>
    <t>Pandey, Adesh K.</t>
  </si>
  <si>
    <t>Pandey, Adesh. K</t>
  </si>
  <si>
    <t>Pandey, Ajay K</t>
  </si>
  <si>
    <t>Pandey, Alok</t>
  </si>
  <si>
    <t>Pandey, Apurv</t>
  </si>
  <si>
    <t>Pandey, C.K</t>
  </si>
  <si>
    <t>Pandey, Gagan</t>
  </si>
  <si>
    <t>Pandey, Hari Mohan</t>
  </si>
  <si>
    <t>Pandey, I M</t>
  </si>
  <si>
    <t>Pandey, I.M</t>
  </si>
  <si>
    <t>Pandey, I.M.</t>
  </si>
  <si>
    <t>Pandey, M</t>
  </si>
  <si>
    <t>Pandey, M.K</t>
  </si>
  <si>
    <t>Pandey, Manoj</t>
  </si>
  <si>
    <t>Pandey, Manoranjan</t>
  </si>
  <si>
    <t>Pandey, Mridula</t>
  </si>
  <si>
    <t>Pandey, Mrinalini</t>
  </si>
  <si>
    <t>Pandey, Mukesh</t>
  </si>
  <si>
    <t>Pandey, Nisha</t>
  </si>
  <si>
    <t>Pandey, Nitin</t>
  </si>
  <si>
    <t>Pandey, O.N</t>
  </si>
  <si>
    <t>Pandey, O.N.</t>
  </si>
  <si>
    <t>Pandey, Onkar N</t>
  </si>
  <si>
    <t>Pandey, P C</t>
  </si>
  <si>
    <t>Pandey, P. C.</t>
  </si>
  <si>
    <t>Pandey, P.C</t>
  </si>
  <si>
    <t>Pandey, P.C.</t>
  </si>
  <si>
    <t>Pandey, Pooran. C.</t>
  </si>
  <si>
    <t>Pandey, R.S.K</t>
  </si>
  <si>
    <t>Pandey, Rajesh Kumar</t>
  </si>
  <si>
    <t>Pandey, Rakesh</t>
  </si>
  <si>
    <t>Pandey, Ramaballabh</t>
  </si>
  <si>
    <t>Pandey, S. N. (Surendra Nath)</t>
  </si>
  <si>
    <t xml:space="preserve">Pandey, S.N </t>
  </si>
  <si>
    <t>Pandey, S.N.</t>
  </si>
  <si>
    <t>Pandey, Sandeep</t>
  </si>
  <si>
    <t>Pandey, Shivam</t>
  </si>
  <si>
    <t>Pandey, Sujata</t>
  </si>
  <si>
    <t>Pandey, Sunil</t>
  </si>
  <si>
    <t>Pandey, Tripti</t>
  </si>
  <si>
    <t>Pandey, U. S</t>
  </si>
  <si>
    <t>Pandey, U.S</t>
  </si>
  <si>
    <t>Pandey, Utkarsh M.</t>
  </si>
  <si>
    <t>Pandey, V. K.</t>
  </si>
  <si>
    <t>Pandey, Virendra</t>
  </si>
  <si>
    <t>Pandey, Vivek</t>
  </si>
  <si>
    <t>Pandey, Vivek Jain, Sama</t>
  </si>
  <si>
    <t>Pandey, Vivek Nair, Rekha Jain, Sama</t>
  </si>
  <si>
    <t>Pandey, Vivek Nair,Rekha Jain,Sama</t>
  </si>
  <si>
    <t>Pandey, Vivek Sharma, Monika Chugh, Sanjana</t>
  </si>
  <si>
    <t>Pandey,I.M.</t>
  </si>
  <si>
    <t>Pandey,U.S.</t>
  </si>
  <si>
    <t>Pandey,Utkarsh</t>
  </si>
  <si>
    <t>Pandey,Utkarsh M</t>
  </si>
  <si>
    <t>Pandey,Vivek</t>
  </si>
  <si>
    <t>Pandey,Vivek Sharma, Monika Chugh, Sanjana</t>
  </si>
  <si>
    <t>Pandian, Punithavathy</t>
  </si>
  <si>
    <t>Pandikumar, M.P</t>
  </si>
  <si>
    <t>Pandikumar,M.P</t>
  </si>
  <si>
    <t>Pandit G.S</t>
  </si>
  <si>
    <t>Pandit G.S. Gupta R.</t>
  </si>
  <si>
    <t>Pandit, G S</t>
  </si>
  <si>
    <t>Pandit, G.S</t>
  </si>
  <si>
    <t>Pandit, G.S.</t>
  </si>
  <si>
    <t>Pandit, G.S. | Gupta, S.P. | Gupta, R</t>
  </si>
  <si>
    <t>Pandit, Pushpak</t>
  </si>
  <si>
    <t>Pandit, Varsha</t>
  </si>
  <si>
    <t>Pandit,G.S.</t>
  </si>
  <si>
    <t>Pandita, Rahul.</t>
  </si>
  <si>
    <t>Pandita, Shafali</t>
  </si>
  <si>
    <t>Pandya, Aalok</t>
  </si>
  <si>
    <t>Pandya, Garvit</t>
  </si>
  <si>
    <t>Pandya, N.C.</t>
  </si>
  <si>
    <t>Pandya, Raj</t>
  </si>
  <si>
    <t>Pandya, Yatin</t>
  </si>
  <si>
    <t>Pandya,Yatin</t>
  </si>
  <si>
    <t>Panek, William</t>
  </si>
  <si>
    <t>Panero, Julius</t>
  </si>
  <si>
    <t>Pangilinan, Erin</t>
  </si>
  <si>
    <t>Pani, Rama Devi</t>
  </si>
  <si>
    <t>Pani, S Rama Devi</t>
  </si>
  <si>
    <t>Panigrahi,Anupam</t>
  </si>
  <si>
    <t>Pankaj Dhemla,A.K.Jain,P.N.Dadhich</t>
  </si>
  <si>
    <t>Pankaj Gupta,Bina Rani,Sangeeta Vyas</t>
  </si>
  <si>
    <t>Pankaj Gupta,Bina Rani,Urvija Garg</t>
  </si>
  <si>
    <t>Pankaj Jalote</t>
  </si>
  <si>
    <t>Pankaj Sharma</t>
  </si>
  <si>
    <t>Panko, Raymond R.</t>
  </si>
  <si>
    <t>Panneerselvam, R</t>
  </si>
  <si>
    <t>Panneerselvam, R.</t>
  </si>
  <si>
    <t>Panneersselvam, R</t>
  </si>
  <si>
    <t>Pannerselvam, R</t>
  </si>
  <si>
    <t>Pannu, Parveen</t>
  </si>
  <si>
    <t>Pannu.Man Mohan</t>
  </si>
  <si>
    <t>Pant M.K.</t>
  </si>
  <si>
    <t>Pant, J. C.</t>
  </si>
  <si>
    <t>Pant, J.C</t>
  </si>
  <si>
    <t>Pant, J.C.</t>
  </si>
  <si>
    <t>Pant, M. K.</t>
  </si>
  <si>
    <t>Pant, Pushpesh,</t>
  </si>
  <si>
    <t>Pant, Suresh Chandra | Shukla, Umesh Chandra</t>
  </si>
  <si>
    <t>Pant, Yogita</t>
  </si>
  <si>
    <t>Pant,JC</t>
  </si>
  <si>
    <t>Pant,Meghna</t>
  </si>
  <si>
    <t>Pantham, Satyaraj</t>
  </si>
  <si>
    <t>Panwar, Akash</t>
  </si>
  <si>
    <t>Panwar, Aparna</t>
  </si>
  <si>
    <t>Panwar, J.D.S</t>
  </si>
  <si>
    <t>Panwar, J.D.S.</t>
  </si>
  <si>
    <t>Panwar, Kanishka</t>
  </si>
  <si>
    <t>Panwar, Mayur</t>
  </si>
  <si>
    <t>Panwar, Urmila</t>
  </si>
  <si>
    <t>Panwar, Vikram Singh</t>
  </si>
  <si>
    <t>Paoletti, Roland</t>
  </si>
  <si>
    <t>Paolini, Christopher</t>
  </si>
  <si>
    <t>Paolo, Frank</t>
  </si>
  <si>
    <t>Papacostas, C.S</t>
  </si>
  <si>
    <t>Papacostas, C.S.</t>
  </si>
  <si>
    <t>Papadakis Andreas C</t>
  </si>
  <si>
    <t>Papadakis, Andreas</t>
  </si>
  <si>
    <t>Papadimitriou, Christos</t>
  </si>
  <si>
    <t>Papadimitriou, Christos H.</t>
  </si>
  <si>
    <t>Papadopoulos, Harris</t>
  </si>
  <si>
    <t>Papillault, Remi</t>
  </si>
  <si>
    <t>Papoulis, Athanasios</t>
  </si>
  <si>
    <t>Papoulis, Athanasios | Pillai, S Unnikrishna</t>
  </si>
  <si>
    <t>Pappas, Chris H.</t>
  </si>
  <si>
    <t>Paradhan, A. Singh, D. Singh, Devendra Jain, Ajay Singh, Jagdev Narula, Vijeta Rao, Pooja</t>
  </si>
  <si>
    <t>Parag Diwan</t>
  </si>
  <si>
    <t>Parajapati, Pankaj</t>
  </si>
  <si>
    <t>Parakh, Priyal</t>
  </si>
  <si>
    <t>Parakh, Shreya</t>
  </si>
  <si>
    <t>Paramahansa Yoganandra</t>
  </si>
  <si>
    <t>Paramasivan, C</t>
  </si>
  <si>
    <t>Parameswaran, Sunil K</t>
  </si>
  <si>
    <t>Paranjape, N. V</t>
  </si>
  <si>
    <t>Parāñjape, Ravī</t>
  </si>
  <si>
    <t>Paranjape,Ravi</t>
  </si>
  <si>
    <t>Paranjothi ,S.R.</t>
  </si>
  <si>
    <t>Paranjpe, Anand C</t>
  </si>
  <si>
    <t>Paras Jain</t>
  </si>
  <si>
    <t>Paras, Prashant</t>
  </si>
  <si>
    <t>Parashar, B. S. Nagendra</t>
  </si>
  <si>
    <t>Parashar, B.P</t>
  </si>
  <si>
    <t>Parashar, B.P.</t>
  </si>
  <si>
    <t>Parashar, Gajal</t>
  </si>
  <si>
    <t>Parashar, Prateek</t>
  </si>
  <si>
    <t>Parashar, Ravi Kant</t>
  </si>
  <si>
    <t>Parashivamurthy, K. I.</t>
  </si>
  <si>
    <t>Parashivamurthy, K.I</t>
  </si>
  <si>
    <t>Parasuraman, N.R.</t>
  </si>
  <si>
    <t>Parchure, J. W.</t>
  </si>
  <si>
    <t>Parchure, J.W</t>
  </si>
  <si>
    <t>Parchwani, Arti</t>
  </si>
  <si>
    <t>Pardasani, R.T</t>
  </si>
  <si>
    <t>Paredes, Cristina</t>
  </si>
  <si>
    <t>Pareek, Ankur</t>
  </si>
  <si>
    <t>Pareek, Anupam</t>
  </si>
  <si>
    <t>Pareek, Anurag</t>
  </si>
  <si>
    <t>Pareek, Apoorva</t>
  </si>
  <si>
    <t>Pareek, Chandra prakash</t>
  </si>
  <si>
    <t>Pareek, Chetna</t>
  </si>
  <si>
    <t>Pareek, Gargi</t>
  </si>
  <si>
    <t>Pareek, Govind</t>
  </si>
  <si>
    <t>Pareek, Palak</t>
  </si>
  <si>
    <t>Pareek, Saroj</t>
  </si>
  <si>
    <t>Pareek, Smita</t>
  </si>
  <si>
    <t>Pareek, Sonu</t>
  </si>
  <si>
    <t>Pareek, Sonu Saxena, Umesh</t>
  </si>
  <si>
    <t>Pareek, Surabhi</t>
  </si>
  <si>
    <t>Pareek, Sytendara</t>
  </si>
  <si>
    <t>Pareek, Udai</t>
  </si>
  <si>
    <t>Pareek, Udai Narain</t>
  </si>
  <si>
    <t>Pareek, Uday</t>
  </si>
  <si>
    <t>Parent, E Hubert, P Bobee, J Miquel, J</t>
  </si>
  <si>
    <t>Parhami ,Behrooz</t>
  </si>
  <si>
    <t>Parhami Behrooz</t>
  </si>
  <si>
    <t>Parhami, Behrooz</t>
  </si>
  <si>
    <t>Parihar Hari Singh,Agarwal, Ritu</t>
  </si>
  <si>
    <t>Parihar Hari. Singh</t>
  </si>
  <si>
    <t>Parihar, H. P</t>
  </si>
  <si>
    <t>Parihar, Hari S.</t>
  </si>
  <si>
    <t>Parihar, Hari Singh</t>
  </si>
  <si>
    <t>Parihar, Nupr</t>
  </si>
  <si>
    <t>Parihar, Nupur</t>
  </si>
  <si>
    <t>Parihar, Vinod</t>
  </si>
  <si>
    <t>Parihar,Hari Singh</t>
  </si>
  <si>
    <t>Parihar. Hari Singh</t>
  </si>
  <si>
    <t>Parihar.Hari Singh</t>
  </si>
  <si>
    <t>Parimala. N</t>
  </si>
  <si>
    <t>Parimi, Sashikala</t>
  </si>
  <si>
    <t>Parimi. Sashikala</t>
  </si>
  <si>
    <t>Pariphar, Hari Singh</t>
  </si>
  <si>
    <t>Parish, Pat</t>
  </si>
  <si>
    <t>Park, Christine W.</t>
  </si>
  <si>
    <t>Park, John E</t>
  </si>
  <si>
    <t>Park, John E.</t>
  </si>
  <si>
    <t>Park, K</t>
  </si>
  <si>
    <t>Parker Smith</t>
  </si>
  <si>
    <t xml:space="preserve">Parker, James R </t>
  </si>
  <si>
    <t>Parker, Janet</t>
  </si>
  <si>
    <t>Parker, Jerald D</t>
  </si>
  <si>
    <t>Parker, John Henry</t>
  </si>
  <si>
    <t>Parker, Robert</t>
  </si>
  <si>
    <t>Parker, Steve</t>
  </si>
  <si>
    <t>Parkhil, Chad</t>
  </si>
  <si>
    <t>Parkin, Kirk L</t>
  </si>
  <si>
    <t>Parkin, Margaret</t>
  </si>
  <si>
    <t>Parkinson, A.C</t>
  </si>
  <si>
    <t>Parlman, Radia</t>
  </si>
  <si>
    <t>Parloa, Maria</t>
  </si>
  <si>
    <t>Parmanand, Prasad dipak</t>
  </si>
  <si>
    <t>Parmar, Girish</t>
  </si>
  <si>
    <t>Parmar, Hitan</t>
  </si>
  <si>
    <t>Parmar, Ranjan ( परमार, रंजन )</t>
  </si>
  <si>
    <t>Parmar,Ashish</t>
  </si>
  <si>
    <t>Parmar,Gajendra Singh</t>
  </si>
  <si>
    <t>Parmenter, Michael M.</t>
  </si>
  <si>
    <t>Parnami, Alisha</t>
  </si>
  <si>
    <t>Parnami, Pankaj</t>
  </si>
  <si>
    <t>Parnami, Sarthak</t>
  </si>
  <si>
    <t>Parnell, John</t>
  </si>
  <si>
    <t>Parnell, Ryan</t>
  </si>
  <si>
    <t>Parnes, Tair,</t>
  </si>
  <si>
    <t>Parr, Jessica</t>
  </si>
  <si>
    <t>Parr, John M.</t>
  </si>
  <si>
    <t>Parr, John M. Riskin, Eve A.</t>
  </si>
  <si>
    <t>Parr, Peter</t>
  </si>
  <si>
    <t>Parragon</t>
  </si>
  <si>
    <t>Parrinder, Geoffrey</t>
  </si>
  <si>
    <t>Parrinder, Patrick.</t>
  </si>
  <si>
    <t>Parry, Bronwyn,</t>
  </si>
  <si>
    <t>Partab, H</t>
  </si>
  <si>
    <t>Partab, H.</t>
  </si>
  <si>
    <t>Parthasarathy, A</t>
  </si>
  <si>
    <t>Parthasarathy, A.</t>
  </si>
  <si>
    <t>Parthasarathy, Ram.</t>
  </si>
  <si>
    <t>Parthasarathy, Rangaswami</t>
  </si>
  <si>
    <t>Parthasarthy, Harish</t>
  </si>
  <si>
    <t xml:space="preserve">Parthiban, M </t>
  </si>
  <si>
    <t>Parthiban, M.</t>
  </si>
  <si>
    <t>Partridge, Eric,</t>
  </si>
  <si>
    <t>Parul</t>
  </si>
  <si>
    <t>Parul, MS.</t>
  </si>
  <si>
    <t>Parvez, Mohd</t>
  </si>
  <si>
    <t>Parvez,Mohd.</t>
  </si>
  <si>
    <t>Pascual, Anna Garcia</t>
  </si>
  <si>
    <t>Paskins, Patricia Rippington, Neil Thorpe, Steve</t>
  </si>
  <si>
    <t>Pasternak, Boris</t>
  </si>
  <si>
    <t>Patani, G.C.</t>
  </si>
  <si>
    <t>Patani, Sohanlal</t>
  </si>
  <si>
    <t>Patekar, S. A.</t>
  </si>
  <si>
    <t>Patekar, Sunil</t>
  </si>
  <si>
    <t>PATEKAR.A.S</t>
  </si>
  <si>
    <t>Patel, A.J</t>
  </si>
  <si>
    <t>Patel, Aneeta</t>
  </si>
  <si>
    <t>Patel, Ankur A.</t>
  </si>
  <si>
    <t>Patel, B.K.</t>
  </si>
  <si>
    <t>Patel, Bhaumik</t>
  </si>
  <si>
    <t>Patel, Bhaumika</t>
  </si>
  <si>
    <t>Patel, Bhavesh</t>
  </si>
  <si>
    <t>Patel, Bhavesh M.</t>
  </si>
  <si>
    <t>Patel, Bhavik</t>
  </si>
  <si>
    <t>Patel, Bhavika</t>
  </si>
  <si>
    <t>Patel, Chirag N</t>
  </si>
  <si>
    <t>Patel, Chirag, N.</t>
  </si>
  <si>
    <t>Patel, Dhiren R.</t>
  </si>
  <si>
    <t>Patel, Janki</t>
  </si>
  <si>
    <t>Patel, Jitendra</t>
  </si>
  <si>
    <t>Patel, Lomit,</t>
  </si>
  <si>
    <t>Patel, Maharshi</t>
  </si>
  <si>
    <t>Patel, Manibhai</t>
  </si>
  <si>
    <t>Patel, Mohit</t>
  </si>
  <si>
    <t>Patel, Mosam</t>
  </si>
  <si>
    <t>Patel, R B</t>
  </si>
  <si>
    <t>Patel, R. B.</t>
  </si>
  <si>
    <t>Patel, R. C</t>
  </si>
  <si>
    <t>Patel, R.B</t>
  </si>
  <si>
    <t>Patel, R.B.</t>
  </si>
  <si>
    <t>Patel, Rajni C</t>
  </si>
  <si>
    <t>Patel, Rajni C.</t>
  </si>
  <si>
    <t>Patel, Ram N</t>
  </si>
  <si>
    <t>Patel, Ram N.</t>
  </si>
  <si>
    <t>Patel, Sanjay I</t>
  </si>
  <si>
    <t>Patel, Saorabh</t>
  </si>
  <si>
    <t>Patel, Saurabh</t>
  </si>
  <si>
    <t>Patel, Sourabh</t>
  </si>
  <si>
    <t>Patel, Yogesh</t>
  </si>
  <si>
    <t>Patel;Yashwant Singh</t>
  </si>
  <si>
    <t>Paterson, Katherine.</t>
  </si>
  <si>
    <t>Pathak Vibhakar [Supervisor] Bundele, Mahesh [Supervisor] Department Of Computer Engineering</t>
  </si>
  <si>
    <t>Pathak, Anil</t>
  </si>
  <si>
    <t>Pathak, Anil Bhardwaj, Dheeraj Sharma, Mukesh</t>
  </si>
  <si>
    <t>Pathak, Anupama Sharma</t>
  </si>
  <si>
    <t>Pathak, Ashok K.</t>
  </si>
  <si>
    <t>Pathak, Ashok Kumar</t>
  </si>
  <si>
    <t>Pathak, Bharati V</t>
  </si>
  <si>
    <t>Pathak, Bharati V.</t>
  </si>
  <si>
    <t>Pathak, G. K</t>
  </si>
  <si>
    <t>Pathak, K.</t>
  </si>
  <si>
    <t>Pathak, Nishith</t>
  </si>
  <si>
    <t>Pathak, Pragya</t>
  </si>
  <si>
    <t>Pathak, R. P.</t>
  </si>
  <si>
    <t>Pathak, Sunil</t>
  </si>
  <si>
    <t>Pathak, Sunil Agarwal, Mukesh</t>
  </si>
  <si>
    <t>Pathak, Swati</t>
  </si>
  <si>
    <t>Pathak, Vibhakar [Supervisor] Bundele, Mahesh [ Supervisor] Department Of Computer Engineering</t>
  </si>
  <si>
    <t>Pathak, Vibhakar [Supervisor] Bundele, Mahesh [Supervisor] Department Of Computer Engineering</t>
  </si>
  <si>
    <t>Pathrikar, Anand K.</t>
  </si>
  <si>
    <t>Pati, Debashis</t>
  </si>
  <si>
    <t>Pati, Sukumar</t>
  </si>
  <si>
    <t>Patidar , Pratik</t>
  </si>
  <si>
    <t>Patidar, Dipesh Kumar [Supervisior] Department Of Electronic And Communication Engineering</t>
  </si>
  <si>
    <t>Patidar, Hiten</t>
  </si>
  <si>
    <t>Patidar, Pratik</t>
  </si>
  <si>
    <t>Patidar, Raghavendra</t>
  </si>
  <si>
    <t>Patidar, Vandana</t>
  </si>
  <si>
    <t>Patil, A.G.</t>
  </si>
  <si>
    <t>Patil, Ameya Anil</t>
  </si>
  <si>
    <t>Patil, Amit R</t>
  </si>
  <si>
    <t>Patil, Amit R.</t>
  </si>
  <si>
    <t>Patil, B S</t>
  </si>
  <si>
    <t>Patil, B.R</t>
  </si>
  <si>
    <t>Patil, B.S</t>
  </si>
  <si>
    <t>Patil, B.S.</t>
  </si>
  <si>
    <t>Patil, Dhruv Kumar</t>
  </si>
  <si>
    <t>Patil, H.C.</t>
  </si>
  <si>
    <t>Patil, Maruti</t>
  </si>
  <si>
    <t>Patil, R.B</t>
  </si>
  <si>
    <t>Patil, Rajesh Kumari</t>
  </si>
  <si>
    <t>Patil, Ranjit D.</t>
  </si>
  <si>
    <t>Patil, S. H</t>
  </si>
  <si>
    <t>Patil, Sanjay | Ansari, Minaz</t>
  </si>
  <si>
    <t>Patil, Varsha H.</t>
  </si>
  <si>
    <t>Patil,Mahesh B.</t>
  </si>
  <si>
    <t>Patira</t>
  </si>
  <si>
    <t>Patira, Ruchi</t>
  </si>
  <si>
    <t>Patira,Ruchi</t>
  </si>
  <si>
    <t>Patitra, Ruchi</t>
  </si>
  <si>
    <t>Patnaik, Priyadarshi</t>
  </si>
  <si>
    <t>Patni, Arun Kumar(पाटनी, अरुण कुमार )</t>
  </si>
  <si>
    <t>Patni, Sohanlal | Sharma, Eshwar Prasad</t>
  </si>
  <si>
    <t>Patni, Umang</t>
  </si>
  <si>
    <t>Patni,Sohanlal (सोहनलाल पटनी )</t>
  </si>
  <si>
    <t>Patnik, Priyadarshi</t>
  </si>
  <si>
    <t>Patnode, Jason</t>
  </si>
  <si>
    <t>Patodiya, Satya Narayan</t>
  </si>
  <si>
    <t>Patra, B.B.</t>
  </si>
  <si>
    <t>Patra, K. C.</t>
  </si>
  <si>
    <t>Patra, K.C.</t>
  </si>
  <si>
    <t>Patranabis D</t>
  </si>
  <si>
    <t>Patranabis, D</t>
  </si>
  <si>
    <t>Patranabis, D.</t>
  </si>
  <si>
    <t>Patranabis,D</t>
  </si>
  <si>
    <t>Patrick O. Wheatley</t>
  </si>
  <si>
    <t>Patrick. Robert</t>
  </si>
  <si>
    <t>Patronis, Eugene</t>
  </si>
  <si>
    <t>Patt, Yale N.</t>
  </si>
  <si>
    <t>Pattanaik, B. K.</t>
  </si>
  <si>
    <t>Pattanaik, Devdutt</t>
  </si>
  <si>
    <t>Pattanaik, Devdutt,</t>
  </si>
  <si>
    <t>Pattanayak, Biswajeet</t>
  </si>
  <si>
    <t>Pattanayak, Biswajeet,</t>
  </si>
  <si>
    <t>Patterson Dan W.</t>
  </si>
  <si>
    <t>Patterson, Dan W</t>
  </si>
  <si>
    <t>Patterson, Dan W.</t>
  </si>
  <si>
    <t>Patterson, David A</t>
  </si>
  <si>
    <t>Patterson, David A.</t>
  </si>
  <si>
    <t>Patterson, James</t>
  </si>
  <si>
    <t>Patterson, James | Roughan, Howard</t>
  </si>
  <si>
    <t>Patterson, James,</t>
  </si>
  <si>
    <t>Patterson, Michael</t>
  </si>
  <si>
    <t>Patterson,Josh</t>
  </si>
  <si>
    <t>Pattinson, Graham Day</t>
  </si>
  <si>
    <t>Pattnaik, Prasant Kumar</t>
  </si>
  <si>
    <t>Patton, Paul</t>
  </si>
  <si>
    <t>Patvardhan, C.</t>
  </si>
  <si>
    <t>Patwardhan, A. M.</t>
  </si>
  <si>
    <t>Patwardhan, A.D.</t>
  </si>
  <si>
    <t>Paul</t>
  </si>
  <si>
    <t>Paul A Samuelson,William D Nordhaus</t>
  </si>
  <si>
    <t>Paul A. Tipler</t>
  </si>
  <si>
    <t>Paul Coelho</t>
  </si>
  <si>
    <t>Paul Deital,Deitel Harvey</t>
  </si>
  <si>
    <t>Paul Deitel</t>
  </si>
  <si>
    <t>Paul E. Haffman</t>
  </si>
  <si>
    <t>Paul Horn, Berhold Klaus</t>
  </si>
  <si>
    <t>Paul J Perrone</t>
  </si>
  <si>
    <t>Paul Terry</t>
  </si>
  <si>
    <t>Paul Tripti</t>
  </si>
  <si>
    <t>Paul, Akshoy Ranjan</t>
  </si>
  <si>
    <t>Paul, Biswanath</t>
  </si>
  <si>
    <t>Paul, C. P</t>
  </si>
  <si>
    <t>Paul, Gill</t>
  </si>
  <si>
    <t>Paul, Justin</t>
  </si>
  <si>
    <t>Paul, P. John</t>
  </si>
  <si>
    <t>Paul, Rajinder</t>
  </si>
  <si>
    <t>Paul, Samuel</t>
  </si>
  <si>
    <t>Paul, Samuel Gupta, G.S.</t>
  </si>
  <si>
    <t>Paul, Sohina Om</t>
  </si>
  <si>
    <t>Paul, Tripti</t>
  </si>
  <si>
    <t>Paul, Wilton</t>
  </si>
  <si>
    <t>Paul,Cullen</t>
  </si>
  <si>
    <t>Paul,Justin</t>
  </si>
  <si>
    <t>Paul. Ezust</t>
  </si>
  <si>
    <t>Paula, Frm De</t>
  </si>
  <si>
    <t>Paula, Julio De</t>
  </si>
  <si>
    <t>Paulins, V. Ann</t>
  </si>
  <si>
    <t>Paulo Coleho</t>
  </si>
  <si>
    <t>Paulraj M</t>
  </si>
  <si>
    <t>Paulraj, M</t>
  </si>
  <si>
    <t>Pausch, Randy | Zaslow, Jeffrey</t>
  </si>
  <si>
    <t>Pavaiya, Dheer Singh</t>
  </si>
  <si>
    <t>Pavan Sukhdev</t>
  </si>
  <si>
    <t>Pavliscak,Pamela</t>
  </si>
  <si>
    <t>Pavlovits, Daniel</t>
  </si>
  <si>
    <t>Pawan Pingoliya</t>
  </si>
  <si>
    <t>Pawar, Subhash Dattaray</t>
  </si>
  <si>
    <t>Pawar, Urmila</t>
  </si>
  <si>
    <t>Paymar, Matthew</t>
  </si>
  <si>
    <t>Payne, Shelia</t>
  </si>
  <si>
    <t>Paz .Jon</t>
  </si>
  <si>
    <t>Paz, Jon</t>
  </si>
  <si>
    <t>Paz, Mario</t>
  </si>
  <si>
    <t>Paz, Octavio</t>
  </si>
  <si>
    <t>Paz,Mario</t>
  </si>
  <si>
    <t>Pb Bhattacharya</t>
  </si>
  <si>
    <t>Pcg</t>
  </si>
  <si>
    <t>Peacock, John</t>
  </si>
  <si>
    <t>Peak, Jeremy Mc</t>
  </si>
  <si>
    <t>Peale, Norman Vincent</t>
  </si>
  <si>
    <t>Pearce, John A</t>
  </si>
  <si>
    <t>Pearce,John A.</t>
  </si>
  <si>
    <t>Pearl Academy</t>
  </si>
  <si>
    <t>Pearl Software</t>
  </si>
  <si>
    <t>Pearl, Sr.</t>
  </si>
  <si>
    <t>Pearsall, Judy</t>
  </si>
  <si>
    <t>Pearson</t>
  </si>
  <si>
    <t>Pearson, Clifford A.</t>
  </si>
  <si>
    <t>Pease, Allan | Pease, Barbara</t>
  </si>
  <si>
    <t>Peatman, John B.</t>
  </si>
  <si>
    <t>Peavy, Howard S.</t>
  </si>
  <si>
    <t>Peavy, Howards S.</t>
  </si>
  <si>
    <t>Pecheur, J.</t>
  </si>
  <si>
    <t>Pecina, Sara</t>
  </si>
  <si>
    <t>Peck, Akkana</t>
  </si>
  <si>
    <t>Peck, Amelia</t>
  </si>
  <si>
    <t>Peck, John</t>
  </si>
  <si>
    <t>Peck, Kristin</t>
  </si>
  <si>
    <t>Peck, Ralph B</t>
  </si>
  <si>
    <t>Peck, Ralph B.</t>
  </si>
  <si>
    <t>Peck,John</t>
  </si>
  <si>
    <t>Pedersen, Roger E</t>
  </si>
  <si>
    <t>Pedersen, Roger E.</t>
  </si>
  <si>
    <t>Pedler, Mike</t>
  </si>
  <si>
    <t>Pedroni, Volnei A.</t>
  </si>
  <si>
    <t>Pedrycz, Witold</t>
  </si>
  <si>
    <t>Peebles, Peyton Z.</t>
  </si>
  <si>
    <t>Peebles.J.R</t>
  </si>
  <si>
    <t>Peel, Malcolm</t>
  </si>
  <si>
    <t>Peelen, Ed</t>
  </si>
  <si>
    <t>Peer Pub</t>
  </si>
  <si>
    <t>Peer Publication</t>
  </si>
  <si>
    <t>Peer, Basharat</t>
  </si>
  <si>
    <t>Peetamber</t>
  </si>
  <si>
    <t>Peggy Klaus</t>
  </si>
  <si>
    <t>Pegler, Martin M</t>
  </si>
  <si>
    <t>Pegler, Martin M.</t>
  </si>
  <si>
    <t>Pegrum, Juliet</t>
  </si>
  <si>
    <t>Pehnt, Wolfgang</t>
  </si>
  <si>
    <t>Peikoff, Leonard.</t>
  </si>
  <si>
    <t>Pekowsky, Larne</t>
  </si>
  <si>
    <t>Pelagatti, Giuseppe</t>
  </si>
  <si>
    <t>Pelczar, Michael J</t>
  </si>
  <si>
    <t>Pelican Creations International</t>
  </si>
  <si>
    <t>Pell, Arthur R.</t>
  </si>
  <si>
    <t>Peltzer, Dwight</t>
  </si>
  <si>
    <t>Pender, Tom</t>
  </si>
  <si>
    <t>Pendse, Pradeep Hari</t>
  </si>
  <si>
    <t>Penguin</t>
  </si>
  <si>
    <t>Penguin Random</t>
  </si>
  <si>
    <t>Penney, Stef</t>
  </si>
  <si>
    <t>Penney. David. E</t>
  </si>
  <si>
    <t>Pennock, Gordon R.</t>
  </si>
  <si>
    <t>Pennock, Gordon R. Shigley, Joseph E.</t>
  </si>
  <si>
    <t>Penny Ur</t>
  </si>
  <si>
    <t>Penny Ur,Andrew Wright</t>
  </si>
  <si>
    <t>Penrose</t>
  </si>
  <si>
    <t>Penrose, Roger</t>
  </si>
  <si>
    <t>Pentagon</t>
  </si>
  <si>
    <t>Perahia, Eldad</t>
  </si>
  <si>
    <t>Perard,Victor</t>
  </si>
  <si>
    <t>Percy, Larry</t>
  </si>
  <si>
    <t>Peregrino, Edgardo</t>
  </si>
  <si>
    <t>Pereira, Jośe,</t>
  </si>
  <si>
    <t>Perkins, John</t>
  </si>
  <si>
    <t>Perkins,Charles E.</t>
  </si>
  <si>
    <t>PERLMAN RADIA</t>
  </si>
  <si>
    <t>Perlman, Radia</t>
  </si>
  <si>
    <t>Perlman, Radia Speciner,Mike</t>
  </si>
  <si>
    <t>Perri, Giovanni</t>
  </si>
  <si>
    <t>Perri, Melissa</t>
  </si>
  <si>
    <t>Perrone, Paul J.</t>
  </si>
  <si>
    <t>Perry, Clay</t>
  </si>
  <si>
    <t>Perry, Douglas L</t>
  </si>
  <si>
    <t>Perry, Douglas L.</t>
  </si>
  <si>
    <t>Perry, Greg</t>
  </si>
  <si>
    <t>Perry, William E</t>
  </si>
  <si>
    <t>Perry. Greg</t>
  </si>
  <si>
    <t>Perumal, P.</t>
  </si>
  <si>
    <t>Perumal.P.</t>
  </si>
  <si>
    <t>Perween, Rakshi</t>
  </si>
  <si>
    <t>Pestonji,Meher</t>
  </si>
  <si>
    <t>Pete Loshin,Paul A. Murphy</t>
  </si>
  <si>
    <t>Peter</t>
  </si>
  <si>
    <t>Peter A . Rizzi</t>
  </si>
  <si>
    <t>Peter Atkins</t>
  </si>
  <si>
    <t>Peter B Galvin</t>
  </si>
  <si>
    <t>Peter Barry</t>
  </si>
  <si>
    <t>Peter Eisenman</t>
  </si>
  <si>
    <t>Peter F. Drucker</t>
  </si>
  <si>
    <t>Peter Thiel</t>
  </si>
  <si>
    <t>Peter W. Rea</t>
  </si>
  <si>
    <t>Peter, Jochamzon</t>
  </si>
  <si>
    <t>Peters And Waterman</t>
  </si>
  <si>
    <t>Peters, James F.</t>
  </si>
  <si>
    <t>Peters, Thomas J</t>
  </si>
  <si>
    <t>Peters, Tom | Waterman, Robert H</t>
  </si>
  <si>
    <t>Petersen, Craig H</t>
  </si>
  <si>
    <t>Petersen, Craig H.</t>
  </si>
  <si>
    <t>Petersen, Harold Craig</t>
  </si>
  <si>
    <t>Petersen, Richard</t>
  </si>
  <si>
    <t>PETERSON JORDAN B.</t>
  </si>
  <si>
    <t>Peterson Larry L.</t>
  </si>
  <si>
    <t>Peterson'S</t>
  </si>
  <si>
    <t>Peterson, Gerald R.</t>
  </si>
  <si>
    <t>peterson, Jordan B</t>
  </si>
  <si>
    <t>Peterson, Larry L</t>
  </si>
  <si>
    <t>Peterson, Larry L.</t>
  </si>
  <si>
    <t>Peterson, Roger L</t>
  </si>
  <si>
    <t>PETERSON,JORDAN B.</t>
  </si>
  <si>
    <t>Petey, Haust</t>
  </si>
  <si>
    <t>Pethia, Richard</t>
  </si>
  <si>
    <t>Petr Norton,Richard Eilton</t>
  </si>
  <si>
    <t>Petranzan, Margherita</t>
  </si>
  <si>
    <t>Petrick, Joseph A.</t>
  </si>
  <si>
    <t>Petrie, Flinders</t>
  </si>
  <si>
    <t>Petroski, Henry</t>
  </si>
  <si>
    <t>Petroutsos, Evangelos</t>
  </si>
  <si>
    <t>Petrov, Alex</t>
  </si>
  <si>
    <t>Petruzella, Frank</t>
  </si>
  <si>
    <t>Pettijohn, F.J</t>
  </si>
  <si>
    <t>Pettitt, A. N.</t>
  </si>
  <si>
    <t>Pettitt.A.N</t>
  </si>
  <si>
    <t>Pettus, Mark</t>
  </si>
  <si>
    <t>Petzold, Charles</t>
  </si>
  <si>
    <t>Peurifoy Robert L.</t>
  </si>
  <si>
    <t>Peurifoy, R. L.</t>
  </si>
  <si>
    <t>Peurifoy, Robert</t>
  </si>
  <si>
    <t>Peurifoy, Robert L</t>
  </si>
  <si>
    <t>Peurifoy, Robert L.</t>
  </si>
  <si>
    <t>Peurifoy,Robert l</t>
  </si>
  <si>
    <t>Pevrifoy Robert L.</t>
  </si>
  <si>
    <t>Peyton Z. Peebles</t>
  </si>
  <si>
    <t>Peyton. Z.</t>
  </si>
  <si>
    <t>Pfeiffer, William S.</t>
  </si>
  <si>
    <t>Pfeiffer, William Sanborn</t>
  </si>
  <si>
    <t>Pfleeger, Charles P</t>
  </si>
  <si>
    <t>Pfleeger, Charles P | Pfleeger, Shari Lawrence</t>
  </si>
  <si>
    <t>Pfleeger, Charles P.</t>
  </si>
  <si>
    <t>Pfleeger, Charles P.,</t>
  </si>
  <si>
    <t>Pfleeger, Shari Lawrence</t>
  </si>
  <si>
    <t>Pfleeger,CharlesP.</t>
  </si>
  <si>
    <t>Phadke, A.A.</t>
  </si>
  <si>
    <t>Phadke, Sanjay</t>
  </si>
  <si>
    <t>Phadnis, Umashanker</t>
  </si>
  <si>
    <t>Phaidon</t>
  </si>
  <si>
    <t>Pheasant, Stephen</t>
  </si>
  <si>
    <t>PHI</t>
  </si>
  <si>
    <t>Phil Dusenberry</t>
  </si>
  <si>
    <t>Philip Geer,Ed.</t>
  </si>
  <si>
    <t>Philip T. Krein</t>
  </si>
  <si>
    <t>Philip, Kotler</t>
  </si>
  <si>
    <t>Philip, Thangam E</t>
  </si>
  <si>
    <t>Philip, Thangam P</t>
  </si>
  <si>
    <t>Philippakis. A.S.</t>
  </si>
  <si>
    <t>Philleps, Sam</t>
  </si>
  <si>
    <t>Phillip E. Allen,Douglas R. Holberg</t>
  </si>
  <si>
    <t>Phillip, Barty</t>
  </si>
  <si>
    <t>Phillips, Barty</t>
  </si>
  <si>
    <t>Phillips, Charles L</t>
  </si>
  <si>
    <t>Phillips, Charles L.</t>
  </si>
  <si>
    <t>Phillips, Don T Solberg, James J</t>
  </si>
  <si>
    <t>Phillips, Don. T.</t>
  </si>
  <si>
    <t>Phillips, Dwayne</t>
  </si>
  <si>
    <t xml:space="preserve">Phillips, Ronald L </t>
  </si>
  <si>
    <t>Phipps, Paula</t>
  </si>
  <si>
    <t>Phoenix</t>
  </si>
  <si>
    <t>Phoenix, Christopher</t>
  </si>
  <si>
    <t>Phoenix, James</t>
  </si>
  <si>
    <t>Photoshop</t>
  </si>
  <si>
    <t>Phule, Pradeep P.</t>
  </si>
  <si>
    <t>Phuskele, Preeti</t>
  </si>
  <si>
    <t>Piccioni, Robert L</t>
  </si>
  <si>
    <t>Pieprzyk, Josef</t>
  </si>
  <si>
    <t>Pierce, Margaret D</t>
  </si>
  <si>
    <t>Pieris, Anoma</t>
  </si>
  <si>
    <t>Pierre, Yao Gnandaki</t>
  </si>
  <si>
    <t>Pierret, Robert F.</t>
  </si>
  <si>
    <t>Piet, Sercu</t>
  </si>
  <si>
    <t>Pietro, Silvio San</t>
  </si>
  <si>
    <t>Pietro, Silvio San | Gallo, Paola</t>
  </si>
  <si>
    <t>PIG</t>
  </si>
  <si>
    <t>Pike, Rob</t>
  </si>
  <si>
    <t>Pilaniya, J. S.</t>
  </si>
  <si>
    <t>Pilaniya, J.S.</t>
  </si>
  <si>
    <t>Pillai ,S.O</t>
  </si>
  <si>
    <t>Pillai ,Sivathanu .A</t>
  </si>
  <si>
    <t>Pillai N Narayana</t>
  </si>
  <si>
    <t>Pillai S. Unnikrishna</t>
  </si>
  <si>
    <t>PILLAI SABNINA</t>
  </si>
  <si>
    <t>Pillai, Govinda Krishna</t>
  </si>
  <si>
    <t>Pillai, Radhakrishnan</t>
  </si>
  <si>
    <t>Pillai, Radhakrishnan | Sivanandhan, D.</t>
  </si>
  <si>
    <t>Pillai, S O</t>
  </si>
  <si>
    <t>Pillai, S Unnikrishna</t>
  </si>
  <si>
    <t>Pillai, S. O.</t>
  </si>
  <si>
    <t>Pillai, S. Unnikrishna</t>
  </si>
  <si>
    <t>Pillai, S.K</t>
  </si>
  <si>
    <t>Pillai, S.K.</t>
  </si>
  <si>
    <t>Pillai, S.O</t>
  </si>
  <si>
    <t>Pillai, S.O.</t>
  </si>
  <si>
    <t>PILLAI;SABINA</t>
  </si>
  <si>
    <t>Pillalamarri, Janrdhana Krishna</t>
  </si>
  <si>
    <t>Pimpale, S G</t>
  </si>
  <si>
    <t>Pimpale,Sushama S</t>
  </si>
  <si>
    <t>Pinchuk, George</t>
  </si>
  <si>
    <t>Pincott, J</t>
  </si>
  <si>
    <t>Pincus Edward</t>
  </si>
  <si>
    <t>Pindyck, Robert S</t>
  </si>
  <si>
    <t>Pindyck, Robert S.</t>
  </si>
  <si>
    <t>Pines, David</t>
  </si>
  <si>
    <t>Pingoliya, Pawan</t>
  </si>
  <si>
    <t>Pinkesh</t>
  </si>
  <si>
    <t>Pinnacle</t>
  </si>
  <si>
    <t>Pinnington, Ashly H.</t>
  </si>
  <si>
    <t>Pino, Robert</t>
  </si>
  <si>
    <t>Pinto, Jerry</t>
  </si>
  <si>
    <t>Pinto, Marcus</t>
  </si>
  <si>
    <t>Pinto, Marina Rita</t>
  </si>
  <si>
    <t>Piramal, Ajay</t>
  </si>
  <si>
    <t>Piramal, Gita</t>
  </si>
  <si>
    <t>Pirsig Robart M.</t>
  </si>
  <si>
    <t>Pirsig, Robert M</t>
  </si>
  <si>
    <t>Piskunov, N</t>
  </si>
  <si>
    <t>Piskunov,N</t>
  </si>
  <si>
    <t>Pita, Edward G.</t>
  </si>
  <si>
    <t>Pitambar, Priya</t>
  </si>
  <si>
    <t>Pitarresi, James M.</t>
  </si>
  <si>
    <t>Pithwa, Nitin</t>
  </si>
  <si>
    <t>Pitkar, Yashwant | Dalvi, Mustansir</t>
  </si>
  <si>
    <t>Pitt, Nancy</t>
  </si>
  <si>
    <t>Pittet, A</t>
  </si>
  <si>
    <t>Pittet, A.</t>
  </si>
  <si>
    <t>Pitts, Donald R.</t>
  </si>
  <si>
    <t>Pitts. Natanya</t>
  </si>
  <si>
    <t>Piven, Joshua</t>
  </si>
  <si>
    <t>Piyus, Kamal</t>
  </si>
  <si>
    <t>Piyush Kamal</t>
  </si>
  <si>
    <t>Piyush, Kamal</t>
  </si>
  <si>
    <t>Pizzi, Emilio</t>
  </si>
  <si>
    <t>Pizzutos, J.J.</t>
  </si>
  <si>
    <t>Placzek, Adolf K.</t>
  </si>
  <si>
    <t>Plaisant, Catherine</t>
  </si>
  <si>
    <t>Plaisant, Catherine Cohen, Maxine Jacobs, Steven M.</t>
  </si>
  <si>
    <t>Plan</t>
  </si>
  <si>
    <t>Plan. Carrer</t>
  </si>
  <si>
    <t>Plane, Robert,A.</t>
  </si>
  <si>
    <t>Plastock, Roy</t>
  </si>
  <si>
    <t>Plastock, Roy A</t>
  </si>
  <si>
    <t>Plastock, Roy A Avadhani, P S</t>
  </si>
  <si>
    <t>Plaszczak, Pawel</t>
  </si>
  <si>
    <t>Plath, Sylvia</t>
  </si>
  <si>
    <t>Platt, Charles</t>
  </si>
  <si>
    <t>Platt, David S</t>
  </si>
  <si>
    <t>Plattner, Hasso</t>
  </si>
  <si>
    <t>Pldd, Michael</t>
  </si>
  <si>
    <t>Pleach, Donald P</t>
  </si>
  <si>
    <t>Plew, Ronald R.</t>
  </si>
  <si>
    <t>Plonus, Matrin</t>
  </si>
  <si>
    <t>Plopper, George</t>
  </si>
  <si>
    <t>Plummer, James D</t>
  </si>
  <si>
    <t>Pm</t>
  </si>
  <si>
    <t>Pmp, Tom Kendrick</t>
  </si>
  <si>
    <t>Pn Rao,N K Tewari,T K Kundra</t>
  </si>
  <si>
    <t>Pnadya, N. C</t>
  </si>
  <si>
    <t>Poddar, Harsh</t>
  </si>
  <si>
    <t>Poddar, Harsh Vardhan</t>
  </si>
  <si>
    <t>Poddar, Reena</t>
  </si>
  <si>
    <t>Poddar,Harsh</t>
  </si>
  <si>
    <t>Podder, Tanushree</t>
  </si>
  <si>
    <t>Podgorecki, Adam</t>
  </si>
  <si>
    <t>Podmajersky, Torrey</t>
  </si>
  <si>
    <t>Pogade, D</t>
  </si>
  <si>
    <t>Pogue, David</t>
  </si>
  <si>
    <t>Pohani, Saakshi</t>
  </si>
  <si>
    <t>Pohit, Goutam</t>
  </si>
  <si>
    <t>Pohl, Ira</t>
  </si>
  <si>
    <t>Pohlaman, Randolph A.</t>
  </si>
  <si>
    <t>Pointer, Ian</t>
  </si>
  <si>
    <t>Pokharana, Anchal</t>
  </si>
  <si>
    <t>Pole, Prashant</t>
  </si>
  <si>
    <t>Polgar, Stephen</t>
  </si>
  <si>
    <t>Pollan, Stephen. M</t>
  </si>
  <si>
    <t>Pollio, Virtuvivus</t>
  </si>
  <si>
    <t>Pollock, John</t>
  </si>
  <si>
    <t>PONCE JEAN</t>
  </si>
  <si>
    <t>Ponce, Jean</t>
  </si>
  <si>
    <t>Ponce,Jean</t>
  </si>
  <si>
    <t>Ponnappa, B. M.</t>
  </si>
  <si>
    <t>Ponniah, Paulraj Kriegel, Alex Trukhov, Boris M. Taylor, Allen G. Powell, Gavin Miller, Frank</t>
  </si>
  <si>
    <t>Pooja</t>
  </si>
  <si>
    <t>Pooja And Others</t>
  </si>
  <si>
    <t>Pooja Enterprises</t>
  </si>
  <si>
    <t>Poonia</t>
  </si>
  <si>
    <t>Poonia , Anoop Singh</t>
  </si>
  <si>
    <t>Poonia Anoop Singh</t>
  </si>
  <si>
    <t>Poonia, A. S.</t>
  </si>
  <si>
    <t>Poonia, Ajeet Singh</t>
  </si>
  <si>
    <t>Poonia, Anoop Singh</t>
  </si>
  <si>
    <t>Poonia, M. P.</t>
  </si>
  <si>
    <t>Poonia, M.P</t>
  </si>
  <si>
    <t>Poonia, M.P.</t>
  </si>
  <si>
    <t>Poor, Alfred Easton,</t>
  </si>
  <si>
    <t>Poor, H. Vincent</t>
  </si>
  <si>
    <t>Poornachandra Sarang</t>
  </si>
  <si>
    <t>Poornachandra, S</t>
  </si>
  <si>
    <t>Poornima College Of Engineering</t>
  </si>
  <si>
    <t>Poornima College Of Engineering, Students &amp; Staff</t>
  </si>
  <si>
    <t>Poornima Group Of Colleges</t>
  </si>
  <si>
    <t>Poornima Group Of Institution</t>
  </si>
  <si>
    <t>Poornima School Of Management</t>
  </si>
  <si>
    <t>Poornima University</t>
  </si>
  <si>
    <t>Poornima, S. C.</t>
  </si>
  <si>
    <t>Poornima,Budh</t>
  </si>
  <si>
    <t>Pope, Alexander</t>
  </si>
  <si>
    <t>Pope, Alexander Volume One</t>
  </si>
  <si>
    <t>Popov, E</t>
  </si>
  <si>
    <t>Popov, Egor P.</t>
  </si>
  <si>
    <t>Popovics, Sandor</t>
  </si>
  <si>
    <t>Popvics, Sandor</t>
  </si>
  <si>
    <t>Porcelli, Joe</t>
  </si>
  <si>
    <t>PORCELLO EVE</t>
  </si>
  <si>
    <t>Porcello, Eve</t>
  </si>
  <si>
    <t>Porika, Sammulal</t>
  </si>
  <si>
    <t>Porter, Tom</t>
  </si>
  <si>
    <t>Portny, Stanley E</t>
  </si>
  <si>
    <t>Porwal, L.M</t>
  </si>
  <si>
    <t>Porwal, L.M.</t>
  </si>
  <si>
    <t>Porwal, Prashansa</t>
  </si>
  <si>
    <t>Porwal, Saurabh</t>
  </si>
  <si>
    <t>Porwal, Shardha</t>
  </si>
  <si>
    <t>Posa,Venkata Nimeesha</t>
  </si>
  <si>
    <t>Posland, Stefan</t>
  </si>
  <si>
    <t>Posner, Kouzes</t>
  </si>
  <si>
    <t>Post, Peggy</t>
  </si>
  <si>
    <t>Potter ,Merle, C</t>
  </si>
  <si>
    <t>Potter, Marle C.</t>
  </si>
  <si>
    <t>Potter, Merle C</t>
  </si>
  <si>
    <t>Potter, Merle C.</t>
  </si>
  <si>
    <t>Potter, Mike</t>
  </si>
  <si>
    <t>Potter, Nicole</t>
  </si>
  <si>
    <t>Potter, Norman N</t>
  </si>
  <si>
    <t>Potts, Bill</t>
  </si>
  <si>
    <t>Potts, D</t>
  </si>
  <si>
    <t>Potts, Michael</t>
  </si>
  <si>
    <t>Poulton, Nigel</t>
  </si>
  <si>
    <t>Pouvourville, Albert De</t>
  </si>
  <si>
    <t>Powar, C.B</t>
  </si>
  <si>
    <t>Powell, J. David</t>
  </si>
  <si>
    <t>Powell, John L.</t>
  </si>
  <si>
    <t>Powell, Kenneth</t>
  </si>
  <si>
    <t>Powell, Thomas A.</t>
  </si>
  <si>
    <t>Powell.T. A</t>
  </si>
  <si>
    <t>Power And Electrical Products Industry</t>
  </si>
  <si>
    <t>Power Line</t>
  </si>
  <si>
    <t>Power, A.G</t>
  </si>
  <si>
    <t>Powerrs,John</t>
  </si>
  <si>
    <t>Powers, Tom Reynolds, Dennis</t>
  </si>
  <si>
    <t>Powley, Martin</t>
  </si>
  <si>
    <t>Pozar, David M</t>
  </si>
  <si>
    <t>Pozar, David M.</t>
  </si>
  <si>
    <t>Prabandhan</t>
  </si>
  <si>
    <t>Prabhakar Gupta,Others</t>
  </si>
  <si>
    <t>Prabhakar, Richha</t>
  </si>
  <si>
    <t>Prabhakar, Viskhnu</t>
  </si>
  <si>
    <t>Prabhakaran, B.</t>
  </si>
  <si>
    <t>Prabhat K. Andleigh,Kiran Thakrar</t>
  </si>
  <si>
    <t>Prabhat, K. Andleigh</t>
  </si>
  <si>
    <t>Prabhpreet Chopra S Saxena</t>
  </si>
  <si>
    <t>Prabhu, C. S. R.</t>
  </si>
  <si>
    <t>Prabhu, C.S.R</t>
  </si>
  <si>
    <t>Prabhu, C.S.R.</t>
  </si>
  <si>
    <t>Prabhu, Csr</t>
  </si>
  <si>
    <t>Prabhu, S.</t>
  </si>
  <si>
    <t>Prabhu. C.S.R</t>
  </si>
  <si>
    <t>Prabhupad, A C</t>
  </si>
  <si>
    <t>Prabhupad, A.C. Bhaktivedant Swami</t>
  </si>
  <si>
    <t>Prabhupad, A.C. Bhaktivedant Swami Prabhupad</t>
  </si>
  <si>
    <t>Prabhupada, A C Bhaktivedanta Swami</t>
  </si>
  <si>
    <t>Prabhupāda, A. C. Bhaktivedanta Swami</t>
  </si>
  <si>
    <t>Prabhupada, A.C Bhaktivedanta</t>
  </si>
  <si>
    <t>Prabhupada, A.C. Bhaktivedanta Swai</t>
  </si>
  <si>
    <t>Prabhupada, A.C. Bhaktivedanta Swami</t>
  </si>
  <si>
    <t>Prabhupada, A.C. Bkhaktivedanta</t>
  </si>
  <si>
    <t>Prabhupada, A.C.B.S</t>
  </si>
  <si>
    <t>Prabhupada, AC Bhaktivedanta Swami</t>
  </si>
  <si>
    <t>Prabhupada, Bhaktivedanta Swami</t>
  </si>
  <si>
    <t>Prabhupada, Swami</t>
  </si>
  <si>
    <t>Prabir K Basu,Hrishikesh Dhasmana</t>
  </si>
  <si>
    <t>Prachi</t>
  </si>
  <si>
    <t>Pradeep ,T.</t>
  </si>
  <si>
    <t>Pradeep K. Sinha</t>
  </si>
  <si>
    <t>Pradeep K. Sinha,Priti Sinha</t>
  </si>
  <si>
    <t>Pradeep Kumar</t>
  </si>
  <si>
    <t>Pradeep, K.P.</t>
  </si>
  <si>
    <t>Pradeep, T</t>
  </si>
  <si>
    <t>Pradhan, Akash</t>
  </si>
  <si>
    <t>Pradhan, Anubhav</t>
  </si>
  <si>
    <t>Pradhan, Ashutosh Singh, Devendra Srivastava, Amit Neemawat, Abhishek</t>
  </si>
  <si>
    <t>Pradhan, Khushi</t>
  </si>
  <si>
    <t>Pradhan, Manaranian</t>
  </si>
  <si>
    <t>Pradhan, Manaranjan</t>
  </si>
  <si>
    <t>Pradhan, Naveen</t>
  </si>
  <si>
    <t>Pradhan, Trilochan</t>
  </si>
  <si>
    <t>Pradhan,Akash</t>
  </si>
  <si>
    <t>Pradhan. Dhiraj. K</t>
  </si>
  <si>
    <t>Pradip (प्रदीप)</t>
  </si>
  <si>
    <t>Pradnya Chauhan</t>
  </si>
  <si>
    <t>Praehofer, Herbert Kim, Tag Gon</t>
  </si>
  <si>
    <t>Prafful Prabhakar</t>
  </si>
  <si>
    <t>Pragati Sharma</t>
  </si>
  <si>
    <t>Prahalad, C.K | Doz, Yves L</t>
  </si>
  <si>
    <t>Prahalad, C.K.</t>
  </si>
  <si>
    <t>Prajapat, Deepak</t>
  </si>
  <si>
    <t>Prajapat, Deepak kumar</t>
  </si>
  <si>
    <t>Prajapat, Shankar Lal</t>
  </si>
  <si>
    <t>Prajapati Prasad</t>
  </si>
  <si>
    <t>Prajapati, Harshad</t>
  </si>
  <si>
    <t>Prajapati, Jayshree</t>
  </si>
  <si>
    <t>Prajapati, Pankaj</t>
  </si>
  <si>
    <t>Prajapati, Poonam</t>
  </si>
  <si>
    <t>Prajapati, Priyanshi</t>
  </si>
  <si>
    <t>Prajapati, Sweta,</t>
  </si>
  <si>
    <t>Prajapati,Pankaj</t>
  </si>
  <si>
    <t>Prakash .J</t>
  </si>
  <si>
    <t>Prakash C. Gupta</t>
  </si>
  <si>
    <t>Prakash Divya [Supervisor] Sharma Siddarth [Supervisor] Department Of Civil Engineering</t>
  </si>
  <si>
    <t>Prakash Pandit</t>
  </si>
  <si>
    <t>Prakash, Anu</t>
  </si>
  <si>
    <t>Prakash, Anu Kumar, Yogesh</t>
  </si>
  <si>
    <t>Prakash, Chander</t>
  </si>
  <si>
    <t>Prakash, Divya (Supervisor)</t>
  </si>
  <si>
    <t>Prakash, Divya and Dhemla, Pankaj (Supervisor)</t>
  </si>
  <si>
    <t>Prakash, Divya [Supervisor] Chhangani, O.P. [Supervisor] Department Of Civil Engineering</t>
  </si>
  <si>
    <t>Prakash, Divya [Supervisor] Department Civil Engineering</t>
  </si>
  <si>
    <t>Prakash, Divya [Supervisor] Department Of Civil Engineering</t>
  </si>
  <si>
    <t>Prakash, Divya [Supervisor] Sharma, Siddarth [Supervisor] Department Of Civil Engineering</t>
  </si>
  <si>
    <t>Prakash, Divya [Supervisor] Sharma, Siddatrh [Supervisor] Department Of Civil Engineering</t>
  </si>
  <si>
    <t>Prakash, Divya [Supervisor]; Chouhan, Harshwardhan Singh [Supervisor]</t>
  </si>
  <si>
    <t>Prakash, Hari</t>
  </si>
  <si>
    <t>Prakash, J.</t>
  </si>
  <si>
    <t>Prakash, K</t>
  </si>
  <si>
    <t>Prakash, L</t>
  </si>
  <si>
    <t>Prakash, M.N. Shesha</t>
  </si>
  <si>
    <t>Prakash, N.R. Mohan</t>
  </si>
  <si>
    <t>Prakash, Naveen</t>
  </si>
  <si>
    <t>Prakash, Nirmala</t>
  </si>
  <si>
    <t>Prakash, OM</t>
  </si>
  <si>
    <t>Prakash, Rajendra</t>
  </si>
  <si>
    <t>Prakash, Ravi</t>
  </si>
  <si>
    <t>Prakash, Surya A.</t>
  </si>
  <si>
    <t>Prakash, Ved</t>
  </si>
  <si>
    <t>Prakash, Vikramaditya</t>
  </si>
  <si>
    <t>Prakash,L.</t>
  </si>
  <si>
    <t>Prakash,N.R.Mohan</t>
  </si>
  <si>
    <t>Prakash. Dev</t>
  </si>
  <si>
    <t>Pramanick, Swapan Kumar</t>
  </si>
  <si>
    <t>Pramanik, Ashutosh</t>
  </si>
  <si>
    <t>Pramila, K.</t>
  </si>
  <si>
    <t>Pramod Kumar</t>
  </si>
  <si>
    <t>Pramod Kumar Sharma</t>
  </si>
  <si>
    <t>Pran Nevile</t>
  </si>
  <si>
    <t>Prasad</t>
  </si>
  <si>
    <t>Prasad ,L M</t>
  </si>
  <si>
    <t>Prasad ,P Satyanarayana</t>
  </si>
  <si>
    <t>PRASAD ARJUN</t>
  </si>
  <si>
    <t>Prasad K.S. Nandini</t>
  </si>
  <si>
    <t>Prasad Rajendra</t>
  </si>
  <si>
    <t>Prasad, B.V.S.</t>
  </si>
  <si>
    <t>Prasad, Bharat Bhushan</t>
  </si>
  <si>
    <t>Prasad, Bijoya</t>
  </si>
  <si>
    <t>Prasad, Chancrika</t>
  </si>
  <si>
    <t>Prasad, Chandrika</t>
  </si>
  <si>
    <t>Prasad, Colonel Vrk</t>
  </si>
  <si>
    <t>Prasad, Devi</t>
  </si>
  <si>
    <t>Prasad, Gorakh | Prasad, Chandrika</t>
  </si>
  <si>
    <t>Prasad, Hari Mohan</t>
  </si>
  <si>
    <t>Prasad, Hari Mohan |</t>
  </si>
  <si>
    <t>Prasad, Hari Mohan | Sinha, Uma Rani</t>
  </si>
  <si>
    <t>Prasad, J</t>
  </si>
  <si>
    <t>Prasad, Janardan</t>
  </si>
  <si>
    <t>Prasad, K</t>
  </si>
  <si>
    <t>Prasad, K. V. K. K</t>
  </si>
  <si>
    <t>Prasad, K. V. K. K.</t>
  </si>
  <si>
    <t>Prasad, K.D</t>
  </si>
  <si>
    <t>Prasad, K.D.</t>
  </si>
  <si>
    <t>Prasad, K.N.</t>
  </si>
  <si>
    <t>Prasad, K.V.K.K.</t>
  </si>
  <si>
    <t>Prasad, Kuncham Shyam</t>
  </si>
  <si>
    <t>Prasad, L M</t>
  </si>
  <si>
    <t>Prasad, L. M.</t>
  </si>
  <si>
    <t>Prasad, L.M</t>
  </si>
  <si>
    <t>Prasad, L.M.</t>
  </si>
  <si>
    <t>Prasad, Manmohan</t>
  </si>
  <si>
    <t>Prasad, Manohar</t>
  </si>
  <si>
    <t>Prasad, P</t>
  </si>
  <si>
    <t>Prasad, P Satyanarayana</t>
  </si>
  <si>
    <t>Prasad, P V</t>
  </si>
  <si>
    <t>Prasad, P.</t>
  </si>
  <si>
    <t>Prasad, P. S.</t>
  </si>
  <si>
    <t>Prasad, P. Satyanarayana</t>
  </si>
  <si>
    <t>Prasad, P.V</t>
  </si>
  <si>
    <t>Prasad, Prakhar</t>
  </si>
  <si>
    <t>Prasad, Pran Ranjan</t>
  </si>
  <si>
    <t>Prasad, R</t>
  </si>
  <si>
    <t>Prasad, R.</t>
  </si>
  <si>
    <t>Prasad, R.N.</t>
  </si>
  <si>
    <t>Prasad, R.S</t>
  </si>
  <si>
    <t>Prasad, R.S.</t>
  </si>
  <si>
    <t>Prasad, Rajendra</t>
  </si>
  <si>
    <t>Prasad, Rajesh K.</t>
  </si>
  <si>
    <t>Prasad, S.N</t>
  </si>
  <si>
    <t>Prasad, S.S.</t>
  </si>
  <si>
    <t>Prasad, Satyanarayana P.</t>
  </si>
  <si>
    <t>Prasad, Sharat C.</t>
  </si>
  <si>
    <t>Prasad, T</t>
  </si>
  <si>
    <t>Prasad, Tarni</t>
  </si>
  <si>
    <t>Prasad, V R K</t>
  </si>
  <si>
    <t>Prasad, V. R. K</t>
  </si>
  <si>
    <t>Prasad, V.R.K</t>
  </si>
  <si>
    <t>Prasad, Yogendra</t>
  </si>
  <si>
    <t>Prasad,Hari Mohan</t>
  </si>
  <si>
    <t>Prasad,I.B</t>
  </si>
  <si>
    <t>Prasad,K. Satya</t>
  </si>
  <si>
    <t>Prasad,Kesho</t>
  </si>
  <si>
    <t>Prasad,R.</t>
  </si>
  <si>
    <t>Prasad,Rajendra</t>
  </si>
  <si>
    <t>PRASANTHA MUKHERJEE</t>
  </si>
  <si>
    <t>Prashant, Acharya</t>
  </si>
  <si>
    <t>Prasuna, D. G.</t>
  </si>
  <si>
    <t>Prata, Stephen</t>
  </si>
  <si>
    <t>Prata,Stephen</t>
  </si>
  <si>
    <t>Pratap Rao, M.</t>
  </si>
  <si>
    <t>Pratap, Ravindra</t>
  </si>
  <si>
    <t>Pratap, Rita,</t>
  </si>
  <si>
    <t>Pratap, Rudra</t>
  </si>
  <si>
    <t>Pratap, Yash</t>
  </si>
  <si>
    <t>PRATIHAR; DILIP K.</t>
  </si>
  <si>
    <t>Pratima Manhas,Shaveta Thakral</t>
  </si>
  <si>
    <t>Pratima Roy</t>
  </si>
  <si>
    <t>Pratt, John W.</t>
  </si>
  <si>
    <t>Pratt, Terrance W</t>
  </si>
  <si>
    <t>Pratt, Terrance W.</t>
  </si>
  <si>
    <t>Pratt, Terrence W</t>
  </si>
  <si>
    <t>Pratt, Terrence W.</t>
  </si>
  <si>
    <t>Pratt, Timothy</t>
  </si>
  <si>
    <t>Pratt, William K.</t>
  </si>
  <si>
    <t>Pratt, William. K</t>
  </si>
  <si>
    <t>Praveen</t>
  </si>
  <si>
    <t>Praveen Ashari</t>
  </si>
  <si>
    <t>Pravin, Kumar</t>
  </si>
  <si>
    <t>Praxis, Groups</t>
  </si>
  <si>
    <t>Predko, Myke</t>
  </si>
  <si>
    <t>Preece, R.A</t>
  </si>
  <si>
    <t>Preethi</t>
  </si>
  <si>
    <t>Preeti Maheshwari</t>
  </si>
  <si>
    <t>Preeti Shenoy</t>
  </si>
  <si>
    <t>Pregill, Philip,</t>
  </si>
  <si>
    <t>Prem Chand</t>
  </si>
  <si>
    <t>Prem P. Bhalla</t>
  </si>
  <si>
    <t>Prem R. Chadha,Ashwani Kumar</t>
  </si>
  <si>
    <t>Prem R. Chadha,Sarita Chadha</t>
  </si>
  <si>
    <t>Premakumaran, N</t>
  </si>
  <si>
    <t>Prematilleke, Madhura</t>
  </si>
  <si>
    <t>Premchand</t>
  </si>
  <si>
    <t>Premchand, Munshi</t>
  </si>
  <si>
    <t>Premchand,Munshi</t>
  </si>
  <si>
    <t>Prentice</t>
  </si>
  <si>
    <t>Prentiss, Chris</t>
  </si>
  <si>
    <t>Preparata, Franco P.</t>
  </si>
  <si>
    <t>Preppernau, Joan</t>
  </si>
  <si>
    <t>Prescott, Mary B. Mcfadden, Fred R.</t>
  </si>
  <si>
    <t>Prescott, S.C.</t>
  </si>
  <si>
    <t>Press Institute Of India</t>
  </si>
  <si>
    <t>Press, William H.</t>
  </si>
  <si>
    <t>Pressman, Roger S</t>
  </si>
  <si>
    <t>Pressman, Roger S.</t>
  </si>
  <si>
    <t>Prestel</t>
  </si>
  <si>
    <t>Preston Gralla</t>
  </si>
  <si>
    <t>Prevedouros, P.D</t>
  </si>
  <si>
    <t>Prevedouros, P.D.</t>
  </si>
  <si>
    <t>Pribyl, Bill</t>
  </si>
  <si>
    <t>Price, Catherine</t>
  </si>
  <si>
    <t>Pricken, Mario</t>
  </si>
  <si>
    <t>Pride, William M.</t>
  </si>
  <si>
    <t>Primrose, S.B.</t>
  </si>
  <si>
    <t>Prina, Francesca</t>
  </si>
  <si>
    <t>Prior, Daniel D</t>
  </si>
  <si>
    <t>Pritam, Amrita</t>
  </si>
  <si>
    <t>Pritchard, Brian.</t>
  </si>
  <si>
    <t>Pritchard, Michael S. Rabins, Michael J.</t>
  </si>
  <si>
    <t>Pritchard, Philip J.</t>
  </si>
  <si>
    <t>Pritchard, Wilbur L</t>
  </si>
  <si>
    <t>Priti, Agrawal</t>
  </si>
  <si>
    <t>Priya, Rekha M.N.</t>
  </si>
  <si>
    <t>Priyaalakshmi</t>
  </si>
  <si>
    <t>Priyadarshan Lakhawat</t>
  </si>
  <si>
    <t xml:space="preserve">Priyadarshi, Ashok </t>
  </si>
  <si>
    <t>Priyadarshi. Praveen</t>
  </si>
  <si>
    <t>Priyani, V.B.</t>
  </si>
  <si>
    <t>PRIYANKA DAYANAND YADAV</t>
  </si>
  <si>
    <t>Prmod Batra</t>
  </si>
  <si>
    <t>Prmod Batra,Vijay Batra</t>
  </si>
  <si>
    <t>Proaakis, John</t>
  </si>
  <si>
    <t>Proaakis, John G</t>
  </si>
  <si>
    <t>Proakis, Johan G.</t>
  </si>
  <si>
    <t>Proakis, John G</t>
  </si>
  <si>
    <t>Proakis, John G.</t>
  </si>
  <si>
    <t>Proakis, Johng</t>
  </si>
  <si>
    <t>Proakis,John G.</t>
  </si>
  <si>
    <t>Proctor, Tony</t>
  </si>
  <si>
    <t>PROF SURBHI. DAHIYA</t>
  </si>
  <si>
    <t>Prokis,  John G.</t>
  </si>
  <si>
    <t>Prokis, John G.</t>
  </si>
  <si>
    <t>Promod Batra</t>
  </si>
  <si>
    <t>Prosenjit</t>
  </si>
  <si>
    <t>Proto,Louis</t>
  </si>
  <si>
    <t>Proulx, Annie.</t>
  </si>
  <si>
    <t>Pt</t>
  </si>
  <si>
    <t>Pub - By Archiworld Co. Ltd</t>
  </si>
  <si>
    <t>Publishers .G.K</t>
  </si>
  <si>
    <t>Publishing India &amp; EBSCO</t>
  </si>
  <si>
    <t>Publishing India Group</t>
  </si>
  <si>
    <t>Pucci, Gianni</t>
  </si>
  <si>
    <t>Pucknell, Douglas A</t>
  </si>
  <si>
    <t>Pucknell, Douglas A.</t>
  </si>
  <si>
    <t>Pudi, Vikram</t>
  </si>
  <si>
    <t>Pugh, Eric | Gradecki, Joseph D.</t>
  </si>
  <si>
    <t>Pujara, Kewal</t>
  </si>
  <si>
    <t>Pujari, Arun K</t>
  </si>
  <si>
    <t>Pujari,Arun</t>
  </si>
  <si>
    <t>Pulicherla, Padmaja</t>
  </si>
  <si>
    <t>Pulkrabek, Willard W.</t>
  </si>
  <si>
    <t>Pullman, Philip,</t>
  </si>
  <si>
    <t>Pulummati, Vamshi Krishna</t>
  </si>
  <si>
    <t>Pummett, Betty Jame</t>
  </si>
  <si>
    <t>Pundir, Aditya Kumar</t>
  </si>
  <si>
    <t>Punitha Susheela</t>
  </si>
  <si>
    <t>Punitha, Susheela</t>
  </si>
  <si>
    <t>Pūniyā, Pramilā,</t>
  </si>
  <si>
    <t>PUNJ,BALBEER</t>
  </si>
  <si>
    <t>Punja, Shobita</t>
  </si>
  <si>
    <t>Punjeet Karnad</t>
  </si>
  <si>
    <t>Punmai, B. C.</t>
  </si>
  <si>
    <t>Punmia B.C.</t>
  </si>
  <si>
    <t>Punmia, B. C</t>
  </si>
  <si>
    <t>Punmia, B. C | Jain, Arun Kumar | Jain, A. K.</t>
  </si>
  <si>
    <t>Punmia, B. C.</t>
  </si>
  <si>
    <t>Punmia, B.C</t>
  </si>
  <si>
    <t>Punmia, B.C.</t>
  </si>
  <si>
    <t>Punmia, B.C. | Jain, Ashok Kumar | Jain, Arun Kumar</t>
  </si>
  <si>
    <t>Punmia, B.C. | Khandelwal, K.K.</t>
  </si>
  <si>
    <t>Punmia, Balchandra</t>
  </si>
  <si>
    <t>Punmia,B C</t>
  </si>
  <si>
    <t>Punmia,B.C</t>
  </si>
  <si>
    <t>Punmia,B.C.</t>
  </si>
  <si>
    <t>Puntambekar</t>
  </si>
  <si>
    <t>Puntambekar, A. A</t>
  </si>
  <si>
    <t>Puntambekar, A. A.</t>
  </si>
  <si>
    <t>Puntambekar, A.A</t>
  </si>
  <si>
    <t>Puntambekar, A.A.</t>
  </si>
  <si>
    <t>Puntambekar, Anuradha A.</t>
  </si>
  <si>
    <t>Puranik, P.S</t>
  </si>
  <si>
    <t>Purcell, Edward M</t>
  </si>
  <si>
    <t>Purdum, Jack</t>
  </si>
  <si>
    <t>Puri .V.K</t>
  </si>
  <si>
    <t>Puri V.K</t>
  </si>
  <si>
    <t>Puri, Br</t>
  </si>
  <si>
    <t>Puri, Nandita C</t>
  </si>
  <si>
    <t>Puri, R.K</t>
  </si>
  <si>
    <t>Puri, Rajinder</t>
  </si>
  <si>
    <t>Puri, Richa</t>
  </si>
  <si>
    <t>Puri, Richa Chavan</t>
  </si>
  <si>
    <t>Puri, S P</t>
  </si>
  <si>
    <t>Puri, S.P.</t>
  </si>
  <si>
    <t>Puri, Shalini</t>
  </si>
  <si>
    <t>Puri, Somnath</t>
  </si>
  <si>
    <t>Puri, V K</t>
  </si>
  <si>
    <t>Puri, V. K.</t>
  </si>
  <si>
    <t>Puri, V.K</t>
  </si>
  <si>
    <t>Puri, Vivek</t>
  </si>
  <si>
    <t>Puri,Shalini</t>
  </si>
  <si>
    <t>Purohit Mirdula</t>
  </si>
  <si>
    <t>Purohit, Archana</t>
  </si>
  <si>
    <t>Purohit, Gajendra</t>
  </si>
  <si>
    <t>Purohit, GN</t>
  </si>
  <si>
    <t>Purohit, Kamlesh</t>
  </si>
  <si>
    <t xml:space="preserve">Purohit, Mridula </t>
  </si>
  <si>
    <t>Purohit, R. K</t>
  </si>
  <si>
    <t>Purohit, R. K.</t>
  </si>
  <si>
    <t>Purohit, R.K</t>
  </si>
  <si>
    <t>Purohit, R.K.</t>
  </si>
  <si>
    <t>Purohit, Rajesh</t>
  </si>
  <si>
    <t>Purohit, Sunil Dutt</t>
  </si>
  <si>
    <t>Purohit,Kamlesh</t>
  </si>
  <si>
    <t>Purohit. R.K</t>
  </si>
  <si>
    <t>Pursell, Charles</t>
  </si>
  <si>
    <t>Pursley, Michael B.</t>
  </si>
  <si>
    <t>Purswani, Radha</t>
  </si>
  <si>
    <t>Purushothama, B</t>
  </si>
  <si>
    <t>Purushothama, B.</t>
  </si>
  <si>
    <t>Purushothaman, Roopa</t>
  </si>
  <si>
    <t>Pusarla, Ramahritha</t>
  </si>
  <si>
    <t>Pushp Lata</t>
  </si>
  <si>
    <t>Pushp Lata,Sanjay Kumar</t>
  </si>
  <si>
    <t>Pushpa</t>
  </si>
  <si>
    <t>Pushpendra</t>
  </si>
  <si>
    <t>Pushpendra Jangid,Rakesh Garg</t>
  </si>
  <si>
    <t>Puttick, Elizabeth</t>
  </si>
  <si>
    <t>Putty, R Vijaysarathi</t>
  </si>
  <si>
    <t>Puzo Mario</t>
  </si>
  <si>
    <t>Puzo, Mario,</t>
  </si>
  <si>
    <t>Pvs Rao</t>
  </si>
  <si>
    <t>Pwetriusha, Ron</t>
  </si>
  <si>
    <t>Pyne, Saumyadipta</t>
  </si>
  <si>
    <t>Pyrdum, Carl S.</t>
  </si>
  <si>
    <t>Pytel, Andrew</t>
  </si>
  <si>
    <t>Pytel,Andrew</t>
  </si>
  <si>
    <t>Qamar, Usman</t>
  </si>
  <si>
    <t>Qamra, GyanPrakash</t>
  </si>
  <si>
    <t>Qanungo, Kushal</t>
  </si>
  <si>
    <t>Qasim, Sayed R</t>
  </si>
  <si>
    <t>Qasim, Syed R</t>
  </si>
  <si>
    <t>Qu, Jinling</t>
  </si>
  <si>
    <t>Qualline, Steve</t>
  </si>
  <si>
    <t>Quantrill, Malcolm</t>
  </si>
  <si>
    <t>Quarrie, Donald A. Mc</t>
  </si>
  <si>
    <t>Quatieri, Thomas F.</t>
  </si>
  <si>
    <t>Quek, S. S.</t>
  </si>
  <si>
    <t>Quignard, Pascal</t>
  </si>
  <si>
    <t>Quinn, Bradley</t>
  </si>
  <si>
    <t>Quinn, Daniel</t>
  </si>
  <si>
    <t>Quinn, Michael</t>
  </si>
  <si>
    <t>Quinn, Michael J.</t>
  </si>
  <si>
    <t>Quirk Randolph</t>
  </si>
  <si>
    <t>Quirk, Randolph</t>
  </si>
  <si>
    <t>Quirk, Tom,</t>
  </si>
  <si>
    <t>Quraishi, S. Y.</t>
  </si>
  <si>
    <t>Qurashi, Faruqe</t>
  </si>
  <si>
    <t>Qureshi, Dulari</t>
  </si>
  <si>
    <t>Qureshi, Dulari Gupte</t>
  </si>
  <si>
    <t>Qureshi, Dulari.</t>
  </si>
  <si>
    <t>Qureshi, Sameera</t>
  </si>
  <si>
    <t>R K Madhukar</t>
  </si>
  <si>
    <t>R K Sugandhi,K K Sugandhi</t>
  </si>
  <si>
    <t>R Kapoor</t>
  </si>
  <si>
    <t>R Panneerselvam</t>
  </si>
  <si>
    <t>R. D. Sharma</t>
  </si>
  <si>
    <t>R. Gupta</t>
  </si>
  <si>
    <t>R. K. Bansal</t>
  </si>
  <si>
    <t>R. K. GUPTA</t>
  </si>
  <si>
    <t>R. K. Narayan</t>
  </si>
  <si>
    <t>R. K. Raj</t>
  </si>
  <si>
    <t>R. K. Vyas,Sunita Goyal,Sangeeta Vyas</t>
  </si>
  <si>
    <t>R. M. Marston</t>
  </si>
  <si>
    <t>R. Panneer Selvam</t>
  </si>
  <si>
    <t>R. Panneerselvam</t>
  </si>
  <si>
    <t>R. Pell,Dorothy Carnejie</t>
  </si>
  <si>
    <t>R. Rathinamoorthy</t>
  </si>
  <si>
    <t>R. S. Ambasht</t>
  </si>
  <si>
    <t>R. Subburaj</t>
  </si>
  <si>
    <t>R. Surjit</t>
  </si>
  <si>
    <t>R. Upmashri</t>
  </si>
  <si>
    <t>R. Yadav</t>
  </si>
  <si>
    <t>R.A. Gupta,Ajay Bansal</t>
  </si>
  <si>
    <t>R.A.Chrictian</t>
  </si>
  <si>
    <t>R.Agor</t>
  </si>
  <si>
    <t>R.B. Gupta</t>
  </si>
  <si>
    <t>R.B. Rai</t>
  </si>
  <si>
    <t>R.B.Gupta</t>
  </si>
  <si>
    <t>R.Balasubramaniam</t>
  </si>
  <si>
    <t>R.C. Bhandari</t>
  </si>
  <si>
    <t>R.D. Agrawal</t>
  </si>
  <si>
    <t>R.D. Pradhan</t>
  </si>
  <si>
    <t>R.E. Gould</t>
  </si>
  <si>
    <t>R.K. Gupta,P. Om</t>
  </si>
  <si>
    <t>R.K. Jha</t>
  </si>
  <si>
    <t>R.K. Laxman</t>
  </si>
  <si>
    <t>R.K. Narayan</t>
  </si>
  <si>
    <t>R.K. Rajput</t>
  </si>
  <si>
    <t>R.K. Vyas,Sunita Goyal,Sangeeta Vyas</t>
  </si>
  <si>
    <t>R.K.Kanodia</t>
  </si>
  <si>
    <t>R.K.Kanodia,Ashish Murolia</t>
  </si>
  <si>
    <t>R.K.Vyas,Dr. Suneeta Goyal</t>
  </si>
  <si>
    <t>R.N. Bakshi</t>
  </si>
  <si>
    <t>R.N.Goyal,Harmendra Goel</t>
  </si>
  <si>
    <t>R.P. Bhatnagar</t>
  </si>
  <si>
    <t>R.S. Aggarwal</t>
  </si>
  <si>
    <t>R.S. Aggarwall</t>
  </si>
  <si>
    <t>R.S. Aggarwall,Vikas Aggarwal</t>
  </si>
  <si>
    <t>R.S. Alison</t>
  </si>
  <si>
    <t>R.S. Kandelwal</t>
  </si>
  <si>
    <t>R.S. Sugandhi,K.K. Sugandhi</t>
  </si>
  <si>
    <t>R.S.Hahiya,Vinay Attri</t>
  </si>
  <si>
    <t>R.S.Salaria</t>
  </si>
  <si>
    <t>R.Singh,I. Singh</t>
  </si>
  <si>
    <t>R.Subramanian</t>
  </si>
  <si>
    <t>R.V. Inst. of Mgt.</t>
  </si>
  <si>
    <t>Ra,J Gurdeep</t>
  </si>
  <si>
    <t>Raaghav, Chenthur</t>
  </si>
  <si>
    <t>Rabaey, Jan M</t>
  </si>
  <si>
    <t>Rabaey, Jan M.</t>
  </si>
  <si>
    <t>Rabiger, Michael</t>
  </si>
  <si>
    <t>Rabindranath Tagore</t>
  </si>
  <si>
    <t>Rabindranath Tagore University</t>
  </si>
  <si>
    <t>Rabiner, Lawrence</t>
  </si>
  <si>
    <t>Rabiner, Lawrence R.</t>
  </si>
  <si>
    <t>Rabiner, Lawrencer.</t>
  </si>
  <si>
    <t>Raby, Peter</t>
  </si>
  <si>
    <t>Radcliffe, Robert A.</t>
  </si>
  <si>
    <t>Raddy, Dennis</t>
  </si>
  <si>
    <t>Radebaugh, Lee H.</t>
  </si>
  <si>
    <t>Radhakrishnan Swami, Meenakshi</t>
  </si>
  <si>
    <t>Radhakrishnan, K. S.</t>
  </si>
  <si>
    <t>Radhakrishnan, M</t>
  </si>
  <si>
    <t>Radhakrishnan, P</t>
  </si>
  <si>
    <t>Radhakrishnan, R.</t>
  </si>
  <si>
    <t>Radhakrishnan, S</t>
  </si>
  <si>
    <t>Radhakrishnan, T</t>
  </si>
  <si>
    <t>Radhakrishnan, T.</t>
  </si>
  <si>
    <t>RADHAKRISHNAN,KS</t>
  </si>
  <si>
    <t>Radhakrishnan. P</t>
  </si>
  <si>
    <t>Radhaswamy, M</t>
  </si>
  <si>
    <t>Radhey</t>
  </si>
  <si>
    <t>Radhika</t>
  </si>
  <si>
    <t>Radmanesh, Matthew M.</t>
  </si>
  <si>
    <t>Rael, Ronald</t>
  </si>
  <si>
    <t>Raether, Heinz</t>
  </si>
  <si>
    <t>Rafael C. Gonzalez,Richard E. Woods</t>
  </si>
  <si>
    <t>Rafiquzzaman, M</t>
  </si>
  <si>
    <t>Rafiquzzaman, Mohamed</t>
  </si>
  <si>
    <t>Rafiquzzaman. Mohamad</t>
  </si>
  <si>
    <t>Ragavan,B.S.</t>
  </si>
  <si>
    <t>Ragbhir Singh</t>
  </si>
  <si>
    <t>Raghav, Rangey</t>
  </si>
  <si>
    <t>Raghavachary, S.</t>
  </si>
  <si>
    <t>Raghavan V</t>
  </si>
  <si>
    <t>Raghavan, B. S</t>
  </si>
  <si>
    <t>Raghavan, B.S</t>
  </si>
  <si>
    <t>Raghavan, B.S.</t>
  </si>
  <si>
    <t>Raghavan, Prabhakar</t>
  </si>
  <si>
    <t>Raghavan, V</t>
  </si>
  <si>
    <t>Raghavan, V.</t>
  </si>
  <si>
    <t>Raghavan,V</t>
  </si>
  <si>
    <t>Raghavan. Prabhakar</t>
  </si>
  <si>
    <t>Raghu Ramakrishnan,Johannes Gehrke</t>
  </si>
  <si>
    <t>Raghubalan, G</t>
  </si>
  <si>
    <t>Raghubalan, Smritee</t>
  </si>
  <si>
    <t>Raghunandan/ Chaithanya</t>
  </si>
  <si>
    <t>Raghunandan/ Hajare</t>
  </si>
  <si>
    <t>Raghunath, H.M.</t>
  </si>
  <si>
    <t>Raghunathan, V</t>
  </si>
  <si>
    <t>Raghuram R</t>
  </si>
  <si>
    <t>Raghuram, V</t>
  </si>
  <si>
    <t>Raghuram, Veluri</t>
  </si>
  <si>
    <t>Raghuvanshi</t>
  </si>
  <si>
    <t>Raghuvanshi G. S.</t>
  </si>
  <si>
    <t>Raghuvanshi, G. S.</t>
  </si>
  <si>
    <t>Raghuvanshi, G.S</t>
  </si>
  <si>
    <t>Raghuvanshi, G.S.</t>
  </si>
  <si>
    <t>Raghuvanshi, S</t>
  </si>
  <si>
    <t>Raghuvanshi,G.S</t>
  </si>
  <si>
    <t>Raghuvashi, G.S.</t>
  </si>
  <si>
    <t>Raghuwanshi, B. S.</t>
  </si>
  <si>
    <t>Raghuwanshi, B.S</t>
  </si>
  <si>
    <t>Raghuwanshi, B.S.</t>
  </si>
  <si>
    <t>Raghuwanshi, M.M</t>
  </si>
  <si>
    <t>Raghuwanshi. B.S</t>
  </si>
  <si>
    <t>Raghvendra, N.V.</t>
  </si>
  <si>
    <t>Ragsdell, K.M.</t>
  </si>
  <si>
    <t>Rahbar, Hansraj</t>
  </si>
  <si>
    <t>Raheja, Tushar</t>
  </si>
  <si>
    <t>Rahhuvanshi, G.S.</t>
  </si>
  <si>
    <t>Rahul Singhal</t>
  </si>
  <si>
    <t>Rai, Alok Kumar</t>
  </si>
  <si>
    <t>Rai, G.D</t>
  </si>
  <si>
    <t>Rai, G.D.</t>
  </si>
  <si>
    <t>Rai, H.M</t>
  </si>
  <si>
    <t>Rai, Harish C</t>
  </si>
  <si>
    <t>Rai, Harish C Dhawan, Atam P</t>
  </si>
  <si>
    <t>Rai, Harish, M</t>
  </si>
  <si>
    <t>Rai, Harish. C</t>
  </si>
  <si>
    <t>Rai, Indranil</t>
  </si>
  <si>
    <t>Rai, Manjari</t>
  </si>
  <si>
    <t>Rai, Neerparaj</t>
  </si>
  <si>
    <t>Rai, Sumeet</t>
  </si>
  <si>
    <t>Rai, Utkarsh</t>
  </si>
  <si>
    <t>Rai, V</t>
  </si>
  <si>
    <t>Rai, V.</t>
  </si>
  <si>
    <t>Rai, Vinay</t>
  </si>
  <si>
    <t>Rai,Sumeet</t>
  </si>
  <si>
    <t>Raikar/ Shreedhara</t>
  </si>
  <si>
    <t>Railly And Broun</t>
  </si>
  <si>
    <t>Raina, K.B</t>
  </si>
  <si>
    <t>Raina, K.B ( रैना, के.बी )</t>
  </si>
  <si>
    <t>Raina, K.B.</t>
  </si>
  <si>
    <t>Raina, Usha</t>
  </si>
  <si>
    <t>Raina, V.K.</t>
  </si>
  <si>
    <t>Rainer . Jr. Kelly.R Potter .Richard. E</t>
  </si>
  <si>
    <t>Raisar, Riddhiraj</t>
  </si>
  <si>
    <t>Raiser, Riddhiraj</t>
  </si>
  <si>
    <t>Raisinghania</t>
  </si>
  <si>
    <t>Raisinghania M. D.</t>
  </si>
  <si>
    <t>Raisinghania, M D</t>
  </si>
  <si>
    <t>Raisinghania, M.D</t>
  </si>
  <si>
    <t>Raisinghania, M.D.</t>
  </si>
  <si>
    <t>Raizada, G.R.</t>
  </si>
  <si>
    <t>Raj Kamal</t>
  </si>
  <si>
    <t>RAJ P.PURUSHOTHAMA</t>
  </si>
  <si>
    <t>RAJ PURUSHOTHAMA.P</t>
  </si>
  <si>
    <t>Raj, A. Albert</t>
  </si>
  <si>
    <t>Raj, Aishwarya</t>
  </si>
  <si>
    <t>Raj, Anup</t>
  </si>
  <si>
    <t>Raj, Ashish</t>
  </si>
  <si>
    <t>Raj, Ashish [Supervisor]</t>
  </si>
  <si>
    <t>Raj, Ashish [Supervisor] Department Electrical And Electronics Engineering</t>
  </si>
  <si>
    <t>Raj, Ashish [Supervisor] Department Electronic And Electrical Engineering</t>
  </si>
  <si>
    <t>Raj, Ashish [Supervisor] Department Of Electrical And Electronic Engineering</t>
  </si>
  <si>
    <t>Raj, Ashish [Supervisor] Department Of Electrical And Electronics Engineering</t>
  </si>
  <si>
    <t>Raj, Ashok</t>
  </si>
  <si>
    <t>Raj, Baldev</t>
  </si>
  <si>
    <t>Raj, Dev</t>
  </si>
  <si>
    <t>Raj, Gagan</t>
  </si>
  <si>
    <t>Raj, Gurdeep</t>
  </si>
  <si>
    <t>Raj, Nikhil</t>
  </si>
  <si>
    <t>Raj, P Purushothama</t>
  </si>
  <si>
    <t>Raj, P. Purushothama</t>
  </si>
  <si>
    <t>Raj, P.Purushothama</t>
  </si>
  <si>
    <t>Raj, Prerna</t>
  </si>
  <si>
    <t>Raj, Prerna Sawhney, Ruchi</t>
  </si>
  <si>
    <t>Raj, Riddhi</t>
  </si>
  <si>
    <t>Raj, Ritu</t>
  </si>
  <si>
    <t>Raj, Shilpi</t>
  </si>
  <si>
    <t>Raj, Vaagisha</t>
  </si>
  <si>
    <t>Raj,Kriskhna</t>
  </si>
  <si>
    <t>Raja S.</t>
  </si>
  <si>
    <t>Raja, P</t>
  </si>
  <si>
    <t>Rajagopal</t>
  </si>
  <si>
    <t>Rajagopal, K</t>
  </si>
  <si>
    <t>Rajagopal, K.</t>
  </si>
  <si>
    <t>Rajagopal, M. V.</t>
  </si>
  <si>
    <t>Rajagopal, P.</t>
  </si>
  <si>
    <t>Rajagopalachari, C</t>
  </si>
  <si>
    <t>Rajagopalan S P</t>
  </si>
  <si>
    <t>Rajagopalan, P.</t>
  </si>
  <si>
    <t>Rajagopalan, R</t>
  </si>
  <si>
    <t>Rajagopalan, R.</t>
  </si>
  <si>
    <t>Rajagopalan, S</t>
  </si>
  <si>
    <t>Rajagopalan,R.</t>
  </si>
  <si>
    <t>Rajagopalan,S.</t>
  </si>
  <si>
    <t>Rajak, Lalit Kumar</t>
  </si>
  <si>
    <t>Rajakumari,V.</t>
  </si>
  <si>
    <t>Rajamani, Radhika.</t>
  </si>
  <si>
    <t>Rajan S. Varada</t>
  </si>
  <si>
    <t>Rajan, Manish</t>
  </si>
  <si>
    <t>Rajan, S.D.</t>
  </si>
  <si>
    <t>Rajan, T. V</t>
  </si>
  <si>
    <t>Rajan, T. V.</t>
  </si>
  <si>
    <t>Rajan, T.T. Ranga</t>
  </si>
  <si>
    <t>Rajan, T.V</t>
  </si>
  <si>
    <t>Rajan, T.V.</t>
  </si>
  <si>
    <t>Rajan, Y. S.,</t>
  </si>
  <si>
    <t>Rajanand</t>
  </si>
  <si>
    <t>Rajani, Renu</t>
  </si>
  <si>
    <t>Rajaram, J</t>
  </si>
  <si>
    <t>Rajaram, J.</t>
  </si>
  <si>
    <t>Rajaram, Kalpana</t>
  </si>
  <si>
    <t>Rajaram, M.</t>
  </si>
  <si>
    <t>Rajaram, R</t>
  </si>
  <si>
    <t>Rajaraman V,T Radhakrishnan</t>
  </si>
  <si>
    <t>Rajaraman V.</t>
  </si>
  <si>
    <t>Rajaraman, A</t>
  </si>
  <si>
    <t>Rajaraman, Dharma</t>
  </si>
  <si>
    <t>Rajaraman, V</t>
  </si>
  <si>
    <t>Rajaraman, V.</t>
  </si>
  <si>
    <t>Rajaraman. V</t>
  </si>
  <si>
    <t>Rajarman, V.</t>
  </si>
  <si>
    <t>Rajase</t>
  </si>
  <si>
    <t>Rajasekaran, S</t>
  </si>
  <si>
    <t>Rajasekaran, S Pai, G.A. Vijayalakshmi</t>
  </si>
  <si>
    <t>Rajasekaran, S.</t>
  </si>
  <si>
    <t>Rajasekaran. S.</t>
  </si>
  <si>
    <t>Rajasekhar, M</t>
  </si>
  <si>
    <t>Rajasree, Y</t>
  </si>
  <si>
    <t>Rajasthan Pushak Mandir</t>
  </si>
  <si>
    <t>Rajasthan Technical University</t>
  </si>
  <si>
    <t>Rajawat , T.L.</t>
  </si>
  <si>
    <t>Rajawat, T. L</t>
  </si>
  <si>
    <t>Rajawat, T. L.</t>
  </si>
  <si>
    <t>Rajawat, T.L</t>
  </si>
  <si>
    <t>Rajawat, T.L Jain, Sama</t>
  </si>
  <si>
    <t>Rajawat, T.L.</t>
  </si>
  <si>
    <t>Rajawat, T.L. | Pandey, Vivek | Sharma, Deepshikha | Jain, Sama</t>
  </si>
  <si>
    <t>Rajawat,T.L.</t>
  </si>
  <si>
    <t>Rajbanshi, Narendra</t>
  </si>
  <si>
    <t>Rajeev Gupta,Vikas Soni</t>
  </si>
  <si>
    <t>Rajeev Kumar Singh</t>
  </si>
  <si>
    <t>Rajeev Tiwari</t>
  </si>
  <si>
    <t>Rajeev, Kumar</t>
  </si>
  <si>
    <t>Rajendra Avasthi</t>
  </si>
  <si>
    <t>Rajendra Pratap Singh</t>
  </si>
  <si>
    <t>Rajendran, V</t>
  </si>
  <si>
    <t>Rajendran, V.</t>
  </si>
  <si>
    <t>Rajesh K. Lidiya</t>
  </si>
  <si>
    <t>Rajeshwer, Ch</t>
  </si>
  <si>
    <t>Rajeshwer, Ch | Jutur, Sharath</t>
  </si>
  <si>
    <t>Rajeswaran, K.</t>
  </si>
  <si>
    <t>Rajeswari, K.Raja</t>
  </si>
  <si>
    <t>Rajguru, Suparna</t>
  </si>
  <si>
    <t>Rajib Mall</t>
  </si>
  <si>
    <t>Rajini,V.</t>
  </si>
  <si>
    <t>Rajiv Chopra</t>
  </si>
  <si>
    <t>Rajiv Gandhi National Drinking Water</t>
  </si>
  <si>
    <t>Rajjan Shinghal</t>
  </si>
  <si>
    <t>Rajkumar</t>
  </si>
  <si>
    <t>Rajkumar Buyya,James Broberg,Andrzej Goscinski</t>
  </si>
  <si>
    <t>Rajkumar, A</t>
  </si>
  <si>
    <t>Rajkumar, A.</t>
  </si>
  <si>
    <t>Rajkumar, K.</t>
  </si>
  <si>
    <t>Rajkumar, Raj</t>
  </si>
  <si>
    <t>Rajkumar, T. M.</t>
  </si>
  <si>
    <t>Rajmanohar, T.P.</t>
  </si>
  <si>
    <t>Rajoria, R.P. [Supervisor] Gupta, Manoj [Supervisor]</t>
  </si>
  <si>
    <t>Rajoriya, Sheetanshu</t>
  </si>
  <si>
    <t>Rajpurohit, Lavjeet</t>
  </si>
  <si>
    <t>Rajpurohit, Lavjeet Singh</t>
  </si>
  <si>
    <t>Rajpurohit, R.C.S.</t>
  </si>
  <si>
    <t>RAJPUT R.K</t>
  </si>
  <si>
    <t>Rajput, B.S</t>
  </si>
  <si>
    <t>Rajput, K.</t>
  </si>
  <si>
    <t>Rajput, R K</t>
  </si>
  <si>
    <t>Rajput, R. K</t>
  </si>
  <si>
    <t>Rajput, R. K.</t>
  </si>
  <si>
    <t>Rajput, R.K</t>
  </si>
  <si>
    <t>Rajput, R.K.</t>
  </si>
  <si>
    <t>Rajput, RK</t>
  </si>
  <si>
    <t>Rajput,R.K.</t>
  </si>
  <si>
    <t>Rajput. R.K.</t>
  </si>
  <si>
    <t>Rajshekar, N</t>
  </si>
  <si>
    <t>Rajshree ( राजश्री )</t>
  </si>
  <si>
    <t>Raju Krishna N.</t>
  </si>
  <si>
    <t>Raju Krishna. N.</t>
  </si>
  <si>
    <t>Raju N. Krishna</t>
  </si>
  <si>
    <t>Raju N.V.S.</t>
  </si>
  <si>
    <t>Raju, G S N</t>
  </si>
  <si>
    <t>Raju, G. S. N.</t>
  </si>
  <si>
    <t>Raju, G.S.N.</t>
  </si>
  <si>
    <t>Raju, K Krishna</t>
  </si>
  <si>
    <t>Raju, N Krishna</t>
  </si>
  <si>
    <t>Raju, N. Krishna</t>
  </si>
  <si>
    <t>Raju, N.Krishna</t>
  </si>
  <si>
    <t>Raju, P V L</t>
  </si>
  <si>
    <t>Raju, P. V. L.</t>
  </si>
  <si>
    <t>Raju, P.V.L</t>
  </si>
  <si>
    <t>Raju, P.V.L.</t>
  </si>
  <si>
    <t>Raju, PVL</t>
  </si>
  <si>
    <t>Raju, R. Satya</t>
  </si>
  <si>
    <t>Raju, R.Satya</t>
  </si>
  <si>
    <t>Raju, Satya R</t>
  </si>
  <si>
    <t>Raju, VS</t>
  </si>
  <si>
    <t>Raju,P.V.L.</t>
  </si>
  <si>
    <t>Rajvanshi, A. K.</t>
  </si>
  <si>
    <t>Rajvanshi, A.K</t>
  </si>
  <si>
    <t>Rajvanshi, A.K.</t>
  </si>
  <si>
    <t>Rajvanshi,A.K</t>
  </si>
  <si>
    <t>Rajveer Thakur </t>
  </si>
  <si>
    <t>Rakesh Das Begamudre</t>
  </si>
  <si>
    <t>Rakesh Nath</t>
  </si>
  <si>
    <t>Rakesh Singh Kshetrimayum</t>
  </si>
  <si>
    <t>Rakesh, Mohan</t>
  </si>
  <si>
    <t>Rakesh,Dogra</t>
  </si>
  <si>
    <t>Rakshit Sandip</t>
  </si>
  <si>
    <t>Rakshit, P.C</t>
  </si>
  <si>
    <t>Rakshit, P.C.</t>
  </si>
  <si>
    <t>Rakshit, Pc</t>
  </si>
  <si>
    <t>Rakshit, Sandip</t>
  </si>
  <si>
    <t>Rall, Hannes,</t>
  </si>
  <si>
    <t>Ralph J. Smith,Richard C. Dorf</t>
  </si>
  <si>
    <t>RAM B</t>
  </si>
  <si>
    <t>RAM BABU</t>
  </si>
  <si>
    <t>Ram Badri</t>
  </si>
  <si>
    <t>Ram Gopal Goyal</t>
  </si>
  <si>
    <t>Ram Murty.M</t>
  </si>
  <si>
    <t>Ram Tripathi</t>
  </si>
  <si>
    <t>Ram, B</t>
  </si>
  <si>
    <t>Ram, B,</t>
  </si>
  <si>
    <t>Ram, B.</t>
  </si>
  <si>
    <t>Ram, Babu</t>
  </si>
  <si>
    <t>Ram, Badri</t>
  </si>
  <si>
    <t>Ram, Bhola</t>
  </si>
  <si>
    <t>Ram, K.S. Sai</t>
  </si>
  <si>
    <t>Ram, Pramod Kumar</t>
  </si>
  <si>
    <t>Ram, S.K</t>
  </si>
  <si>
    <t>Ram, Vikramajit</t>
  </si>
  <si>
    <t>Ram,Babu</t>
  </si>
  <si>
    <t>Ram. Babu</t>
  </si>
  <si>
    <t>Rama Krishnan</t>
  </si>
  <si>
    <t>Rama, Gaurav</t>
  </si>
  <si>
    <t>Rama, R</t>
  </si>
  <si>
    <t>Ramabhabran, S.</t>
  </si>
  <si>
    <t>Ramabhadran, S</t>
  </si>
  <si>
    <t>Ramabhadran, S.</t>
  </si>
  <si>
    <t>Ramabhadran. S</t>
  </si>
  <si>
    <t>Ramachandra Murthy, N. S.,</t>
  </si>
  <si>
    <t>Ramachandran .K.K</t>
  </si>
  <si>
    <t>Ramachandran .T</t>
  </si>
  <si>
    <t>Ramachandran, G</t>
  </si>
  <si>
    <t>Ramachandran, Hema</t>
  </si>
  <si>
    <t>Ramachandran, K.P</t>
  </si>
  <si>
    <t>Ramachandran, K.P.</t>
  </si>
  <si>
    <t>Ramachandran, S</t>
  </si>
  <si>
    <t>Ramachandran, T</t>
  </si>
  <si>
    <t>Ramachandran, T.M.</t>
  </si>
  <si>
    <t>Ramachandran, Umakishore</t>
  </si>
  <si>
    <t>Ramachandran, V.S</t>
  </si>
  <si>
    <t>Ramachandran,T.</t>
  </si>
  <si>
    <t>Ramaiah, Dasaradh K</t>
  </si>
  <si>
    <t>Ramakalyan, A.</t>
  </si>
  <si>
    <t>Ramakant A. Gayakwad</t>
  </si>
  <si>
    <t>Ramakrishan, T.V.</t>
  </si>
  <si>
    <t>Ramakrishanan</t>
  </si>
  <si>
    <t>Ramakrishna, G</t>
  </si>
  <si>
    <t>Ramakrishnan, Raghu</t>
  </si>
  <si>
    <t>Ramalho, Jose A.</t>
  </si>
  <si>
    <t>Ramalingam, K.K.</t>
  </si>
  <si>
    <t>Ramalingam,K. K.</t>
  </si>
  <si>
    <t>Ramamoorty, M</t>
  </si>
  <si>
    <t>Ramamrutham S.</t>
  </si>
  <si>
    <t>Ramamrutham, S</t>
  </si>
  <si>
    <t>Ramamrutham, S.</t>
  </si>
  <si>
    <t>Ramamrutham, S. | Narayan, R</t>
  </si>
  <si>
    <t>Ramamrutham,S.</t>
  </si>
  <si>
    <t>Ramamruthan, S</t>
  </si>
  <si>
    <t>Ramamruthan, S.</t>
  </si>
  <si>
    <t>Ramamurtham, S</t>
  </si>
  <si>
    <t>Ramamurthy T.</t>
  </si>
  <si>
    <t>Ramamurthy, G</t>
  </si>
  <si>
    <t>Ramamurthy, Gorti</t>
  </si>
  <si>
    <t>Ramamurthy, T</t>
  </si>
  <si>
    <t>Ramamurthy, T.</t>
  </si>
  <si>
    <t>Ramamurthy, V.S.</t>
  </si>
  <si>
    <t>Raman C.S.</t>
  </si>
  <si>
    <t>Raman Meenakshi</t>
  </si>
  <si>
    <t>RAMAN V.K</t>
  </si>
  <si>
    <t>Raman, B</t>
  </si>
  <si>
    <t>Raman, Meenakashi</t>
  </si>
  <si>
    <t>Raman, Meenakshi</t>
  </si>
  <si>
    <t>Raman, Meenakshi | Sharma, Sangeeta</t>
  </si>
  <si>
    <t>Raman, Prakash</t>
  </si>
  <si>
    <t>Raman, S</t>
  </si>
  <si>
    <t>Raman,A.T.</t>
  </si>
  <si>
    <t>Ramana B. V.</t>
  </si>
  <si>
    <t>Ramana, B V</t>
  </si>
  <si>
    <t>Ramana, N.V.</t>
  </si>
  <si>
    <t>Ramana,B.V.</t>
  </si>
  <si>
    <t>Ramanan, K V</t>
  </si>
  <si>
    <t>Ramanathan, A.S.</t>
  </si>
  <si>
    <t>Ramanathan, K</t>
  </si>
  <si>
    <t>Ramanathan,K</t>
  </si>
  <si>
    <t>Ramani ,V V</t>
  </si>
  <si>
    <t>Ramani, Pankaj Kumar</t>
  </si>
  <si>
    <t>Ramani, V. V</t>
  </si>
  <si>
    <t>Ramani, V. V.</t>
  </si>
  <si>
    <t>Ramani, V.V</t>
  </si>
  <si>
    <t>Ramani, V.V | Guruswamy, K</t>
  </si>
  <si>
    <t>Ramani, V.V.</t>
  </si>
  <si>
    <t>Ramani, VV</t>
  </si>
  <si>
    <t>Ramani,V.V.</t>
  </si>
  <si>
    <t>Ramanujan, R</t>
  </si>
  <si>
    <t>Ramanujan. A.K</t>
  </si>
  <si>
    <t>Ramappa, T.</t>
  </si>
  <si>
    <t>Ramasamy, Subburaj</t>
  </si>
  <si>
    <t>Ramasamy, T.</t>
  </si>
  <si>
    <t>Ramasamy, V.</t>
  </si>
  <si>
    <t>Ramaswami, N</t>
  </si>
  <si>
    <t>Ramaswami, Rajiv</t>
  </si>
  <si>
    <t>Ramaswamr, G.S.</t>
  </si>
  <si>
    <t>Ramaswamy, G. S</t>
  </si>
  <si>
    <t>Ramaswamy, G.S</t>
  </si>
  <si>
    <t>Ramaswamy, G.S.</t>
  </si>
  <si>
    <t>Ramaswamy, M.</t>
  </si>
  <si>
    <t>Ramaswamy, M. Balagurswamy, R.</t>
  </si>
  <si>
    <t>Ramaswamy, M.C.</t>
  </si>
  <si>
    <t>Ramaswamy, S. V</t>
  </si>
  <si>
    <t>Ramaswamy, Sumathi</t>
  </si>
  <si>
    <t>Ramaswamy, Sushila</t>
  </si>
  <si>
    <t>Ramaswamy, V S</t>
  </si>
  <si>
    <t>Ramaswamy, V.S.</t>
  </si>
  <si>
    <t>Ramavatar, Yadav Ompraash</t>
  </si>
  <si>
    <t>Ramawat, Himanshu</t>
  </si>
  <si>
    <t>Ramchandra</t>
  </si>
  <si>
    <t>Ramchandra,</t>
  </si>
  <si>
    <t>Ramchandra, DR.</t>
  </si>
  <si>
    <t>Ramchandra, Singh Sagar</t>
  </si>
  <si>
    <t>Ramchandran,K.K.</t>
  </si>
  <si>
    <t>Ramesh Behl</t>
  </si>
  <si>
    <t>Ramesh Book Depot</t>
  </si>
  <si>
    <t>Ramesh Chandra Babu, B.</t>
  </si>
  <si>
    <t>Ramesh Singh</t>
  </si>
  <si>
    <t>Ramesh, B.M</t>
  </si>
  <si>
    <t>Ramesh, Gopalaswamy</t>
  </si>
  <si>
    <t>Ramesh, Gopalaswamy | Ramesh, Mahadevan</t>
  </si>
  <si>
    <t>Ramesh, Jairam</t>
  </si>
  <si>
    <t>Ramesh, Mahadevan</t>
  </si>
  <si>
    <t>Rameshwar Ashtha</t>
  </si>
  <si>
    <t>Ramez Elmasri</t>
  </si>
  <si>
    <t>Ramez Elmasri,Shamkant B Navathe</t>
  </si>
  <si>
    <t>Ramez Elmasri,Shamkant B. Navathe</t>
  </si>
  <si>
    <t>Ramgir, Mayur</t>
  </si>
  <si>
    <t>Ramgopal, Priyanka</t>
  </si>
  <si>
    <t>Ramin, Cathryn Jakobson</t>
  </si>
  <si>
    <t>Ramjiyavan, Yadav pradeep</t>
  </si>
  <si>
    <t>Ramkumar K</t>
  </si>
  <si>
    <t>Ramnani, Shyam M.</t>
  </si>
  <si>
    <t>Ramnath</t>
  </si>
  <si>
    <t>Ramo, Simon</t>
  </si>
  <si>
    <t>Ramo,Simon</t>
  </si>
  <si>
    <t xml:space="preserve">Ramola, Deepak </t>
  </si>
  <si>
    <t>Rampal, M. K.</t>
  </si>
  <si>
    <t>Ramprasad</t>
  </si>
  <si>
    <t>Ramsey, A. S.</t>
  </si>
  <si>
    <t>Ramsey, A.S.</t>
  </si>
  <si>
    <t>Ramsukhdas, Swami</t>
  </si>
  <si>
    <t>Ramsundar, Bharath</t>
  </si>
  <si>
    <t>Ramsundar,Bharath</t>
  </si>
  <si>
    <t>Ramteke, Timothy S.</t>
  </si>
  <si>
    <t>Ramu, K L V</t>
  </si>
  <si>
    <t>Ramu, K. L. V.</t>
  </si>
  <si>
    <t>Ramusack, Barbara N</t>
  </si>
  <si>
    <t>Ramya, M</t>
  </si>
  <si>
    <t>Rana P B Singh</t>
  </si>
  <si>
    <t>Rana, Amal</t>
  </si>
  <si>
    <t>Rana, Gaurav</t>
  </si>
  <si>
    <t>Rana, Shivangi</t>
  </si>
  <si>
    <t>Rana, Vinay</t>
  </si>
  <si>
    <t>Rana,gaurav</t>
  </si>
  <si>
    <t>Ranade, Ekanth</t>
  </si>
  <si>
    <t>Ranadivé, Vivek</t>
  </si>
  <si>
    <t>Ranalli, George</t>
  </si>
  <si>
    <t>Ranarajan, Krish</t>
  </si>
  <si>
    <t>Ranawat, Heena</t>
  </si>
  <si>
    <t>Ranbir Singh</t>
  </si>
  <si>
    <t>Rand, Ayn</t>
  </si>
  <si>
    <t>Rand, Ayn.</t>
  </si>
  <si>
    <t>Randall, Gerald</t>
  </si>
  <si>
    <t>Randhawa, S.S.</t>
  </si>
  <si>
    <t>Randolph Quirk</t>
  </si>
  <si>
    <t>Rane, Apritam</t>
  </si>
  <si>
    <t>Rane, Suhas</t>
  </si>
  <si>
    <t>Rangan, C. S.</t>
  </si>
  <si>
    <t>Rangan, C.S.</t>
  </si>
  <si>
    <t>Ranganatham, M</t>
  </si>
  <si>
    <t>Ranganatham, M.</t>
  </si>
  <si>
    <t>Ranganna, S</t>
  </si>
  <si>
    <t>Rangantham, M</t>
  </si>
  <si>
    <t>Ranganthan, M</t>
  </si>
  <si>
    <t>Rangarajan, G</t>
  </si>
  <si>
    <t>Rangasami, K.S.</t>
  </si>
  <si>
    <t>Rangatham,S.</t>
  </si>
  <si>
    <t>Rangnekar, Santosh</t>
  </si>
  <si>
    <t>Rangnekar, Saroj</t>
  </si>
  <si>
    <t>Rangwala</t>
  </si>
  <si>
    <t>Rangwala S.C.</t>
  </si>
  <si>
    <t>Rangwala, A A</t>
  </si>
  <si>
    <t>Rangwala, A.A</t>
  </si>
  <si>
    <t>Rangwala, A.S</t>
  </si>
  <si>
    <t>Rangwala, K S</t>
  </si>
  <si>
    <t>Rangwala, K. S.</t>
  </si>
  <si>
    <t>Rangwala, K. S. Rangwala, P. S.</t>
  </si>
  <si>
    <t>Rangwala, K.S</t>
  </si>
  <si>
    <t>Rangwala, K.S.</t>
  </si>
  <si>
    <t>Rangwala, KS</t>
  </si>
  <si>
    <t>Rangwala, P.S.</t>
  </si>
  <si>
    <t>Rangwala, S. C</t>
  </si>
  <si>
    <t>Rangwala, S. C.</t>
  </si>
  <si>
    <t>Rangwala, S.C</t>
  </si>
  <si>
    <t>Rangwala, S.C.</t>
  </si>
  <si>
    <t>Rangwala, S.C. | Rangwala, K.S. | Rangwala, P.S.</t>
  </si>
  <si>
    <t>Rangwala, SC</t>
  </si>
  <si>
    <t>Rangwala,K S</t>
  </si>
  <si>
    <t>Rangwala,S.C</t>
  </si>
  <si>
    <t>Rangwala,S.C.</t>
  </si>
  <si>
    <t>Rangwala,SC</t>
  </si>
  <si>
    <t>Rani Ahilya</t>
  </si>
  <si>
    <t>Rani, Beena</t>
  </si>
  <si>
    <t>Rani, Bina</t>
  </si>
  <si>
    <t>Rani, Bina Vyas, Sangeeta Malik, Babita Sharma,Neetu</t>
  </si>
  <si>
    <t>Rani, Neelam</t>
  </si>
  <si>
    <t>Rani, Neelima</t>
  </si>
  <si>
    <t xml:space="preserve">Rani, Nisha </t>
  </si>
  <si>
    <t>Rani, Rashmi</t>
  </si>
  <si>
    <t>Rani, Sudha</t>
  </si>
  <si>
    <t>Rani, Vibha</t>
  </si>
  <si>
    <t>Rani,Bina Mithal,Rekha</t>
  </si>
  <si>
    <t>Rani.Nisha</t>
  </si>
  <si>
    <t>Ranjan Aditya</t>
  </si>
  <si>
    <t>Ranjan Bose</t>
  </si>
  <si>
    <t>Ranjan, Aaditya</t>
  </si>
  <si>
    <t>Ranjan, Abhay [Supervisor] Department Of Mechanical Engineering</t>
  </si>
  <si>
    <t>Ranjan, Gopal</t>
  </si>
  <si>
    <t>Ranjan, Ritesh</t>
  </si>
  <si>
    <t>Ranjan, Saurabh, Ranjan Jain, Vipin</t>
  </si>
  <si>
    <t>Ranjan,Aditi</t>
  </si>
  <si>
    <t>Ranjit Singh</t>
  </si>
  <si>
    <t>Rankawat, Prithvi Raj</t>
  </si>
  <si>
    <t>Rankin, Kyle</t>
  </si>
  <si>
    <t>Ransom, Dan</t>
  </si>
  <si>
    <t>Ranwa, Harsh Vardhan</t>
  </si>
  <si>
    <t>Rao</t>
  </si>
  <si>
    <t>Rao A.S.R.</t>
  </si>
  <si>
    <t>Rao G.K.</t>
  </si>
  <si>
    <t>Rao Ganesh</t>
  </si>
  <si>
    <t>Rao Purba Halady</t>
  </si>
  <si>
    <t>Rao Singiresu S</t>
  </si>
  <si>
    <t>Rao, A Kameswara</t>
  </si>
  <si>
    <t>Rao, A S R</t>
  </si>
  <si>
    <t>Rao, A. B.</t>
  </si>
  <si>
    <t>Rao, A. Subba</t>
  </si>
  <si>
    <t>Rao, A.S.</t>
  </si>
  <si>
    <t>Rao, A.S.R</t>
  </si>
  <si>
    <t>Rao, A.S.R.</t>
  </si>
  <si>
    <t>Rao, A.V. Narsimha</t>
  </si>
  <si>
    <t>Rao, Aditham Bhujanga</t>
  </si>
  <si>
    <t>Rao, Alla Appa</t>
  </si>
  <si>
    <t>Rao, Ankita [Supervisor]</t>
  </si>
  <si>
    <t>Rao, Anosh</t>
  </si>
  <si>
    <t>Rao, ASR</t>
  </si>
  <si>
    <t>Rao, B Kanta</t>
  </si>
  <si>
    <t>Rao, B. Anand</t>
  </si>
  <si>
    <t>Rao, B. Ram Krishna</t>
  </si>
  <si>
    <t>Rao, B. Triupati</t>
  </si>
  <si>
    <t>Rao, B. Visvesvara</t>
  </si>
  <si>
    <t>Rao, B.L.S. Prakasa</t>
  </si>
  <si>
    <t>Rao, Bhaskara</t>
  </si>
  <si>
    <t>Rao, Bheemalingeshwara</t>
  </si>
  <si>
    <t>Rao, C</t>
  </si>
  <si>
    <t>Rao, C V S</t>
  </si>
  <si>
    <t>Rao, C. Lakshmana</t>
  </si>
  <si>
    <t>Rao, C. N. Shankar</t>
  </si>
  <si>
    <t>Rao, C. Vaman</t>
  </si>
  <si>
    <t>Rao, C.N.R.</t>
  </si>
  <si>
    <t>Rao, C.S.</t>
  </si>
  <si>
    <t>Rao, C.V.S.</t>
  </si>
  <si>
    <t>Rao, D Ganesh</t>
  </si>
  <si>
    <t>Rao, D S Prakash</t>
  </si>
  <si>
    <t>Rao, D. Bhaskara</t>
  </si>
  <si>
    <t>Rao, D. Ganesh</t>
  </si>
  <si>
    <t>Rao, D. S Prakash</t>
  </si>
  <si>
    <t>Rao, D. S. Prakash</t>
  </si>
  <si>
    <t>Rao, D. S.Prakash</t>
  </si>
  <si>
    <t>Rao, D.S. Prakash</t>
  </si>
  <si>
    <t>Rao, D.V Bhaskar</t>
  </si>
  <si>
    <t>Rao, Delip</t>
  </si>
  <si>
    <t>Rao, Dharmapuri Raghunatha [Supervisor]</t>
  </si>
  <si>
    <t>Rao, Digumarti Bhaskara</t>
  </si>
  <si>
    <t>Rao, Dr. D Ganesh</t>
  </si>
  <si>
    <t>Rao, Dr. D. Ganesh</t>
  </si>
  <si>
    <t>Rao, G Shanker</t>
  </si>
  <si>
    <t>Rao, G Subba</t>
  </si>
  <si>
    <t>Rao, G Surya Prakash</t>
  </si>
  <si>
    <t>Rao, G. Krishna</t>
  </si>
  <si>
    <t>Rao, G. Krishna Mohana</t>
  </si>
  <si>
    <t>Rao, G. Nageswara</t>
  </si>
  <si>
    <t>Rao, Ganesh D.</t>
  </si>
  <si>
    <t>Rao, Gottapu Sasibhushana</t>
  </si>
  <si>
    <t>Rao, Gottapu Sasibhushana Rao</t>
  </si>
  <si>
    <t>Rao, H.V.N.</t>
  </si>
  <si>
    <t>Rao, Hvn</t>
  </si>
  <si>
    <t>Rao, J Varaprasada</t>
  </si>
  <si>
    <t>Rao, J. S.</t>
  </si>
  <si>
    <t>Rao, Janardhan</t>
  </si>
  <si>
    <t>Rao, K Chandrasekhara</t>
  </si>
  <si>
    <t>Rao, K. Jagannadha</t>
  </si>
  <si>
    <t>Rao, K. L.</t>
  </si>
  <si>
    <t>Rao, K. Mallikarjuna Sarcar, M. M. M.</t>
  </si>
  <si>
    <t>Rao, K. N. Raja</t>
  </si>
  <si>
    <t>Rao, K. R.</t>
  </si>
  <si>
    <t>Rao, K. Ramakrishna</t>
  </si>
  <si>
    <t>Rao, K. Sankara</t>
  </si>
  <si>
    <t>Rao, K. Vara Prasada</t>
  </si>
  <si>
    <t>Rao, K.L.</t>
  </si>
  <si>
    <t>Rao, K.N. Raja</t>
  </si>
  <si>
    <t>Rao, K.R.</t>
  </si>
  <si>
    <t>Rao, K.S.</t>
  </si>
  <si>
    <t>Rao, K.Uma</t>
  </si>
  <si>
    <t>Rao, Katuri Nageswara</t>
  </si>
  <si>
    <t>Rao, Kunwar Kanak Singh(राव  कुँवर कनक सिंह )</t>
  </si>
  <si>
    <t>Rao, M B</t>
  </si>
  <si>
    <t>Rao, M,N</t>
  </si>
  <si>
    <t>Rao, M. N.</t>
  </si>
  <si>
    <t>Rao, M. Pratap</t>
  </si>
  <si>
    <t>Rao, M.N</t>
  </si>
  <si>
    <t>Rao, M.N.</t>
  </si>
  <si>
    <t>Rao, M.S.A.</t>
  </si>
  <si>
    <t>Rao, M.S.S</t>
  </si>
  <si>
    <t>Rao, Madhava T.S</t>
  </si>
  <si>
    <t>Rao, Menaka</t>
  </si>
  <si>
    <t>Rao, Mothiki S.</t>
  </si>
  <si>
    <t>Rao, Mothiki S. Prakash</t>
  </si>
  <si>
    <t>Rao, N Meera Raghvendra</t>
  </si>
  <si>
    <t>Rao, N. J.</t>
  </si>
  <si>
    <t>Rao, N. Janardhana</t>
  </si>
  <si>
    <t>Rao, N.J.</t>
  </si>
  <si>
    <t>Rao, Nagashwar</t>
  </si>
  <si>
    <t>Rao, Nageswara</t>
  </si>
  <si>
    <t>Rao, Nagewara</t>
  </si>
  <si>
    <t>Rao, Nannapaneni Narayana</t>
  </si>
  <si>
    <t>Rao, P N</t>
  </si>
  <si>
    <t>Rao, P Ramakishna</t>
  </si>
  <si>
    <t>Rao, P Ramakrishna</t>
  </si>
  <si>
    <t>Rao, P Subba</t>
  </si>
  <si>
    <t>Rao, P. C. Sanjeeva</t>
  </si>
  <si>
    <t>Rao, P. Ramakrishna</t>
  </si>
  <si>
    <t>Rao, P. Ramakrishna P.</t>
  </si>
  <si>
    <t>Rao, P. Subba</t>
  </si>
  <si>
    <t>Rao, P. Venugopala</t>
  </si>
  <si>
    <t>Rao, P.C. Sanjeeva</t>
  </si>
  <si>
    <t>Rao, P.L.</t>
  </si>
  <si>
    <t>Rao, P.N</t>
  </si>
  <si>
    <t>Rao, P.N.</t>
  </si>
  <si>
    <t>Rao, P.R. Bheemalingeshwara</t>
  </si>
  <si>
    <t>Rao, P.S</t>
  </si>
  <si>
    <t>Rao, Pramod | Gadhawe, Sarika</t>
  </si>
  <si>
    <t>Rao, Pramod | Gohokar, Kalyani</t>
  </si>
  <si>
    <t>Rao, Pramod | Wawge, Ravikant S</t>
  </si>
  <si>
    <t>Rao, R Nageswara</t>
  </si>
  <si>
    <t>Rao, R. Nageswara</t>
  </si>
  <si>
    <t>Rao, R. S.</t>
  </si>
  <si>
    <t>Rao, Ramakrishna P</t>
  </si>
  <si>
    <t>Rao, S</t>
  </si>
  <si>
    <t>Rao, S.</t>
  </si>
  <si>
    <t>Rao, S.S.S.P.</t>
  </si>
  <si>
    <t>Rao, Sangeeva PC</t>
  </si>
  <si>
    <t>Rao, Sanjeeva Rao</t>
  </si>
  <si>
    <t>Rao, Sankara Rao</t>
  </si>
  <si>
    <t>Rao, Sankare K.</t>
  </si>
  <si>
    <t>Rao, Shalini M | Rajagopal, M.V.</t>
  </si>
  <si>
    <t>Rao, Shilpa M</t>
  </si>
  <si>
    <t>Rao, Singiresu S</t>
  </si>
  <si>
    <t>Rao, Singiresu S.</t>
  </si>
  <si>
    <t>Rao, Srikumar</t>
  </si>
  <si>
    <t>Rao, Sssp</t>
  </si>
  <si>
    <t>Rao, Subba</t>
  </si>
  <si>
    <t>Rao, Subba A.</t>
  </si>
  <si>
    <t>Rao, Subba P</t>
  </si>
  <si>
    <t>Rao, Subba P.</t>
  </si>
  <si>
    <t>Rao, Sunil S</t>
  </si>
  <si>
    <t>Rao, Sunil S.</t>
  </si>
  <si>
    <t>Rao, T S M</t>
  </si>
  <si>
    <t>Rao, T S Madhav</t>
  </si>
  <si>
    <t>Rao, T. K</t>
  </si>
  <si>
    <t>Rao, T. S. Madhava</t>
  </si>
  <si>
    <t>Rao, T. V.</t>
  </si>
  <si>
    <t>Rao, T.S.Madhav</t>
  </si>
  <si>
    <t>Rao, T.V</t>
  </si>
  <si>
    <t>Rao, T.V.</t>
  </si>
  <si>
    <t>Rao, T.V. Ramana</t>
  </si>
  <si>
    <t>Rao, Ursula</t>
  </si>
  <si>
    <t>Rao, V S P</t>
  </si>
  <si>
    <t>Rao, V. B.</t>
  </si>
  <si>
    <t>Rao, V.S.P</t>
  </si>
  <si>
    <t>Rao, Varanasi Bhaskara</t>
  </si>
  <si>
    <t>Rao, Vikas</t>
  </si>
  <si>
    <t>Rao, Vsp</t>
  </si>
  <si>
    <t>Rao, Y V C</t>
  </si>
  <si>
    <t>Rao, Y.V.C</t>
  </si>
  <si>
    <t>Rao, Y.V.C.</t>
  </si>
  <si>
    <t>Rao,Anosh</t>
  </si>
  <si>
    <t>Rao,Bindu R.</t>
  </si>
  <si>
    <t>Rao,C N Shankar</t>
  </si>
  <si>
    <t>Rao,C.Appa</t>
  </si>
  <si>
    <t>Rao,C.N.R Subramanyam,S.V</t>
  </si>
  <si>
    <t>Rao,G.Subba</t>
  </si>
  <si>
    <t>Rao,K N Raja</t>
  </si>
  <si>
    <t>Rao,P.L.</t>
  </si>
  <si>
    <t>Rao,P.N.</t>
  </si>
  <si>
    <t>Rao,Singiresu S.</t>
  </si>
  <si>
    <t>Rao,Sunil S.</t>
  </si>
  <si>
    <t>Rao,Venugopala</t>
  </si>
  <si>
    <t>Rao,Vsp</t>
  </si>
  <si>
    <t>Rao, K. Vara Prasada</t>
  </si>
  <si>
    <t>Rao. E.M</t>
  </si>
  <si>
    <t>Rao. P.N</t>
  </si>
  <si>
    <t>Rao. P.V.S</t>
  </si>
  <si>
    <t>Rao. Singiresu S.</t>
  </si>
  <si>
    <t>RAO;S.</t>
  </si>
  <si>
    <t>Rappaport, Nina</t>
  </si>
  <si>
    <t>Rappaport, Theodore S</t>
  </si>
  <si>
    <t>Rappaport, Theodore S.</t>
  </si>
  <si>
    <t>Rardin, Ronald L</t>
  </si>
  <si>
    <t>Ras</t>
  </si>
  <si>
    <t>Ras, Jim</t>
  </si>
  <si>
    <t>Raschka, Sebastian</t>
  </si>
  <si>
    <t>Rasheed, Wafa</t>
  </si>
  <si>
    <t>Rashid</t>
  </si>
  <si>
    <t>Rashid Muhammad H.</t>
  </si>
  <si>
    <t>Rashid, Muhammad</t>
  </si>
  <si>
    <t>Rashid, Muhammad H</t>
  </si>
  <si>
    <t>Rashid, Muhammad H.</t>
  </si>
  <si>
    <t>Rashtrotthana Nayas</t>
  </si>
  <si>
    <t>Rasmussen, Rolf W</t>
  </si>
  <si>
    <t>Rasmussen, Rolf W.</t>
  </si>
  <si>
    <t>Rasmussen, Steen Eller</t>
  </si>
  <si>
    <t>Rasputnis, Victor Tartakovsky, Anatole</t>
  </si>
  <si>
    <t>Rastogi , Veer Bala</t>
  </si>
  <si>
    <t>Rastogi B.K</t>
  </si>
  <si>
    <t>Rastogi, A.P.</t>
  </si>
  <si>
    <t>Rastogi, B.K</t>
  </si>
  <si>
    <t>Rastogi, Gaurav</t>
  </si>
  <si>
    <t>Rastogi, K.M</t>
  </si>
  <si>
    <t>Rastogi, Manju</t>
  </si>
  <si>
    <t>Rastogi, Meenakshi</t>
  </si>
  <si>
    <t>Rastogi, P.N.</t>
  </si>
  <si>
    <t>Rastogi, Palki</t>
  </si>
  <si>
    <t>Rastogi, Parth</t>
  </si>
  <si>
    <t>Rastogi, Pratap</t>
  </si>
  <si>
    <t>Rastogi, Veer Bala</t>
  </si>
  <si>
    <t>Rastogi. Ritesh</t>
  </si>
  <si>
    <t>Ratan Jangid</t>
  </si>
  <si>
    <t>Ratan, C.S.V.</t>
  </si>
  <si>
    <t>Ratanakar, Shree Jaganathdas</t>
  </si>
  <si>
    <t>Ratchagar, Nirmala P.</t>
  </si>
  <si>
    <t>Ratcliffe, Susan</t>
  </si>
  <si>
    <t>Rath, Prasanta</t>
  </si>
  <si>
    <t>Rath, Surath</t>
  </si>
  <si>
    <t>Rathakrishnan, E</t>
  </si>
  <si>
    <t>Rathakrishnan, E.</t>
  </si>
  <si>
    <t>Rathakrishnan, Ethirajan</t>
  </si>
  <si>
    <t>Rathakrishnan. Ethirajan</t>
  </si>
  <si>
    <t>Rathi, Manish</t>
  </si>
  <si>
    <t>Rathi, Savita</t>
  </si>
  <si>
    <t>Rathnam, K.</t>
  </si>
  <si>
    <t>Rathode, N.S</t>
  </si>
  <si>
    <t>Rathor, B.S.</t>
  </si>
  <si>
    <t>Rathore, A. S</t>
  </si>
  <si>
    <t>Rathore, Abhishek</t>
  </si>
  <si>
    <t>Rathore, B S</t>
  </si>
  <si>
    <t>Rathore, B. S.</t>
  </si>
  <si>
    <t>Rathore, Bhumika</t>
  </si>
  <si>
    <t>Rathore, Dheeraj Kumar</t>
  </si>
  <si>
    <t>Rathore, Dhirendra</t>
  </si>
  <si>
    <t>Rathore, M. Mahesh</t>
  </si>
  <si>
    <t>Rathore, Mahesh M</t>
  </si>
  <si>
    <t>Rathore, Mahesh M.</t>
  </si>
  <si>
    <t>Rathore, Mansingh</t>
  </si>
  <si>
    <t>Rathore, N. S</t>
  </si>
  <si>
    <t>Rathore, N. S. (Narendra Singh),</t>
  </si>
  <si>
    <t>Rathore, Navdeep</t>
  </si>
  <si>
    <t>Rathore, Priyanka</t>
  </si>
  <si>
    <t>Rathore, Rajendar Singh</t>
  </si>
  <si>
    <t>Rathore, Rituraj Singh</t>
  </si>
  <si>
    <t>Rathore, Rupendra Singh</t>
  </si>
  <si>
    <t>Rathore, Shikha</t>
  </si>
  <si>
    <t>Rathore,Rupender singh</t>
  </si>
  <si>
    <t>Rathore,Shikha</t>
  </si>
  <si>
    <t>Ratnam, C.S. Venkata</t>
  </si>
  <si>
    <t>Ratnam, Venkata C.S.</t>
  </si>
  <si>
    <t>Ratnasundarsuri, Vijay</t>
  </si>
  <si>
    <t>Ratner, Deniel</t>
  </si>
  <si>
    <t>Ratner, Mark</t>
  </si>
  <si>
    <t>Rattan, Mueble De</t>
  </si>
  <si>
    <t>Rattan, S S</t>
  </si>
  <si>
    <t>Rattan, S. S</t>
  </si>
  <si>
    <t>Rattan, S.S</t>
  </si>
  <si>
    <t>Rattan, S.S.</t>
  </si>
  <si>
    <t>Rattan, Sarjit S</t>
  </si>
  <si>
    <t>Rattan, Sunita</t>
  </si>
  <si>
    <t>Rattan,S.S.</t>
  </si>
  <si>
    <t>Rattan,Sunita</t>
  </si>
  <si>
    <t>Ratwani, M.M.</t>
  </si>
  <si>
    <t>Ratwani, MM</t>
  </si>
  <si>
    <t>Rauthan, M M S</t>
  </si>
  <si>
    <t>Rauthan, M. M. S. Saxena, Abhay Sharma, Bindu</t>
  </si>
  <si>
    <t>Rauthan, M.M.S</t>
  </si>
  <si>
    <t>Ravan, O Poulsen, N.K Hansen, L.K</t>
  </si>
  <si>
    <t>Raveendranathan, K.C.</t>
  </si>
  <si>
    <t>Ravi Kant Taxali</t>
  </si>
  <si>
    <t>Ravi M. Kishore</t>
  </si>
  <si>
    <t>Ravi S. Verma</t>
  </si>
  <si>
    <t>Ravi Sethi</t>
  </si>
  <si>
    <t>Ravi Shankar</t>
  </si>
  <si>
    <t>Ravi, V.</t>
  </si>
  <si>
    <t>Ravichandran D</t>
  </si>
  <si>
    <t>Ravichandran, D</t>
  </si>
  <si>
    <t>Raviganesan, Sumana</t>
  </si>
  <si>
    <t>Ravindra Nath Tagore</t>
  </si>
  <si>
    <t>Ravindra, Sharma</t>
  </si>
  <si>
    <t>Ravindran, A</t>
  </si>
  <si>
    <t>Ravindran, A.</t>
  </si>
  <si>
    <t>Ravindran, S</t>
  </si>
  <si>
    <t>Ravindran, S.</t>
  </si>
  <si>
    <t>Ravindranath, B</t>
  </si>
  <si>
    <t>Ravindranath, B.</t>
  </si>
  <si>
    <t>Ravindranath. Sushila</t>
  </si>
  <si>
    <t>Ravinuthala, Nagasudha</t>
  </si>
  <si>
    <t>Rawa.T M.L</t>
  </si>
  <si>
    <t>Rawat .M.L.</t>
  </si>
  <si>
    <t>Rawat M.L.</t>
  </si>
  <si>
    <t>Rawat Mridul</t>
  </si>
  <si>
    <t>Rawat, Asha</t>
  </si>
  <si>
    <t>Rawat, D. S.</t>
  </si>
  <si>
    <t>Rawat, G.S.</t>
  </si>
  <si>
    <t>Rawat, H.K</t>
  </si>
  <si>
    <t>Rawat, H.K.</t>
  </si>
  <si>
    <t>Rawat, Komal</t>
  </si>
  <si>
    <t>Rawat, Krishna</t>
  </si>
  <si>
    <t>Rawat, M. L.</t>
  </si>
  <si>
    <t>Rawat, M.L</t>
  </si>
  <si>
    <t>Rawat, M.L.</t>
  </si>
  <si>
    <t>Rawat, Mohan Lal</t>
  </si>
  <si>
    <t>Rawat, Pratish</t>
  </si>
  <si>
    <t>Rawat, R.S.</t>
  </si>
  <si>
    <t>Rawat, Rachna Bisht</t>
  </si>
  <si>
    <t>Rawat, S S</t>
  </si>
  <si>
    <t>Rawat, S. S</t>
  </si>
  <si>
    <t>Rawat, S. S.</t>
  </si>
  <si>
    <t>Rawat, S.S</t>
  </si>
  <si>
    <t>Rawat, S.S.</t>
  </si>
  <si>
    <t>Rawat, Sapna</t>
  </si>
  <si>
    <t>Rawat, Siddhant</t>
  </si>
  <si>
    <t>Rawat, SS</t>
  </si>
  <si>
    <t>Rawat, Tarun Kumar</t>
  </si>
  <si>
    <t>Rawat, Vritika</t>
  </si>
  <si>
    <t>Rawat,M.L</t>
  </si>
  <si>
    <t>Rawat,M.L.</t>
  </si>
  <si>
    <t>Rawat,Tarun Kumar</t>
  </si>
  <si>
    <t>Rawat. M.L.</t>
  </si>
  <si>
    <t>Rawat.M.C.</t>
  </si>
  <si>
    <t>Rawlinson, H. G.</t>
  </si>
  <si>
    <t>Rawlley, Anju</t>
  </si>
  <si>
    <t>Ray David</t>
  </si>
  <si>
    <t>Ray Prabha Himanshu</t>
  </si>
  <si>
    <t>Ray, A K</t>
  </si>
  <si>
    <t>Ray, A. K</t>
  </si>
  <si>
    <t>Ray, A. K.</t>
  </si>
  <si>
    <t>Ray, A.K.</t>
  </si>
  <si>
    <t>Ray, Ajoy Kumar</t>
  </si>
  <si>
    <t>Ray, Anis Kumar</t>
  </si>
  <si>
    <t>Ray, David</t>
  </si>
  <si>
    <t>Ray, Kamal Ghosh</t>
  </si>
  <si>
    <t>Ray, Kanad</t>
  </si>
  <si>
    <t xml:space="preserve">Ray, Katerina Ruedi </t>
  </si>
  <si>
    <t>Ray, Keith</t>
  </si>
  <si>
    <t>Ray, Kumar Satyaki</t>
  </si>
  <si>
    <t>Ray, M</t>
  </si>
  <si>
    <t>Ray, M.</t>
  </si>
  <si>
    <t>Ray, Pabitra Kumar</t>
  </si>
  <si>
    <t>Ray, Pranabranjan</t>
  </si>
  <si>
    <t>Ray, S.K.</t>
  </si>
  <si>
    <t>Ray, Sadhan Chandra</t>
  </si>
  <si>
    <t>Ray, Samirendra N</t>
  </si>
  <si>
    <t>Ray, Santanu</t>
  </si>
  <si>
    <t>Ray, Satyajit</t>
  </si>
  <si>
    <t>Ray, Soumendra Sankar</t>
  </si>
  <si>
    <t>Ray, Soumyendu Shankar</t>
  </si>
  <si>
    <t>Ray, Subhasis</t>
  </si>
  <si>
    <t>Ray, Subhir</t>
  </si>
  <si>
    <t>Ray, Subir</t>
  </si>
  <si>
    <t>Ray,S.K.</t>
  </si>
  <si>
    <t>Ray,Soumyendu S.</t>
  </si>
  <si>
    <t>Ray. Satyajit</t>
  </si>
  <si>
    <t>Rayajada, Mahendr ( रायजादा, महेंद्र )</t>
  </si>
  <si>
    <t>Rayder, John D.</t>
  </si>
  <si>
    <t>Raymond Murphy</t>
  </si>
  <si>
    <t>Raynolds</t>
  </si>
  <si>
    <t>Rayport, Jeffrey F</t>
  </si>
  <si>
    <t>Rayudu, C. S.</t>
  </si>
  <si>
    <t>Raz, Sarwar Alam</t>
  </si>
  <si>
    <t>Raz, Tahl</t>
  </si>
  <si>
    <t>Raza, Monis</t>
  </si>
  <si>
    <t>Raza, Muhammad Summair</t>
  </si>
  <si>
    <t>Razavi, Behzad</t>
  </si>
  <si>
    <t>Razdan, Sanjay</t>
  </si>
  <si>
    <t>Razeghi, Manijeh</t>
  </si>
  <si>
    <t>Reader'S Digest</t>
  </si>
  <si>
    <t>Readers Digest Sydney</t>
  </si>
  <si>
    <t>Readings, Ocean</t>
  </si>
  <si>
    <t>Rebeiz Gabriel. M</t>
  </si>
  <si>
    <t>Rebeiz, Gabriel M</t>
  </si>
  <si>
    <t>Rebeiz, Gabriel M.</t>
  </si>
  <si>
    <t>Record, Matthew</t>
  </si>
  <si>
    <t>Reddeppa, K.</t>
  </si>
  <si>
    <t>Reddi, Narasimha</t>
  </si>
  <si>
    <t>Reddy</t>
  </si>
  <si>
    <t>Reddy ,Mallikarjuna .Y</t>
  </si>
  <si>
    <t>Reddy A.M.Padam</t>
  </si>
  <si>
    <t>Reddy D. Venkat</t>
  </si>
  <si>
    <t xml:space="preserve">Reddy K, Srinath </t>
  </si>
  <si>
    <t>Reddy M. Jithendra</t>
  </si>
  <si>
    <t>Reddy M.T. Maruthesha</t>
  </si>
  <si>
    <t>Reddy Maruthesha Mt</t>
  </si>
  <si>
    <t>Reddy, B Rathan</t>
  </si>
  <si>
    <t>Reddy, B. S</t>
  </si>
  <si>
    <t>Reddy, B.Rathan</t>
  </si>
  <si>
    <t>Reddy, Balaveera K</t>
  </si>
  <si>
    <t>Reddy, C S</t>
  </si>
  <si>
    <t>Reddy, C.S.</t>
  </si>
  <si>
    <t>Reddy, D C</t>
  </si>
  <si>
    <t>Reddy, D Venkat</t>
  </si>
  <si>
    <t>Reddy, D.C</t>
  </si>
  <si>
    <t>Reddy, J,N,</t>
  </si>
  <si>
    <t>Reddy, J. N.</t>
  </si>
  <si>
    <t>Reddy, J.N</t>
  </si>
  <si>
    <t>Reddy, J.N.</t>
  </si>
  <si>
    <t>Reddy, K Balaveera</t>
  </si>
  <si>
    <t>Reddy, K. Balaveera</t>
  </si>
  <si>
    <t>Reddy, K. H</t>
  </si>
  <si>
    <t>Reddy, Kasi M.</t>
  </si>
  <si>
    <t>Reddy, M.Balasubba Srilatha, D</t>
  </si>
  <si>
    <t>Reddy, M.T. Maruthesha</t>
  </si>
  <si>
    <t>Reddy, Niroop Kumar</t>
  </si>
  <si>
    <t>Reddy, P N</t>
  </si>
  <si>
    <t>Reddy, P. Jaya Rami</t>
  </si>
  <si>
    <t>Reddy, P. N.</t>
  </si>
  <si>
    <t>Reddy, P. Narayana</t>
  </si>
  <si>
    <t>Reddy, Raghunatha D.</t>
  </si>
  <si>
    <t>Reddy, Sheela</t>
  </si>
  <si>
    <t xml:space="preserve">Reddy, Srinath </t>
  </si>
  <si>
    <t>Reddy, Sumati</t>
  </si>
  <si>
    <t>Reddy, Sumit</t>
  </si>
  <si>
    <t>Reddy, Y. Mallikarjuna</t>
  </si>
  <si>
    <t>Reddy,G.S.</t>
  </si>
  <si>
    <t>Reddy,K. Balaveera</t>
  </si>
  <si>
    <t>Reddy,P.N.</t>
  </si>
  <si>
    <t>Reddy,Y.V.R</t>
  </si>
  <si>
    <t>Redrouthu Padmaja</t>
  </si>
  <si>
    <t>Redy, G. Sudarsana</t>
  </si>
  <si>
    <t>Reed, Alec</t>
  </si>
  <si>
    <t>Reed, David</t>
  </si>
  <si>
    <t>Reed, Paula</t>
  </si>
  <si>
    <t>Reed, Rob</t>
  </si>
  <si>
    <t>Reek, Kenneth A.</t>
  </si>
  <si>
    <t>Reekie, Fraser | Mccarthy, Tony</t>
  </si>
  <si>
    <t>Reena Garg (रीना गर्ग)</t>
  </si>
  <si>
    <t>Reena, Garg</t>
  </si>
  <si>
    <t>Rees, Nicole</t>
  </si>
  <si>
    <t>Rees-Roberts, Nick</t>
  </si>
  <si>
    <t>Reese, George</t>
  </si>
  <si>
    <t>Reese, Greg</t>
  </si>
  <si>
    <t>Reeves, Blair</t>
  </si>
  <si>
    <t>Reeves, Laura Ross, Margy Thornthwaite, Warren</t>
  </si>
  <si>
    <t>Reeves, Richard | Knell, John</t>
  </si>
  <si>
    <t>Refereed Journal Of Iia</t>
  </si>
  <si>
    <t>Regional Institute Of English</t>
  </si>
  <si>
    <t>Regional Institute Of English, South India</t>
  </si>
  <si>
    <t>Regular Baptist Press</t>
  </si>
  <si>
    <t>Rehben, Erkan</t>
  </si>
  <si>
    <t>Rehg, James A</t>
  </si>
  <si>
    <t>Rehg, James A.</t>
  </si>
  <si>
    <t>Reich, Herbert J</t>
  </si>
  <si>
    <t>Reich, Herbert J.</t>
  </si>
  <si>
    <t>Reid, David</t>
  </si>
  <si>
    <t>Reid, Jonathan</t>
  </si>
  <si>
    <t>Reid, Paul</t>
  </si>
  <si>
    <t>Reid, Titus Sue</t>
  </si>
  <si>
    <t>Reif, Federick</t>
  </si>
  <si>
    <t>Reilly, Andrew Hinchcliffe</t>
  </si>
  <si>
    <t>Reilly, Frank K.</t>
  </si>
  <si>
    <t>Reilly, J. Patrick Cohen, Marvin N.</t>
  </si>
  <si>
    <t>Reinharat. Robert</t>
  </si>
  <si>
    <t>Reinhardt, Robert</t>
  </si>
  <si>
    <t>Reis, Joe</t>
  </si>
  <si>
    <t>Reisel, John R.</t>
  </si>
  <si>
    <t>Reissland, Martin U</t>
  </si>
  <si>
    <t>Reissland, Martin U.</t>
  </si>
  <si>
    <t>Reissland, Matrin U.</t>
  </si>
  <si>
    <t>Rekha Nair</t>
  </si>
  <si>
    <t>Rekha Shetty Ph.D</t>
  </si>
  <si>
    <t>Reklau, Marc</t>
  </si>
  <si>
    <t>Rem Koolhaas; Bruce Mau; Jennifer Sigler; Hans Werlemann; Office For Metropolitan Architecture.</t>
  </si>
  <si>
    <t>Remez Elmarri,Shamkant B Navathe</t>
  </si>
  <si>
    <t>Render, Barry</t>
  </si>
  <si>
    <t>Renew, Louise</t>
  </si>
  <si>
    <t>Renfrew, Elinor</t>
  </si>
  <si>
    <t>Rengaraj, R. Venkatakrishnan, G.R.</t>
  </si>
  <si>
    <t>Renneker, Mark</t>
  </si>
  <si>
    <t>Rense, Paige | Clarke, Gerald</t>
  </si>
  <si>
    <t>Renshaw, Geoff,</t>
  </si>
  <si>
    <t>Renu Joshi,Dr.R.C.Gaur,Dr. Neelima Jain</t>
  </si>
  <si>
    <t>Renu Joshi,Neelima Jain</t>
  </si>
  <si>
    <t>Renu, Fanishwar Nath</t>
  </si>
  <si>
    <t>Research Referene And Training Division</t>
  </si>
  <si>
    <t>Resnick, Bruce G</t>
  </si>
  <si>
    <t>Resnick, Robert</t>
  </si>
  <si>
    <t>Retail Rep. Corp.</t>
  </si>
  <si>
    <t>Reuben O. Doyle</t>
  </si>
  <si>
    <t>Revathi P.</t>
  </si>
  <si>
    <t>Revzan, Davipa</t>
  </si>
  <si>
    <t>Rewal, Anil</t>
  </si>
  <si>
    <t>Rewal, Arun</t>
  </si>
  <si>
    <t>Rewal, Raj</t>
  </si>
  <si>
    <t>Rex Thomas</t>
  </si>
  <si>
    <t>Reynolds</t>
  </si>
  <si>
    <t>Reynolds, Charles E.</t>
  </si>
  <si>
    <t>Reynolds, Ed</t>
  </si>
  <si>
    <t>Reynolds, George W.</t>
  </si>
  <si>
    <t>Reynolds, Jonathan M.</t>
  </si>
  <si>
    <t>Reznik, Pini</t>
  </si>
  <si>
    <t>Rhees, R.Ward</t>
  </si>
  <si>
    <t>Rhino Studio</t>
  </si>
  <si>
    <t>Rhodes, Dan</t>
  </si>
  <si>
    <t>Rhodes, Neil</t>
  </si>
  <si>
    <t>Rhys, Jean</t>
  </si>
  <si>
    <t>Ri</t>
  </si>
  <si>
    <t>Ricardo, Catherine M</t>
  </si>
  <si>
    <t>Riccardi, Greg Zoellick, Bill</t>
  </si>
  <si>
    <t>Rice, John A.</t>
  </si>
  <si>
    <t>Rice, Mitchell F.</t>
  </si>
  <si>
    <t>Rice,Michael</t>
  </si>
  <si>
    <t>RICH ELAINE</t>
  </si>
  <si>
    <t>Rich, David Z.</t>
  </si>
  <si>
    <t>Rich, Elaine</t>
  </si>
  <si>
    <t>Rich, Katherine Russell</t>
  </si>
  <si>
    <t>Richa Sharma</t>
  </si>
  <si>
    <t>Richard A. Johnson</t>
  </si>
  <si>
    <t>Richard A. Spears</t>
  </si>
  <si>
    <t>Richard Bach</t>
  </si>
  <si>
    <t>Richard Barnett,Larry O'Cull,Sarah Cox</t>
  </si>
  <si>
    <t>Richard Bronson</t>
  </si>
  <si>
    <t>Richard C. Lee,William M Tepfenhart</t>
  </si>
  <si>
    <t>Richard E. Fairley</t>
  </si>
  <si>
    <t>Richard Johnsonbaugh</t>
  </si>
  <si>
    <t>Richard P. Feynman,Robert B. Leighton,Matthew Sands</t>
  </si>
  <si>
    <t>Richard S. Sandige</t>
  </si>
  <si>
    <t>Richard S. Wright</t>
  </si>
  <si>
    <t>Richard Stevens. W</t>
  </si>
  <si>
    <t>RICHARDS S. FIGLIOLA</t>
  </si>
  <si>
    <t>Richards, Jack C | Rodgers, Theodore S</t>
  </si>
  <si>
    <t>Richards, Mark A.</t>
  </si>
  <si>
    <t>Richards, Mark B.</t>
  </si>
  <si>
    <t>Richardson, J.F.</t>
  </si>
  <si>
    <t>Richardson, Phyllis</t>
  </si>
  <si>
    <t>Richardson, W Clay</t>
  </si>
  <si>
    <t>Richharia, M</t>
  </si>
  <si>
    <t>Richman, Larry</t>
  </si>
  <si>
    <t>Richtmyer, F.K.</t>
  </si>
  <si>
    <t xml:space="preserve">Rickitt, Rechard </t>
  </si>
  <si>
    <t>Rickman, Phil</t>
  </si>
  <si>
    <t>Riddhraj</t>
  </si>
  <si>
    <t>Ridhima Verma</t>
  </si>
  <si>
    <t>Riedel, Bruce</t>
  </si>
  <si>
    <t>Riedel, Susan</t>
  </si>
  <si>
    <t>Riedl, John</t>
  </si>
  <si>
    <t>Riegel, Carl</t>
  </si>
  <si>
    <t>Riegelman, Nancy</t>
  </si>
  <si>
    <t>Rieger, Heinz</t>
  </si>
  <si>
    <t>Riera Ojeda, Oscar</t>
  </si>
  <si>
    <t>Ries, Eric</t>
  </si>
  <si>
    <t>Rifkin.Ira</t>
  </si>
  <si>
    <t>Rigby, Barrie</t>
  </si>
  <si>
    <t>Riggs, J.R.</t>
  </si>
  <si>
    <t>Riggs, Jack</t>
  </si>
  <si>
    <t>Riggs, James. L</t>
  </si>
  <si>
    <t>Riggs, Roger</t>
  </si>
  <si>
    <t>Righetti, Paolo</t>
  </si>
  <si>
    <t>Rihan</t>
  </si>
  <si>
    <t>Rihan, H.K. | Rihan, C.C.</t>
  </si>
  <si>
    <t>Rihan, Xina</t>
  </si>
  <si>
    <t>Rijwani, Poonam</t>
  </si>
  <si>
    <t>Riley, K.F</t>
  </si>
  <si>
    <t>Riley, K.F.</t>
  </si>
  <si>
    <t>Riley, Lesley</t>
  </si>
  <si>
    <t>Riley, Mike</t>
  </si>
  <si>
    <t>Riley, William F.</t>
  </si>
  <si>
    <t>Riley. Clay. A</t>
  </si>
  <si>
    <t>Rim, Yoo Byung</t>
  </si>
  <si>
    <t>Rimsha, A.</t>
  </si>
  <si>
    <t>Rinke, Wolf J.</t>
  </si>
  <si>
    <t>Rinpoche, Sogyal</t>
  </si>
  <si>
    <t>Rinvolucri, Mario</t>
  </si>
  <si>
    <t>RIP</t>
  </si>
  <si>
    <t>RIP Research India</t>
  </si>
  <si>
    <t>Rippington, Neil | Paskins, Patricia | Thorpe, Steve</t>
  </si>
  <si>
    <t>Rischpater, Ray</t>
  </si>
  <si>
    <t>Rishiwal, Vinay</t>
  </si>
  <si>
    <t xml:space="preserve">Rissanen, Timo </t>
  </si>
  <si>
    <t>Ritchie Colin</t>
  </si>
  <si>
    <t>Ritchie, Dennis M</t>
  </si>
  <si>
    <t>Ritchie, Dennis M.</t>
  </si>
  <si>
    <t>Ritu Parikh</t>
  </si>
  <si>
    <t>Ritzer, George</t>
  </si>
  <si>
    <t>Rivera, Rafael</t>
  </si>
  <si>
    <t>Rivers, Ollie</t>
  </si>
  <si>
    <t>Rivest, Ronald L.</t>
  </si>
  <si>
    <t>Rizvi, H Muzammil, M. Qasim, Khusro</t>
  </si>
  <si>
    <t>Rizvi, M Ashraf</t>
  </si>
  <si>
    <t>Rizvi, M. Ashraf</t>
  </si>
  <si>
    <t>Rizvi, Saiyid Athar Abbas</t>
  </si>
  <si>
    <t>Rizvi,S A A</t>
  </si>
  <si>
    <t>Rizwanullah, Mohd</t>
  </si>
  <si>
    <t>Rizzi, Peter A.</t>
  </si>
  <si>
    <t>Rm. Somasundaram</t>
  </si>
  <si>
    <t>Rna, Gaurav</t>
  </si>
  <si>
    <t>Ro Spankie</t>
  </si>
  <si>
    <t>Rob Mattison</t>
  </si>
  <si>
    <t>ROB PETER</t>
  </si>
  <si>
    <t>Rob, Peter</t>
  </si>
  <si>
    <t>Robbins ,Stephen P.</t>
  </si>
  <si>
    <t>Robbins Stephen P.</t>
  </si>
  <si>
    <t>Robbins, Allan H.</t>
  </si>
  <si>
    <t>Robbins, Anthony</t>
  </si>
  <si>
    <t>Robbins, Anthony.</t>
  </si>
  <si>
    <t>Robbins, Stephen</t>
  </si>
  <si>
    <t>Robbins, Stephen P</t>
  </si>
  <si>
    <t>Robbins, Stephen P.</t>
  </si>
  <si>
    <t>Robbins, Tom</t>
  </si>
  <si>
    <t>Robbins, Tony</t>
  </si>
  <si>
    <t>Robbins, William P Undeland, Tore M.</t>
  </si>
  <si>
    <t>Robbins,Kay A.</t>
  </si>
  <si>
    <t>Robbins,Stephen P.</t>
  </si>
  <si>
    <t>Robert Anthony</t>
  </si>
  <si>
    <t>Robert B. Maddux</t>
  </si>
  <si>
    <t>Robert B. Musburger,</t>
  </si>
  <si>
    <t>Robert C. Wrede Murring Spiegel</t>
  </si>
  <si>
    <t>Robert D. Hisrich</t>
  </si>
  <si>
    <t>Robert Denton Bryant</t>
  </si>
  <si>
    <t>Robert G. Hagstrom</t>
  </si>
  <si>
    <t>Robert H Schuller</t>
  </si>
  <si>
    <t>Robert H. Frank</t>
  </si>
  <si>
    <t>Robert J. Traister</t>
  </si>
  <si>
    <t>Robert James Waller</t>
  </si>
  <si>
    <t>Robert Kruse</t>
  </si>
  <si>
    <t>Robert Kruse,C L Tondo,Bruce Leung</t>
  </si>
  <si>
    <t>Robert L. Boylestad</t>
  </si>
  <si>
    <t>Robert L. Boylestad,Louis Nashelsky</t>
  </si>
  <si>
    <t>Robert L. Peurifoy,Garold D. Oberlender,Paul J. Morin</t>
  </si>
  <si>
    <t>Robert Ludlum</t>
  </si>
  <si>
    <t>Robert M. Gagliardi</t>
  </si>
  <si>
    <t>Robert Resnick,David Halliday</t>
  </si>
  <si>
    <t>Robert Sedgewick</t>
  </si>
  <si>
    <t>Robert Thornton Morrison,Robert Neilson Boyd</t>
  </si>
  <si>
    <t>Robert W. Sebesta</t>
  </si>
  <si>
    <t>Robert, V Remini</t>
  </si>
  <si>
    <t>Robertazzi ,Thomas. G</t>
  </si>
  <si>
    <t>Robertis, E.D.P De</t>
  </si>
  <si>
    <t>Roberts Jane,Oliver Rod</t>
  </si>
  <si>
    <t>Roberts, David</t>
  </si>
  <si>
    <t>Roberts, Gail</t>
  </si>
  <si>
    <t>Roberts, John,</t>
  </si>
  <si>
    <t>Roberts, Michael J</t>
  </si>
  <si>
    <t>Roberts, Nora.</t>
  </si>
  <si>
    <t>Roberts, Richard. A</t>
  </si>
  <si>
    <t>Roberts,Gordon W.</t>
  </si>
  <si>
    <t>Robichaux, Paul E.</t>
  </si>
  <si>
    <t>Robin Cook</t>
  </si>
  <si>
    <t>Robin J. Wilson</t>
  </si>
  <si>
    <t>Robin R. Murphy</t>
  </si>
  <si>
    <t>Robin Sharma</t>
  </si>
  <si>
    <t>Robinson</t>
  </si>
  <si>
    <t>Robinson .Simon</t>
  </si>
  <si>
    <t>Robinson, Celeste</t>
  </si>
  <si>
    <t>Robinson, Jancis</t>
  </si>
  <si>
    <t>Robinson, Nick</t>
  </si>
  <si>
    <t>Robinson, Paula</t>
  </si>
  <si>
    <t>Robinson, Peter</t>
  </si>
  <si>
    <t>Robinson, Simon</t>
  </si>
  <si>
    <t>Robinson. Matthew</t>
  </si>
  <si>
    <t>Roblin, Jean</t>
  </si>
  <si>
    <t>Robson, David</t>
  </si>
  <si>
    <t>Robuchon, Joël, Montagné, Prosper,</t>
  </si>
  <si>
    <t>Roburt, Hagin</t>
  </si>
  <si>
    <t>Rockey, K.C.</t>
  </si>
  <si>
    <t>Roday, Sunetra</t>
  </si>
  <si>
    <t>Roddy, Dennis</t>
  </si>
  <si>
    <t>Roden, Martin S</t>
  </si>
  <si>
    <t>Roden, Martin S.</t>
  </si>
  <si>
    <t>Rodger E. Ziemer,William H. Tranter,D. Ronald Fannin</t>
  </si>
  <si>
    <t>Rodin, Robert | Hartman, Curtis</t>
  </si>
  <si>
    <t>Rodney Huddleston</t>
  </si>
  <si>
    <t>Rodriques M.V.</t>
  </si>
  <si>
    <t>Rofail, Samir S.</t>
  </si>
  <si>
    <t>Rofail, Samir S. Goh, Wang-Ling</t>
  </si>
  <si>
    <t>Roff,Jason T</t>
  </si>
  <si>
    <t>Rogel-Salazar, Jesus,</t>
  </si>
  <si>
    <t>Roger E. Snanders</t>
  </si>
  <si>
    <t>Roger Fritz</t>
  </si>
  <si>
    <t>Roger L Tokheim</t>
  </si>
  <si>
    <t>Roger L. Freeman</t>
  </si>
  <si>
    <t>Roger S Pressman</t>
  </si>
  <si>
    <t>ROGERS G.F.C.</t>
  </si>
  <si>
    <t>Rogers, Crystal</t>
  </si>
  <si>
    <t>Rogers, David F.</t>
  </si>
  <si>
    <t>Rogers, G.F.C.</t>
  </si>
  <si>
    <t>Rogers, Gary S</t>
  </si>
  <si>
    <t>Rogers, Gary S.</t>
  </si>
  <si>
    <t>Rogers, Gordon</t>
  </si>
  <si>
    <t>Rogers, Richard</t>
  </si>
  <si>
    <t>Rogers, Scott</t>
  </si>
  <si>
    <t>Rogers,David F.</t>
  </si>
  <si>
    <t>Rogers,Gfc Cohen, H</t>
  </si>
  <si>
    <t>Roget, Peter Mark</t>
  </si>
  <si>
    <t>Roget, Peter Mark | Roget, John Lewis</t>
  </si>
  <si>
    <t>Rohall, David E | Milkie, Melissa A | Lucas, Jeffrey W</t>
  </si>
  <si>
    <t>Rohit Khosla</t>
  </si>
  <si>
    <t>Rohit Mehta,Sanjeev Safat,B. Chanda</t>
  </si>
  <si>
    <t>Rohit Sir</t>
  </si>
  <si>
    <t>Rohlf, F. James</t>
  </si>
  <si>
    <t>Roiger, Richard J.</t>
  </si>
  <si>
    <t>Rolland, F. D.</t>
  </si>
  <si>
    <t>Rolland, Romain</t>
  </si>
  <si>
    <t>Romeiser, Malcolm</t>
  </si>
  <si>
    <t>Romero, Marcos</t>
  </si>
  <si>
    <t>Ron</t>
  </si>
  <si>
    <t>Ron Fry</t>
  </si>
  <si>
    <t>Ron Ludlow</t>
  </si>
  <si>
    <t>Ronald L. Graham,Others</t>
  </si>
  <si>
    <t>Rong, Liu</t>
  </si>
  <si>
    <t>Ronnberg, Ami</t>
  </si>
  <si>
    <t>Ronwrite How</t>
  </si>
  <si>
    <t>Roojen, Pepin Van</t>
  </si>
  <si>
    <t>Rooney, Anne</t>
  </si>
  <si>
    <t>Rooney, Sally</t>
  </si>
  <si>
    <t>Roopa, A. K</t>
  </si>
  <si>
    <t>Rorabaugh, C. Britton</t>
  </si>
  <si>
    <t>Rorerg, Schroeder</t>
  </si>
  <si>
    <t>Rosch, Winn L.</t>
  </si>
  <si>
    <t>Rose Franklin F Kuo</t>
  </si>
  <si>
    <t>Rosen, Anita</t>
  </si>
  <si>
    <t>Rosen, Kenneth</t>
  </si>
  <si>
    <t>Rosen, Kenneth H</t>
  </si>
  <si>
    <t>Rosenau, Jeremy A</t>
  </si>
  <si>
    <t>Rosenberg, Bernard</t>
  </si>
  <si>
    <t>Rosenberg, Beth</t>
  </si>
  <si>
    <t>Rosenberg, Nancy Taylor</t>
  </si>
  <si>
    <t>Rosenberg,Jerome L.</t>
  </si>
  <si>
    <t>Rosenburg. Morris</t>
  </si>
  <si>
    <t>Rosenfeld, Erika</t>
  </si>
  <si>
    <t>Rosie, Llewellyn Jones</t>
  </si>
  <si>
    <t>Rosk</t>
  </si>
  <si>
    <t>Roska,Tamas</t>
  </si>
  <si>
    <t>Ross, George H | Mclean, Andrew James</t>
  </si>
  <si>
    <t>Ross, Keith W</t>
  </si>
  <si>
    <t>Ross, Keith W.</t>
  </si>
  <si>
    <t>Ross, Lina</t>
  </si>
  <si>
    <t>Ross, Lynn Gray</t>
  </si>
  <si>
    <t>Ross, Peter</t>
  </si>
  <si>
    <t>Ross, Peter | Downes, Giles | Lawrence, Andrew</t>
  </si>
  <si>
    <t>Ross, S.A.</t>
  </si>
  <si>
    <t>Ross, Sheldon M</t>
  </si>
  <si>
    <t>Ross, Sheldon M.,</t>
  </si>
  <si>
    <t>Ross, Shepley L.</t>
  </si>
  <si>
    <t>Ross, Timothy J</t>
  </si>
  <si>
    <t>Ross, Timothy J.</t>
  </si>
  <si>
    <t>Ross. Joel. E</t>
  </si>
  <si>
    <t>Ross. Kenneth A.</t>
  </si>
  <si>
    <t>Rossam.Guido Van</t>
  </si>
  <si>
    <t>Rossi, Aldo</t>
  </si>
  <si>
    <t>Rost, Michael,</t>
  </si>
  <si>
    <t>Rost, Michael, 1952-</t>
  </si>
  <si>
    <t>Roth, Charles</t>
  </si>
  <si>
    <t>Roth, Charles H</t>
  </si>
  <si>
    <t>Roth, Charles H.</t>
  </si>
  <si>
    <t>Roth, Ken</t>
  </si>
  <si>
    <t>Roth, Philip</t>
  </si>
  <si>
    <t>Rothfarts, Leland</t>
  </si>
  <si>
    <t>Rothman, Robert A.</t>
  </si>
  <si>
    <t>Rothman, Sharon</t>
  </si>
  <si>
    <t>Rothnam, K.</t>
  </si>
  <si>
    <t>Rothwell, William</t>
  </si>
  <si>
    <t>Rothwell, William J.,</t>
  </si>
  <si>
    <t>Roufberg, Ruth B</t>
  </si>
  <si>
    <t>Rout, Eirene Leela | Omiko, Nelson</t>
  </si>
  <si>
    <t>Rout, Susant K.</t>
  </si>
  <si>
    <t>Routt, William A</t>
  </si>
  <si>
    <t>Rowe, Donald R.</t>
  </si>
  <si>
    <t>Rowe, Donald R. Tchobanoglous, George</t>
  </si>
  <si>
    <t>Rowe, Glenn</t>
  </si>
  <si>
    <t>Rowe, Neil C.</t>
  </si>
  <si>
    <t>Rowe, Peter G</t>
  </si>
  <si>
    <t>Rowell, Gilbert</t>
  </si>
  <si>
    <t>Rowland,Claire</t>
  </si>
  <si>
    <t>Rowling, J. K.</t>
  </si>
  <si>
    <t>Rowling, J.K.</t>
  </si>
  <si>
    <t>Rowntree, Derek</t>
  </si>
  <si>
    <t>ROY  ANIRBAN</t>
  </si>
  <si>
    <t>Roy A Lindberg</t>
  </si>
  <si>
    <t>Roy Arundhati</t>
  </si>
  <si>
    <t>Roy Blake</t>
  </si>
  <si>
    <t>Roy Choudhury, D.; Jain, Shail</t>
  </si>
  <si>
    <t>Roy Chudley</t>
  </si>
  <si>
    <t>Roy Sujit Kumar</t>
  </si>
  <si>
    <t>Roy, Anindya</t>
  </si>
  <si>
    <t>Roy, Anupa</t>
  </si>
  <si>
    <t>Roy, Arundhati</t>
  </si>
  <si>
    <t>Roy, Aurnob</t>
  </si>
  <si>
    <t>Roy, Blake</t>
  </si>
  <si>
    <t>Roy, Chandana</t>
  </si>
  <si>
    <t>Roy, D D</t>
  </si>
  <si>
    <t>Roy, D.</t>
  </si>
  <si>
    <t>Roy, D.D.</t>
  </si>
  <si>
    <t>Roy, Dilip K.</t>
  </si>
  <si>
    <t>Roy, J. N.</t>
  </si>
  <si>
    <t>Roy, J.N</t>
  </si>
  <si>
    <t>Roy, Kaushik</t>
  </si>
  <si>
    <t>Roy, Kumar Satyaki</t>
  </si>
  <si>
    <t>Roy, M .K.</t>
  </si>
  <si>
    <t>Roy, M K</t>
  </si>
  <si>
    <t>Roy, M. K</t>
  </si>
  <si>
    <t>Roy, M. Raja</t>
  </si>
  <si>
    <t>Roy, Mk</t>
  </si>
  <si>
    <t>Roy, Nikhil Ranjan</t>
  </si>
  <si>
    <t>Roy, Nirjhar</t>
  </si>
  <si>
    <t>Roy, Piyush</t>
  </si>
  <si>
    <t>Roy, Rajeev</t>
  </si>
  <si>
    <t>Roy, S</t>
  </si>
  <si>
    <t>Roy, S.K</t>
  </si>
  <si>
    <t>Roy, S.K.</t>
  </si>
  <si>
    <t>Roy, Samir</t>
  </si>
  <si>
    <t>Roy, Sitesh Kumar</t>
  </si>
  <si>
    <t>Roy, SK</t>
  </si>
  <si>
    <t>Roy, Sohan</t>
  </si>
  <si>
    <t>Roy, Sujit Kumar</t>
  </si>
  <si>
    <t>Roy, Tiffany</t>
  </si>
  <si>
    <t>Roy, Uttam K</t>
  </si>
  <si>
    <t>Roy, Uttam K.</t>
  </si>
  <si>
    <t>Roy,Aurnob</t>
  </si>
  <si>
    <t>Roy,Bhaskar</t>
  </si>
  <si>
    <t>Roy. Arun Dhati</t>
  </si>
  <si>
    <t>Roy. Arundhati</t>
  </si>
  <si>
    <t>Roy. M.K.</t>
  </si>
  <si>
    <t>Roy. P.K</t>
  </si>
  <si>
    <t>Roy. Rajeev</t>
  </si>
  <si>
    <t>Roy.M.K</t>
  </si>
  <si>
    <t>ROYCE WALKER</t>
  </si>
  <si>
    <t>Royce, Walker</t>
  </si>
  <si>
    <t>Royden, H.L.</t>
  </si>
  <si>
    <t>Royden. H.L</t>
  </si>
  <si>
    <t>Roytman, Michael</t>
  </si>
  <si>
    <t>Rozakis, Laurie</t>
  </si>
  <si>
    <t>Rozmiarek, Edward J.</t>
  </si>
  <si>
    <t>Rreynolds, Charles</t>
  </si>
  <si>
    <t>RRTD</t>
  </si>
  <si>
    <t>Rs</t>
  </si>
  <si>
    <t>Rsmssb</t>
  </si>
  <si>
    <t>Rt</t>
  </si>
  <si>
    <t>Rtu</t>
  </si>
  <si>
    <t>Rubenstein, James M</t>
  </si>
  <si>
    <t>Rubini, Agustin</t>
  </si>
  <si>
    <t>Rudd, Kate,</t>
  </si>
  <si>
    <t>Rudge, Ian</t>
  </si>
  <si>
    <t>Rudin, Walter</t>
  </si>
  <si>
    <t>Rudin,Walter</t>
  </si>
  <si>
    <t>Rudnick, Elizabeth M.</t>
  </si>
  <si>
    <t>Rudramoorthy, R</t>
  </si>
  <si>
    <t>Rudramoorthy, R.</t>
  </si>
  <si>
    <t>Rudyard Kipliny</t>
  </si>
  <si>
    <t>Ruel, V. Churchill</t>
  </si>
  <si>
    <t>Rujuta Diwekar</t>
  </si>
  <si>
    <t>Rukmangadachari E.</t>
  </si>
  <si>
    <t>Rukmangadachari, E.</t>
  </si>
  <si>
    <t>Rumbaugh, James</t>
  </si>
  <si>
    <t>Rumbaugh, James Jacobson, Ivar</t>
  </si>
  <si>
    <t>Rumbaugh, James R</t>
  </si>
  <si>
    <t>Runchiman, Bill</t>
  </si>
  <si>
    <t>Runger .George C.</t>
  </si>
  <si>
    <t>Runger, George C.</t>
  </si>
  <si>
    <t>Runion Meryl</t>
  </si>
  <si>
    <t>Runion, Meryl</t>
  </si>
  <si>
    <t>Rupa</t>
  </si>
  <si>
    <t>Rupa &amp; Company</t>
  </si>
  <si>
    <t>Rupapara , Sweta A.</t>
  </si>
  <si>
    <t>Rupapara, Sweta</t>
  </si>
  <si>
    <t>Rupapara, Sweta A.</t>
  </si>
  <si>
    <t>Ruppara, Sweta A</t>
  </si>
  <si>
    <t>Rusch, Lars Phillip</t>
  </si>
  <si>
    <t>Rusch, Robert J</t>
  </si>
  <si>
    <t>Rush Limbaugh</t>
  </si>
  <si>
    <t>Rushbrook Williams, L. F.</t>
  </si>
  <si>
    <t>Rushdie, Salman</t>
  </si>
  <si>
    <t>Ruskeepää, Heikki</t>
  </si>
  <si>
    <t>Ruskin Bond</t>
  </si>
  <si>
    <t>Russ, Thomas H.</t>
  </si>
  <si>
    <t>Russ,Michael</t>
  </si>
  <si>
    <t>Russell Chris</t>
  </si>
  <si>
    <t>RUSSELL STUART</t>
  </si>
  <si>
    <t>Russell, Alex</t>
  </si>
  <si>
    <t>Russell, Beverly.</t>
  </si>
  <si>
    <t>Russell, Jeff</t>
  </si>
  <si>
    <t>Russell, Joseph</t>
  </si>
  <si>
    <t>Russell, Joseph P.</t>
  </si>
  <si>
    <t>Russell, Kenneth A | Carter, Philip J.</t>
  </si>
  <si>
    <t>Russell, Lynn D.</t>
  </si>
  <si>
    <t>Russell, Lyun D.</t>
  </si>
  <si>
    <t>Russell, Roberta .S</t>
  </si>
  <si>
    <t>Russell, Roberta. S.</t>
  </si>
  <si>
    <t>Russell, Stuart</t>
  </si>
  <si>
    <t>Russell, Stuart J</t>
  </si>
  <si>
    <t>Russell,Roberta S.</t>
  </si>
  <si>
    <t>Rustagi, Neeti</t>
  </si>
  <si>
    <t>Rustagi, R. P.</t>
  </si>
  <si>
    <t>Rustagi, R.P.</t>
  </si>
  <si>
    <t>Rustagi,G.K.</t>
  </si>
  <si>
    <t>Rutham, S. Ramam</t>
  </si>
  <si>
    <t>Rutherfoord, Andrea J</t>
  </si>
  <si>
    <t>Rutherfoord, Andrea J.</t>
  </si>
  <si>
    <t>Rutherford, Alex</t>
  </si>
  <si>
    <t>Rutledge Patrice Anne</t>
  </si>
  <si>
    <t>Ryan, Lindy</t>
  </si>
  <si>
    <t>Ryan, Mary Wynn | King, Heidi Tyline</t>
  </si>
  <si>
    <t>Ryan, Mike</t>
  </si>
  <si>
    <t>Ryan, Raymund</t>
  </si>
  <si>
    <t>Ryan. Michael</t>
  </si>
  <si>
    <t>Ryan; John</t>
  </si>
  <si>
    <t>Rybczynski,Witold</t>
  </si>
  <si>
    <t>Rycler, R</t>
  </si>
  <si>
    <t>Ryder, G H</t>
  </si>
  <si>
    <t>Ryder, G. H.</t>
  </si>
  <si>
    <t>Ryder, G.H</t>
  </si>
  <si>
    <t>Ryder, G.H.</t>
  </si>
  <si>
    <t>Ryder, John D</t>
  </si>
  <si>
    <t>Ryder, John D.</t>
  </si>
  <si>
    <t>Rymsza, Rebecca</t>
  </si>
  <si>
    <t>S G Hundekar</t>
  </si>
  <si>
    <t>S Jaya Krishna</t>
  </si>
  <si>
    <t>S Jayaraman,S Esakkirajan,T Veerakumar</t>
  </si>
  <si>
    <t>S K Basu</t>
  </si>
  <si>
    <t>S K Bhattacharya,S Chatterjee,Ttti Chandigarh</t>
  </si>
  <si>
    <t>S K Duggal</t>
  </si>
  <si>
    <t>S L Bhatia</t>
  </si>
  <si>
    <t>S L Gupta,Nisha Rani</t>
  </si>
  <si>
    <t>S P Bali</t>
  </si>
  <si>
    <t>S P Gupta</t>
  </si>
  <si>
    <t>S S Rattan</t>
  </si>
  <si>
    <t>S Salivahanan,A Vallavaraj,C Gnanapriya</t>
  </si>
  <si>
    <t>S Salivahanan,S Arivazhagan</t>
  </si>
  <si>
    <t>S Salivahanan,V S Kanchana Bhaaskran</t>
  </si>
  <si>
    <t>S Vaidyanathan</t>
  </si>
  <si>
    <t>S. Abdul Majeed</t>
  </si>
  <si>
    <t>S. Arumugam</t>
  </si>
  <si>
    <t>S. Banerjee</t>
  </si>
  <si>
    <t>S. C. Khetrpal</t>
  </si>
  <si>
    <t>S. Chnad Experts</t>
  </si>
  <si>
    <t>S. Handle</t>
  </si>
  <si>
    <t>S. Hussain Zaidi</t>
  </si>
  <si>
    <t>S. K. Maiti</t>
  </si>
  <si>
    <t>S. K. MANGAL</t>
  </si>
  <si>
    <t>S. Kavitha</t>
  </si>
  <si>
    <t>S. L. Kakani</t>
  </si>
  <si>
    <t>S. M. Patil</t>
  </si>
  <si>
    <t>S. Rajasekaran,G. Sankar Subramanian</t>
  </si>
  <si>
    <t>S. Ramaswami,V.S.Sethuraman</t>
  </si>
  <si>
    <t>S. Rao</t>
  </si>
  <si>
    <t>S. S. Rawat,K. R. Soni</t>
  </si>
  <si>
    <t>S.A. Kelkar</t>
  </si>
  <si>
    <t>S.B.Singh</t>
  </si>
  <si>
    <t>S.C. Gupta</t>
  </si>
  <si>
    <t>S.C. Rangwala</t>
  </si>
  <si>
    <t>S.C. Rangwala,Ketki B. Dalal</t>
  </si>
  <si>
    <t>S.C. Sharma</t>
  </si>
  <si>
    <t>S.C.Gupta,V.K Gupta</t>
  </si>
  <si>
    <t>S.E. Goggin</t>
  </si>
  <si>
    <t>S.G.Ganesh,Subhash K U</t>
  </si>
  <si>
    <t>S.H., Shruti</t>
  </si>
  <si>
    <t>S.K. Bhattacharya</t>
  </si>
  <si>
    <t>S.K. Chakraborty</t>
  </si>
  <si>
    <t>S.K. Jain</t>
  </si>
  <si>
    <t>S.K. Jain,K.D. Gupta</t>
  </si>
  <si>
    <t>S.K.Sharma,Dr.D.K.Jain,R.K.Mangal</t>
  </si>
  <si>
    <t>S.L. Gupta,V. Kumar</t>
  </si>
  <si>
    <t>S.L.Loney</t>
  </si>
  <si>
    <t>S.L.Loney;</t>
  </si>
  <si>
    <t>S.M. Sze,Kwok K.Ng</t>
  </si>
  <si>
    <t>S.M.Mathur</t>
  </si>
  <si>
    <t>S.M.Mukherji,S.P.Singh,R.P. Kapoor</t>
  </si>
  <si>
    <t>S.N. Agarwal</t>
  </si>
  <si>
    <t>S.N. Saxena</t>
  </si>
  <si>
    <t>S.P. Eugene Xavier</t>
  </si>
  <si>
    <t>S.P. Ghosh,A. K. Chakraborty</t>
  </si>
  <si>
    <t>S.P. Goyal,A.K. Goyal</t>
  </si>
  <si>
    <t>S.P.S. Chauhan</t>
  </si>
  <si>
    <t>S.P.Sharma</t>
  </si>
  <si>
    <t>S.P.Venkateshan</t>
  </si>
  <si>
    <t>S.Palani,A.K.Jairath</t>
  </si>
  <si>
    <t>S.Palani,Anoop K Jairath</t>
  </si>
  <si>
    <t>S.R. Damodarasamy</t>
  </si>
  <si>
    <t>S.R.Sahasrabudhe</t>
  </si>
  <si>
    <t>S.Ramamrutham</t>
  </si>
  <si>
    <t>S.S. Rawat,K.R. Soni</t>
  </si>
  <si>
    <t>S.S. Rawat,Sandeep Sanchati</t>
  </si>
  <si>
    <t>S.S.Gupta</t>
  </si>
  <si>
    <t>S.S.Sastry</t>
  </si>
  <si>
    <t>S.V. Subrahamahyam</t>
  </si>
  <si>
    <t>S.W. Anwane</t>
  </si>
  <si>
    <t>Saad Kamal F.,Khouri Jean</t>
  </si>
  <si>
    <t>Saad, Khatri</t>
  </si>
  <si>
    <t>Saadat, Hadi</t>
  </si>
  <si>
    <t>Saarc</t>
  </si>
  <si>
    <t>Saastry, SS</t>
  </si>
  <si>
    <t>Sabbulakshmi, V.</t>
  </si>
  <si>
    <t>Sabesan, Karthikeyan</t>
  </si>
  <si>
    <t>Sabharwal, Sangeeta</t>
  </si>
  <si>
    <t>Sabih H Gerez</t>
  </si>
  <si>
    <t>Sabitha, A</t>
  </si>
  <si>
    <t>Sabnavis, Madan</t>
  </si>
  <si>
    <t>Sabri Moussa</t>
  </si>
  <si>
    <t>Sachan, Hima</t>
  </si>
  <si>
    <t>Sachan,Hima</t>
  </si>
  <si>
    <t>Sachdeva, J.K</t>
  </si>
  <si>
    <t>Sachdeva, Lenin</t>
  </si>
  <si>
    <t>Sachdeva, Osheen</t>
  </si>
  <si>
    <t>Sachdeva, R C</t>
  </si>
  <si>
    <t>Sachdeva, R. C.</t>
  </si>
  <si>
    <t>Sachdeva, R.C.</t>
  </si>
  <si>
    <t>Sachdeva, Sarveen Kaur</t>
  </si>
  <si>
    <t>Sachdeva, Sonam</t>
  </si>
  <si>
    <t>SACHDEVE R C</t>
  </si>
  <si>
    <t>Sachidananda, M.</t>
  </si>
  <si>
    <t>Sadadhara, Reshma</t>
  </si>
  <si>
    <t>Sadagopal, S</t>
  </si>
  <si>
    <t>Sadagopan, S</t>
  </si>
  <si>
    <t>Sadagopan, Sowmyanarayanan</t>
  </si>
  <si>
    <t>Sadahara, Reshma</t>
  </si>
  <si>
    <t>Sadanand Kamlesh</t>
  </si>
  <si>
    <t>Sadanand, Kamlesh</t>
  </si>
  <si>
    <t>Sadanand, Kamlesh | Punitha, Susheela</t>
  </si>
  <si>
    <t>Sadasivam, G. Sudha</t>
  </si>
  <si>
    <t>Sadhguru</t>
  </si>
  <si>
    <t>Sadiku, Mathew N.O.</t>
  </si>
  <si>
    <t>Sadiku, Matthe N.O</t>
  </si>
  <si>
    <t>Sadiku, Matthew N. O.</t>
  </si>
  <si>
    <t>Sadiku, Matthew N.O.</t>
  </si>
  <si>
    <t>Sadowski, Randall P. Sturrock, David T.</t>
  </si>
  <si>
    <t>Sadri, Sorab</t>
  </si>
  <si>
    <t>Sadwelkar, Baburao</t>
  </si>
  <si>
    <t>Saeed, Hasan</t>
  </si>
  <si>
    <t>Saeed, Hasan Syed</t>
  </si>
  <si>
    <t>Saeed, S. Hasan</t>
  </si>
  <si>
    <t>Saeed, S.Hasan</t>
  </si>
  <si>
    <t>Saeed, Syed Hasan</t>
  </si>
  <si>
    <t>Saeed,Hasan</t>
  </si>
  <si>
    <t>Saeks, Diane Dorrans</t>
  </si>
  <si>
    <t>Saferstein, Richard</t>
  </si>
  <si>
    <t>Saffer, Dan</t>
  </si>
  <si>
    <t>Safire, William,</t>
  </si>
  <si>
    <t>Sagan, Carl</t>
  </si>
  <si>
    <t>Sagar, Ramchandra Singh</t>
  </si>
  <si>
    <t>Sagar, Swati</t>
  </si>
  <si>
    <t>Sage</t>
  </si>
  <si>
    <t>Sage Pub.</t>
  </si>
  <si>
    <t>Sagnur, Karin</t>
  </si>
  <si>
    <t>Sah, Manish K</t>
  </si>
  <si>
    <t>Sah, Manish K.</t>
  </si>
  <si>
    <t>Sah, Manish Kumar</t>
  </si>
  <si>
    <t>Sah, P.L.</t>
  </si>
  <si>
    <t>Saha</t>
  </si>
  <si>
    <t>Saha, Amit</t>
  </si>
  <si>
    <t>Saha, Arijit</t>
  </si>
  <si>
    <t>Saha, Rajendra</t>
  </si>
  <si>
    <t>Saha, Rakhtim</t>
  </si>
  <si>
    <t>Saha, Raktim</t>
  </si>
  <si>
    <t>Saha, S.K.</t>
  </si>
  <si>
    <t>Saha, Sanchari</t>
  </si>
  <si>
    <t>Saha, Subit K.</t>
  </si>
  <si>
    <t>Saha,S.K</t>
  </si>
  <si>
    <t>Saha,Tapesh R.</t>
  </si>
  <si>
    <t>Sahaf, Musadiq A.</t>
  </si>
  <si>
    <t>Sahaf,M.A.</t>
  </si>
  <si>
    <t>Sahajana, S</t>
  </si>
  <si>
    <t>Sahanaya, Wendy</t>
  </si>
  <si>
    <t>Sahasrabuddhe. H.V</t>
  </si>
  <si>
    <t>Sahasrabudhe, S.R</t>
  </si>
  <si>
    <t>Sahasrabudhe, S.R.</t>
  </si>
  <si>
    <t>Sahay , Sourav</t>
  </si>
  <si>
    <t>Sahay, Beldev</t>
  </si>
  <si>
    <t>Sahay, Mukul</t>
  </si>
  <si>
    <t>Sahay, S.</t>
  </si>
  <si>
    <t>Sahay, Sourav</t>
  </si>
  <si>
    <t>Sahdav, Sk</t>
  </si>
  <si>
    <t>Sahdev</t>
  </si>
  <si>
    <t>Sahdev, S.K</t>
  </si>
  <si>
    <t>Sahdev, S.K.</t>
  </si>
  <si>
    <t>Sahgal, Nayantara</t>
  </si>
  <si>
    <t>Sahir Ludhani</t>
  </si>
  <si>
    <t>Sahityagar</t>
  </si>
  <si>
    <t>Sahjanand Karn</t>
  </si>
  <si>
    <t>Sahni, Bhisham</t>
  </si>
  <si>
    <t>Sahni, N. K.</t>
  </si>
  <si>
    <t>Sahni, Pardeep</t>
  </si>
  <si>
    <t>Sahni, Sartaj</t>
  </si>
  <si>
    <t>Sahni, Sartaj Anderson Freed, Susan</t>
  </si>
  <si>
    <t>Sahni, Sartaj Rajasekaran, Sanguthevar</t>
  </si>
  <si>
    <t>Sahni, Vishal</t>
  </si>
  <si>
    <t>Sahni,B</t>
  </si>
  <si>
    <t>Sahoo .Gagan. B</t>
  </si>
  <si>
    <t>Sahoo, Gagan B</t>
  </si>
  <si>
    <t>Sahoo, Prasanta</t>
  </si>
  <si>
    <t>Sahoo, Reeta</t>
  </si>
  <si>
    <t>Sahu, G C</t>
  </si>
  <si>
    <t>Sahu, G.C</t>
  </si>
  <si>
    <t>Sahu, K.C</t>
  </si>
  <si>
    <t>Sahu, P.K</t>
  </si>
  <si>
    <t>Sahu, Preeti</t>
  </si>
  <si>
    <t>Sahu, R. K.</t>
  </si>
  <si>
    <t>Sahu, R.K</t>
  </si>
  <si>
    <t>Sahu, R.K.</t>
  </si>
  <si>
    <t>Sahu, Shambhu</t>
  </si>
  <si>
    <t>Sahu, Sourav</t>
  </si>
  <si>
    <t>Sahu, Suresh</t>
  </si>
  <si>
    <t>Sahu,Sourav</t>
  </si>
  <si>
    <t>Sahukar, Nimeran | Bhalla, Prem P</t>
  </si>
  <si>
    <t>Saibabu, Ch.</t>
  </si>
  <si>
    <t>Saifi, Nargis</t>
  </si>
  <si>
    <t>Saikia, Mimi Das</t>
  </si>
  <si>
    <t>Sain, Asmita</t>
  </si>
  <si>
    <t>Sain, Naveen</t>
  </si>
  <si>
    <t>Saini, A.K</t>
  </si>
  <si>
    <t>Saini, Abhas</t>
  </si>
  <si>
    <t>Saini, Abhishek</t>
  </si>
  <si>
    <t>Saini, Adarsh</t>
  </si>
  <si>
    <t>Saini, Amit</t>
  </si>
  <si>
    <t>Saini, Anil Kumar</t>
  </si>
  <si>
    <t>Saini, B.S.</t>
  </si>
  <si>
    <t>Saini, Chandan</t>
  </si>
  <si>
    <t>Saini, Charchil</t>
  </si>
  <si>
    <t>Saini, Dalmeet</t>
  </si>
  <si>
    <t>Saini, Devanshu</t>
  </si>
  <si>
    <t>Saini, Divyansh</t>
  </si>
  <si>
    <t>Saini, Gaurav</t>
  </si>
  <si>
    <t>Saini, Gaurav Kumar</t>
  </si>
  <si>
    <t>Saini, Harshvardhan</t>
  </si>
  <si>
    <t>Saini, Himanshu</t>
  </si>
  <si>
    <t>Saini, Hitesh</t>
  </si>
  <si>
    <t>Saini, J. S. Gurjar, B. R.</t>
  </si>
  <si>
    <t>Saini, J.S</t>
  </si>
  <si>
    <t>Saini, Jyoti</t>
  </si>
  <si>
    <t>Saini, Kamal Kishore</t>
  </si>
  <si>
    <t>Saini, Kavita</t>
  </si>
  <si>
    <t>Saini, Kavya</t>
  </si>
  <si>
    <t>Saini, Madan Lal [Supervisor] Department Computer Engineering</t>
  </si>
  <si>
    <t>Saini, Manish K.</t>
  </si>
  <si>
    <t>Saini, Neeraj</t>
  </si>
  <si>
    <t>Saini, Niharika</t>
  </si>
  <si>
    <t>Saini, Pooja</t>
  </si>
  <si>
    <t>Saini, Rahul</t>
  </si>
  <si>
    <t>Saini, Rakesh</t>
  </si>
  <si>
    <t>Saini, Satish</t>
  </si>
  <si>
    <t>Saini, Sneha</t>
  </si>
  <si>
    <t>Saini, Sps</t>
  </si>
  <si>
    <t>Saini, Sunita</t>
  </si>
  <si>
    <t>Saini,Adarsh</t>
  </si>
  <si>
    <t>Saint John</t>
  </si>
  <si>
    <t>Sait, Sadiq M</t>
  </si>
  <si>
    <t>Saiyadain, Mirza S.</t>
  </si>
  <si>
    <t>Sakalya, Venkata Seshaiah</t>
  </si>
  <si>
    <t>Sakalya,V.S.</t>
  </si>
  <si>
    <t>Saki</t>
  </si>
  <si>
    <t>Sakivahanan, S</t>
  </si>
  <si>
    <t>Salam, Abdus</t>
  </si>
  <si>
    <t>Salaria R.S</t>
  </si>
  <si>
    <t>Salaria, R.S</t>
  </si>
  <si>
    <t>Salaria, R.S.</t>
  </si>
  <si>
    <t>Salaria. R.S</t>
  </si>
  <si>
    <t>Salecha, Phookraj</t>
  </si>
  <si>
    <t>Saleem, Shaikh</t>
  </si>
  <si>
    <t>Salehi, Masoud</t>
  </si>
  <si>
    <t>Salemi, Joe</t>
  </si>
  <si>
    <t>Salen, Jill</t>
  </si>
  <si>
    <t>Salgado, Rodrigo</t>
  </si>
  <si>
    <t>Salgueiro, Gonzalo Grossetete, Patrick Barton, Rob Henry, Jerome</t>
  </si>
  <si>
    <t>Salim, Mohammad Siddiq</t>
  </si>
  <si>
    <t>Salim, Mohd. Siddiq</t>
  </si>
  <si>
    <t>Salim, Shaikh</t>
  </si>
  <si>
    <t>Salingaros, Nikos Angelos</t>
  </si>
  <si>
    <t>Salinger, J. D. (Jerome David)</t>
  </si>
  <si>
    <t>Salivahanan S.</t>
  </si>
  <si>
    <t>Salivahanan S.,A. Vallavaraj</t>
  </si>
  <si>
    <t>Salivahanan, S</t>
  </si>
  <si>
    <t>Salivahanan, S.</t>
  </si>
  <si>
    <t>Salivahanan,S</t>
  </si>
  <si>
    <t>Salivahanan. S.</t>
  </si>
  <si>
    <t>Salivazhagan, S</t>
  </si>
  <si>
    <t>Salman Rushdie</t>
  </si>
  <si>
    <t>Salnl, Harish</t>
  </si>
  <si>
    <t>Salomon, David</t>
  </si>
  <si>
    <t>Salon, Sheppard J</t>
  </si>
  <si>
    <t>Saluja, H.L</t>
  </si>
  <si>
    <t>Salusinszky, Imre,</t>
  </si>
  <si>
    <t>Salvadori, Mario G.</t>
  </si>
  <si>
    <t>Salvatore, Dominick</t>
  </si>
  <si>
    <t>Salvatore,Dominick</t>
  </si>
  <si>
    <t>Salvia Chalker</t>
  </si>
  <si>
    <t>Salvia, Vijay Kumar</t>
  </si>
  <si>
    <t>Salwi, Dilip M.</t>
  </si>
  <si>
    <t>Salz, H</t>
  </si>
  <si>
    <t>Sam Samayik Ghatna Chakra</t>
  </si>
  <si>
    <t>Sam Siewert</t>
  </si>
  <si>
    <t>Samad, Abdul Mathur, Y. B. Singh, Ranjeet</t>
  </si>
  <si>
    <t>Samal, Asuman</t>
  </si>
  <si>
    <t>Samanta, Debasis</t>
  </si>
  <si>
    <t>Samanta, Sailesh</t>
  </si>
  <si>
    <t>Samantaray, D.K</t>
  </si>
  <si>
    <t>Samarjit</t>
  </si>
  <si>
    <t>Sambaiah, M.</t>
  </si>
  <si>
    <t>Sameeksha Trust Pub</t>
  </si>
  <si>
    <t>Sameeksha Trust Pub.</t>
  </si>
  <si>
    <t>Samir Palnitkar</t>
  </si>
  <si>
    <t>SAMPAT,VIKRAM</t>
  </si>
  <si>
    <t>Sampath M.D.</t>
  </si>
  <si>
    <t>Sampath, M.D</t>
  </si>
  <si>
    <t>Sampath, M.D.</t>
  </si>
  <si>
    <t>Sampath, S</t>
  </si>
  <si>
    <t>Sampson, Carol A.</t>
  </si>
  <si>
    <t>Sampson, Eleri</t>
  </si>
  <si>
    <t>Sampson, George</t>
  </si>
  <si>
    <t>Samrendra Nathroy</t>
  </si>
  <si>
    <t>Sams</t>
  </si>
  <si>
    <t>Samsung Everland</t>
  </si>
  <si>
    <t>Samta</t>
  </si>
  <si>
    <t>Samta, Ar</t>
  </si>
  <si>
    <t>Samta,A.R,</t>
  </si>
  <si>
    <t>Samuel D.Conte</t>
  </si>
  <si>
    <t>Samuel Delvin</t>
  </si>
  <si>
    <t>Samuellon, Paul A.</t>
  </si>
  <si>
    <t>Samuelson, Paul A</t>
  </si>
  <si>
    <t>Samuelson, Paul A Nordhaus, William D</t>
  </si>
  <si>
    <t>Samuelson. Paul. A</t>
  </si>
  <si>
    <t>Samyn, Phillippe</t>
  </si>
  <si>
    <t>San, Pietro, Silvio</t>
  </si>
  <si>
    <t>Sancheti, D.C</t>
  </si>
  <si>
    <t>Sancheti, D.C.</t>
  </si>
  <si>
    <t>Sancheti, S</t>
  </si>
  <si>
    <t>Sancheti, Sandeep</t>
  </si>
  <si>
    <t>Sanchez, Mariana</t>
  </si>
  <si>
    <t>Sandeep Joshi</t>
  </si>
  <si>
    <t>Sanders, John E | Anderson, Alan H | Carola, Robert</t>
  </si>
  <si>
    <t>Sanders, Roger E.</t>
  </si>
  <si>
    <t xml:space="preserve">Sanderson, R. T. (Robert Thomas) </t>
  </si>
  <si>
    <t>Sandhir, Shruti</t>
  </si>
  <si>
    <t>Sandhu, Arti</t>
  </si>
  <si>
    <t>Sane, Shirish S</t>
  </si>
  <si>
    <t>Sangal, R Bagaria, G P</t>
  </si>
  <si>
    <t>Sangeeta Sharma</t>
  </si>
  <si>
    <t>Sangeetha, K</t>
  </si>
  <si>
    <t>Sangeetha,K.</t>
  </si>
  <si>
    <t>Sangh, Sachichidanand</t>
  </si>
  <si>
    <t>Sanghi, Ashwin</t>
  </si>
  <si>
    <t>Sanghi, Ashwin (अश्विन सांघी )</t>
  </si>
  <si>
    <t>Sanghi, Ashwin.</t>
  </si>
  <si>
    <t>Sanghi, Nimish</t>
  </si>
  <si>
    <t>Sanghvi, Vir</t>
  </si>
  <si>
    <t>Sangtani, V</t>
  </si>
  <si>
    <t>Sangtani, Virendra</t>
  </si>
  <si>
    <t>Sangtani, Virendra Saxena, Nidhi</t>
  </si>
  <si>
    <t>Sangubhotla, Latha</t>
  </si>
  <si>
    <t>Sangwar, Sara</t>
  </si>
  <si>
    <t>Sanjay</t>
  </si>
  <si>
    <t>Sanjay , Sharma</t>
  </si>
  <si>
    <t>Sanjay Attri,B.S. Sohi</t>
  </si>
  <si>
    <t>Sanjay Bhatter</t>
  </si>
  <si>
    <t>Sanjay Jain</t>
  </si>
  <si>
    <t>Sanjay Jain,Others</t>
  </si>
  <si>
    <t>Sanjay Kumar</t>
  </si>
  <si>
    <t>Sanjay Kumar Gupta, Ashish Sharma</t>
  </si>
  <si>
    <t>Sanjay Pahuja</t>
  </si>
  <si>
    <t>Sanjay Prasad</t>
  </si>
  <si>
    <t>Sanjay Rajay</t>
  </si>
  <si>
    <t>Sanjay Sharma</t>
  </si>
  <si>
    <t>Sanjay,Sharma</t>
  </si>
  <si>
    <t>Sanjeev Bikhchandani</t>
  </si>
  <si>
    <t>Sanjeev Kumar</t>
  </si>
  <si>
    <t>Sanjeev, Rinku</t>
  </si>
  <si>
    <t>Sanjit K Mitra</t>
  </si>
  <si>
    <t>Sankar, B.N</t>
  </si>
  <si>
    <t>Sankarasubramanian, G</t>
  </si>
  <si>
    <t>Sankarasubramanian, G.</t>
  </si>
  <si>
    <t>Sankhla, Kriti</t>
  </si>
  <si>
    <t>Sankhla, Kriti [Supervisor]; Goyal, Dinesh [Supervisor]</t>
  </si>
  <si>
    <t>Sankle, Kanika</t>
  </si>
  <si>
    <t>Sanon, Harsh</t>
  </si>
  <si>
    <t>Sanskriti</t>
  </si>
  <si>
    <t>Sant, Bharat R</t>
  </si>
  <si>
    <t>Sant, Hitesh [Supervisor] Department Of Civil Engineering</t>
  </si>
  <si>
    <t>Santa Cruz</t>
  </si>
  <si>
    <t>Santa. Cruz</t>
  </si>
  <si>
    <t>Santani, Dharmesh</t>
  </si>
  <si>
    <t>Santanu Chattopadhyay</t>
  </si>
  <si>
    <t>Santen, Christa Van</t>
  </si>
  <si>
    <t>Santhakumar, A.R</t>
  </si>
  <si>
    <t>Santhakumar, A.R.</t>
  </si>
  <si>
    <t>Santhikumar, R. Madhu, N.</t>
  </si>
  <si>
    <t>Santlofer, Doria</t>
  </si>
  <si>
    <t>Santos, Omar</t>
  </si>
  <si>
    <t>Santosh Kumar</t>
  </si>
  <si>
    <t>Santosh Kumar,Renu Gupta</t>
  </si>
  <si>
    <t>Santosh, Kumar K</t>
  </si>
  <si>
    <t>Santra, S. C</t>
  </si>
  <si>
    <t>Sanyal, Sanjeev</t>
  </si>
  <si>
    <t>Sanyal, Sneha</t>
  </si>
  <si>
    <t>Sapali, S. N</t>
  </si>
  <si>
    <t>Sapali, S. N.</t>
  </si>
  <si>
    <t>Sapali, S.N.</t>
  </si>
  <si>
    <t>SAPRA  SONAL</t>
  </si>
  <si>
    <t>Sapra, P.K</t>
  </si>
  <si>
    <t>Sapre, S D</t>
  </si>
  <si>
    <t>Sapre, S. D</t>
  </si>
  <si>
    <t>Sapre, S. D.</t>
  </si>
  <si>
    <t>Sapre, S.D.</t>
  </si>
  <si>
    <t>Sapre, Sadananda Damodar</t>
  </si>
  <si>
    <t>Sapru, R.K.</t>
  </si>
  <si>
    <t>Sarada, M</t>
  </si>
  <si>
    <t>Sarah Macdonald</t>
  </si>
  <si>
    <t>Sarah Patterson, Richard Martin Stern, D'Arey Niland , Budd Schulberg , Francis Clifford</t>
  </si>
  <si>
    <t>Saramago, José</t>
  </si>
  <si>
    <t>Saran, Sathya</t>
  </si>
  <si>
    <t>Sarangi</t>
  </si>
  <si>
    <t>Sarangi K.C.</t>
  </si>
  <si>
    <t>Sarangi, K. C.</t>
  </si>
  <si>
    <t>Sarangi, K.C</t>
  </si>
  <si>
    <t>Sarangi, K.C.</t>
  </si>
  <si>
    <t>Sarangi, KC</t>
  </si>
  <si>
    <t>Sarangi, Smruti Rajan</t>
  </si>
  <si>
    <t>Sarangi;</t>
  </si>
  <si>
    <t>Sarao ,A.S</t>
  </si>
  <si>
    <t>Saraswat, A. P.</t>
  </si>
  <si>
    <t>Saraswat, B.P.</t>
  </si>
  <si>
    <t>Saraswat, Ritesh</t>
  </si>
  <si>
    <t>Saraswathi, V</t>
  </si>
  <si>
    <t>Saraswati, Arvind Kumar</t>
  </si>
  <si>
    <t>Saraswati, Dayanand</t>
  </si>
  <si>
    <t>Saraswati, Subhajit</t>
  </si>
  <si>
    <t>Saraswati, Swami Karmanand</t>
  </si>
  <si>
    <t>Saraswati, Swami Niranjananand</t>
  </si>
  <si>
    <t xml:space="preserve">Saraswati, Swami Niranjananda </t>
  </si>
  <si>
    <t>Saraswati, Swami Satyananda</t>
  </si>
  <si>
    <t>Sarat Chandra Chatterjee</t>
  </si>
  <si>
    <t>Sarathe A.K</t>
  </si>
  <si>
    <t>Sarathy, V Partha</t>
  </si>
  <si>
    <t>Sarathy, V Parthy</t>
  </si>
  <si>
    <t>Sarathy, V. Partha</t>
  </si>
  <si>
    <t>Saravanakumar, L. Ramnath, B. Vijaya</t>
  </si>
  <si>
    <t>SARAVANAMUTTOO H.I.H.</t>
  </si>
  <si>
    <t>Saravanamuttoo, H.I.H.</t>
  </si>
  <si>
    <t>Saravanamuttoo, Hih</t>
  </si>
  <si>
    <t>Saravanan, I.B</t>
  </si>
  <si>
    <t>Saravanan, M</t>
  </si>
  <si>
    <t>Saravanan, M. Jeevananthan, S</t>
  </si>
  <si>
    <t>Saravanan, M. Jeevananthan, S. Shah, S. K.</t>
  </si>
  <si>
    <t>Saravanan, R</t>
  </si>
  <si>
    <t>Sarcone &amp; Waeber</t>
  </si>
  <si>
    <t>Sarcone, Gianni A.</t>
  </si>
  <si>
    <t>Sarda, Harshit</t>
  </si>
  <si>
    <t>SAREEN KULDEEP</t>
  </si>
  <si>
    <t>Sareen. Kuldeep Kumar</t>
  </si>
  <si>
    <t>Sarfaraz</t>
  </si>
  <si>
    <t>Sarika</t>
  </si>
  <si>
    <t>Sarin, Amit</t>
  </si>
  <si>
    <t>Sarin, Rakesh K</t>
  </si>
  <si>
    <t>Sarin, Rakesh K.</t>
  </si>
  <si>
    <t>Sarin, Rakesh. K.</t>
  </si>
  <si>
    <t>Sarita Chauhan</t>
  </si>
  <si>
    <t>Sarita Mandanna</t>
  </si>
  <si>
    <t>Sarivastava, Shivam</t>
  </si>
  <si>
    <t>SARKAR KUMAR SWAPAN</t>
  </si>
  <si>
    <t>Sarkar, Amit</t>
  </si>
  <si>
    <t>Sarkar, B</t>
  </si>
  <si>
    <t>Sarkar, B K</t>
  </si>
  <si>
    <t>Sarkar, B. K.</t>
  </si>
  <si>
    <t>Sarkar, B.K</t>
  </si>
  <si>
    <t>Sarkar, B.K.</t>
  </si>
  <si>
    <t>Sarkar, C. K.</t>
  </si>
  <si>
    <t>Sarkar, C.K.</t>
  </si>
  <si>
    <t>Sarkar, Ck</t>
  </si>
  <si>
    <t>Sarkar, D. C.</t>
  </si>
  <si>
    <t>Sarkar, Jadunath</t>
  </si>
  <si>
    <t>Sarkar, Pardeep Kumar</t>
  </si>
  <si>
    <t>Sarkar, S.K</t>
  </si>
  <si>
    <t>Sarkar, Subir K</t>
  </si>
  <si>
    <t>Sarkar, Subir K | Saraswati, Subhajit</t>
  </si>
  <si>
    <t>Sarkar, Subir K.</t>
  </si>
  <si>
    <t>Sarkar, Supriti</t>
  </si>
  <si>
    <t>Sarkar,B.K.</t>
  </si>
  <si>
    <t>Sarkar,Subir Kumar</t>
  </si>
  <si>
    <t>Sarma, A. M.</t>
  </si>
  <si>
    <t>Sarma, A.M.</t>
  </si>
  <si>
    <t>Sarma, C.R</t>
  </si>
  <si>
    <t>Sarma, C.R.</t>
  </si>
  <si>
    <t>Sarma, G. V.</t>
  </si>
  <si>
    <t>Sarma, G.R.</t>
  </si>
  <si>
    <t>Sarma, H Padmanbha</t>
  </si>
  <si>
    <t>Sarma, K. V. S</t>
  </si>
  <si>
    <t>Sarma, K.K</t>
  </si>
  <si>
    <t>Sarma, Mulukutla S Overbye, Thomas</t>
  </si>
  <si>
    <t>Sarma, Priyangshu M.</t>
  </si>
  <si>
    <t>Sarma, Saurabh</t>
  </si>
  <si>
    <t>Sarma, V. Suguna</t>
  </si>
  <si>
    <t>Sarma, Visnu</t>
  </si>
  <si>
    <t>Sarna, C. S</t>
  </si>
  <si>
    <t>Sarngadhanran, M</t>
  </si>
  <si>
    <t>Saroliya. Anil</t>
  </si>
  <si>
    <t>Saroor, A.S Bin</t>
  </si>
  <si>
    <t>Sarsawati, Swami Satyananda</t>
  </si>
  <si>
    <t>Sartre, Jean Paul</t>
  </si>
  <si>
    <t>Sartre, Jean-Paul</t>
  </si>
  <si>
    <t>Sarukesi, K</t>
  </si>
  <si>
    <t>Sarukesi.K</t>
  </si>
  <si>
    <t>Sarup, A.</t>
  </si>
  <si>
    <t>Sarvesh K Verma</t>
  </si>
  <si>
    <t>Sarwate, V. V.</t>
  </si>
  <si>
    <t>Sarwate, V.V.</t>
  </si>
  <si>
    <t>Sasaki, Fumio</t>
  </si>
  <si>
    <t>Sashikumar, M</t>
  </si>
  <si>
    <t>Sasidharan, P. K.,</t>
  </si>
  <si>
    <t>Sasikala, B</t>
  </si>
  <si>
    <t>Sasikala, B.</t>
  </si>
  <si>
    <t>Sasikumar V.</t>
  </si>
  <si>
    <t>Sasikumar, K</t>
  </si>
  <si>
    <t>Sasikumar, K.</t>
  </si>
  <si>
    <t>Sasikumar, V</t>
  </si>
  <si>
    <t>Sasikumar, V.</t>
  </si>
  <si>
    <t>Sasikumar,V</t>
  </si>
  <si>
    <t>Sasikumar. K</t>
  </si>
  <si>
    <t>Saslow, Wayne</t>
  </si>
  <si>
    <t>Sastri, Nalin K</t>
  </si>
  <si>
    <t>Sastry, D.L.N.</t>
  </si>
  <si>
    <t>Sastry, H Sastry</t>
  </si>
  <si>
    <t>Sastry, LN</t>
  </si>
  <si>
    <t>Sastry, M.V.A | Acharyya, S | Shah, S.C.</t>
  </si>
  <si>
    <t>Sastry, S. S.</t>
  </si>
  <si>
    <t>Sastry, S.S</t>
  </si>
  <si>
    <t>Sastry, S.S.</t>
  </si>
  <si>
    <t>Sastry, V.V.</t>
  </si>
  <si>
    <t>Sastry,S.S.</t>
  </si>
  <si>
    <t>Satcgwell, C.J.</t>
  </si>
  <si>
    <t>Sathar, Mukesh</t>
  </si>
  <si>
    <t>Sathe, S. R.</t>
  </si>
  <si>
    <t>Sathe,Ram</t>
  </si>
  <si>
    <t>Sathi</t>
  </si>
  <si>
    <t>Sathi, IAS</t>
  </si>
  <si>
    <t>Sathikumar, R</t>
  </si>
  <si>
    <t>Sati, Vishwambhar Prasad</t>
  </si>
  <si>
    <t>Satinder Gupta</t>
  </si>
  <si>
    <t>Satish Kumar</t>
  </si>
  <si>
    <t>Satish, D</t>
  </si>
  <si>
    <t>Satish, D | Kaila, Rajesh Prabhakar</t>
  </si>
  <si>
    <t>Satish, D | Kishore, P Krishna</t>
  </si>
  <si>
    <t>Satish, D.</t>
  </si>
  <si>
    <t>Satish, Kumawat</t>
  </si>
  <si>
    <t>Satpathy, Ipseeta</t>
  </si>
  <si>
    <t>Satya Gilani</t>
  </si>
  <si>
    <t>Satyajit Ray</t>
  </si>
  <si>
    <t>Satyal, Rakesh</t>
  </si>
  <si>
    <t>Satyam, M</t>
  </si>
  <si>
    <t>Satyam, M.</t>
  </si>
  <si>
    <t>Satyanarayan Dubey</t>
  </si>
  <si>
    <t>Satyanarayana Singh, B</t>
  </si>
  <si>
    <t>Satyanarayana, Bhavanari</t>
  </si>
  <si>
    <t>Satyanarayana, S.</t>
  </si>
  <si>
    <t>Satyanarayana, U</t>
  </si>
  <si>
    <t>Satyanaryana, L.</t>
  </si>
  <si>
    <t>Satyarthhi, Kailash</t>
  </si>
  <si>
    <t>Satyarthi, Kailash</t>
  </si>
  <si>
    <t>Satyaveni, T</t>
  </si>
  <si>
    <t>Satyendra Pareekh</t>
  </si>
  <si>
    <t>Satzinger John</t>
  </si>
  <si>
    <t>Satzinger, John W</t>
  </si>
  <si>
    <t>Satzinger, John W.</t>
  </si>
  <si>
    <t>Saukko, Pekka J</t>
  </si>
  <si>
    <t>Saumarez Smith, Charles</t>
  </si>
  <si>
    <t>Saunders, M. N. K.</t>
  </si>
  <si>
    <t>Saunders, Simon R.</t>
  </si>
  <si>
    <t>Saurab</t>
  </si>
  <si>
    <t>Saurabh</t>
  </si>
  <si>
    <t>Saurabh Kumar</t>
  </si>
  <si>
    <t>Saurabh Kumar Soni</t>
  </si>
  <si>
    <t>Saurabh, Kumar</t>
  </si>
  <si>
    <t>Saurav, Swapnil</t>
  </si>
  <si>
    <t>Saurav,Swapnil | Potti,Ravi</t>
  </si>
  <si>
    <t>Savaliya, M.T.</t>
  </si>
  <si>
    <t>Savaliya. M.T</t>
  </si>
  <si>
    <t>Savarkar, Vinayak Damodar</t>
  </si>
  <si>
    <t>SAVE YOGESH</t>
  </si>
  <si>
    <t>Saville, Laurel</t>
  </si>
  <si>
    <t>Savin, William</t>
  </si>
  <si>
    <t>Savitch, Walter</t>
  </si>
  <si>
    <t>Savov, Sava V.</t>
  </si>
  <si>
    <t>Sawaisingh (सवाईसिंह)</t>
  </si>
  <si>
    <t>Sawami, Mukul</t>
  </si>
  <si>
    <t>Sawant, Shivaji</t>
  </si>
  <si>
    <t>Sawhey, A.K</t>
  </si>
  <si>
    <t>Sawhney Ruchi</t>
  </si>
  <si>
    <t>Sawhney, A. K</t>
  </si>
  <si>
    <t>Sawhney, A. K.</t>
  </si>
  <si>
    <t>Sawhney, A.K</t>
  </si>
  <si>
    <t>Sawhney, A.K.</t>
  </si>
  <si>
    <t>Sawhney, G. S</t>
  </si>
  <si>
    <t>Sawhney, G. S.</t>
  </si>
  <si>
    <t>Sawhney, G.S</t>
  </si>
  <si>
    <t>Sawhney, G.S.</t>
  </si>
  <si>
    <t>Sawhney, Puneet</t>
  </si>
  <si>
    <t>Sawhney, Ruchi</t>
  </si>
  <si>
    <t>Sawlani,Himanshi</t>
  </si>
  <si>
    <t>Sawshilya, Archana</t>
  </si>
  <si>
    <t>Sawyer, Clair N</t>
  </si>
  <si>
    <t>Sawyer, Clair N.</t>
  </si>
  <si>
    <t>Sawyer, Stacey C.</t>
  </si>
  <si>
    <t>Sawyer, W. Charles</t>
  </si>
  <si>
    <t>Saxena Hc</t>
  </si>
  <si>
    <t>Saxena S.C.</t>
  </si>
  <si>
    <t>Saxena Subhash G.</t>
  </si>
  <si>
    <t>Saxena, A. K.</t>
  </si>
  <si>
    <t>Saxena, A.K</t>
  </si>
  <si>
    <t>Saxena, Adharsh</t>
  </si>
  <si>
    <t>Saxena, Akash</t>
  </si>
  <si>
    <t>Saxena, Amrita</t>
  </si>
  <si>
    <t>Saxena, Aparajita</t>
  </si>
  <si>
    <t>Saxena, Aparjita</t>
  </si>
  <si>
    <t>Saxena, Ashutosh</t>
  </si>
  <si>
    <t>Saxena, Ayushi</t>
  </si>
  <si>
    <t>Saxena, Deepika</t>
  </si>
  <si>
    <t>Saxena, G.G.</t>
  </si>
  <si>
    <t>Saxena, H C</t>
  </si>
  <si>
    <t>Saxena, H. C.</t>
  </si>
  <si>
    <t>Saxena, H. M</t>
  </si>
  <si>
    <t>Saxena, H.C</t>
  </si>
  <si>
    <t>Saxena, H.C.</t>
  </si>
  <si>
    <t>Saxena, H.M</t>
  </si>
  <si>
    <t>Saxena, Himanshu</t>
  </si>
  <si>
    <t>Saxena, K.K  ( सक्सेना, के.के. )</t>
  </si>
  <si>
    <t>Saxena, Kush</t>
  </si>
  <si>
    <t>Saxena, Kush Kumar</t>
  </si>
  <si>
    <t>Saxena, Lavanya</t>
  </si>
  <si>
    <t>Saxena, M K</t>
  </si>
  <si>
    <t>Saxena, M. K</t>
  </si>
  <si>
    <t>Saxena, M.K</t>
  </si>
  <si>
    <t>Saxena, M.K.</t>
  </si>
  <si>
    <t>Saxena, M.K. Sharma, Diwakar</t>
  </si>
  <si>
    <t>Saxena, M.P ( सक्सेना, एम.पी )</t>
  </si>
  <si>
    <t>Saxena, M.P.</t>
  </si>
  <si>
    <t>Saxena, Madhavendra</t>
  </si>
  <si>
    <t>Saxena, Manushi</t>
  </si>
  <si>
    <t>Saxena, Munmum</t>
  </si>
  <si>
    <t>Saxena, N.C.</t>
  </si>
  <si>
    <t>Saxena, Nitesh</t>
  </si>
  <si>
    <t>Saxena, P.B.</t>
  </si>
  <si>
    <t>Saxena, Poonam</t>
  </si>
  <si>
    <t>Saxena, Pratiksha</t>
  </si>
  <si>
    <t>Saxena, Preeti</t>
  </si>
  <si>
    <t>Saxena, R. K.</t>
  </si>
  <si>
    <t>Saxena, Rajan</t>
  </si>
  <si>
    <t>Saxena, Rakesh Kumar [Supervisor]</t>
  </si>
  <si>
    <t>Saxena, Ranjan</t>
  </si>
  <si>
    <t>Saxena, S</t>
  </si>
  <si>
    <t>Saxena, S. C.</t>
  </si>
  <si>
    <t>Saxena, S.C.</t>
  </si>
  <si>
    <t>Saxena, Sanjay</t>
  </si>
  <si>
    <t>Saxena, Sanjeev Kumar</t>
  </si>
  <si>
    <t>Saxena, Sateshwari</t>
  </si>
  <si>
    <t>Saxena, Shankar Sahay (सक्सेना, शंकर सहाय )</t>
  </si>
  <si>
    <t>Saxena, Stuti</t>
  </si>
  <si>
    <t>Saxena, Subhash</t>
  </si>
  <si>
    <t>Saxena, Subhash C</t>
  </si>
  <si>
    <t>Saxena, Subhash C.</t>
  </si>
  <si>
    <t>Saxena, Swati</t>
  </si>
  <si>
    <t>Saxena, Vedant</t>
  </si>
  <si>
    <t>Saxena, Vivek</t>
  </si>
  <si>
    <t>Saxena,, Ayushi</t>
  </si>
  <si>
    <t>Saxena,Ayuhi</t>
  </si>
  <si>
    <t>Saxena,Ayushi</t>
  </si>
  <si>
    <t>Saxena,M.K.</t>
  </si>
  <si>
    <t>SAXENA,RICHA</t>
  </si>
  <si>
    <t>Saxena,Stuti</t>
  </si>
  <si>
    <t>Saxena. Antima</t>
  </si>
  <si>
    <t>Saxena. H.C</t>
  </si>
  <si>
    <t>Saxena. H.C.</t>
  </si>
  <si>
    <t>Saxena. Sanjay</t>
  </si>
  <si>
    <t>Saxna, Mahavendra</t>
  </si>
  <si>
    <t>Say, M. G.</t>
  </si>
  <si>
    <t>Say, M.G</t>
  </si>
  <si>
    <t>Sayce, Kay</t>
  </si>
  <si>
    <t>Sayed A. Nasar,Uma K. Rao</t>
  </si>
  <si>
    <t>Sayer, Michael</t>
  </si>
  <si>
    <t>Sayer,Michael</t>
  </si>
  <si>
    <t>Sayood, Khalid</t>
  </si>
  <si>
    <t>Sayyed, Osama</t>
  </si>
  <si>
    <t>Sbihli, Scott</t>
  </si>
  <si>
    <t>Sbriglio</t>
  </si>
  <si>
    <t>Sbt</t>
  </si>
  <si>
    <t>Scanlon, Jeff</t>
  </si>
  <si>
    <t>Scarborough, N. M.</t>
  </si>
  <si>
    <t>Scarborough, Norman M.</t>
  </si>
  <si>
    <t>Scaria, Arul George</t>
  </si>
  <si>
    <t>Sceppa ,David</t>
  </si>
  <si>
    <t>Schaefer, Marcus</t>
  </si>
  <si>
    <t>Schaefer, Richard T.</t>
  </si>
  <si>
    <t>Schafer, R.W.</t>
  </si>
  <si>
    <t>Schafer, Ronald W</t>
  </si>
  <si>
    <t>Schafer, Ronald W.</t>
  </si>
  <si>
    <t>Schafer, Ronald W. Buck, John R.</t>
  </si>
  <si>
    <t>Schafer, Steven M</t>
  </si>
  <si>
    <t>Schalkoff, Robert J</t>
  </si>
  <si>
    <t>Schalkoff, Robert J.</t>
  </si>
  <si>
    <t>Schama, Simon</t>
  </si>
  <si>
    <t>Schand Expert</t>
  </si>
  <si>
    <t>Scharkus, Eduard</t>
  </si>
  <si>
    <t>Scharkus, Jutz</t>
  </si>
  <si>
    <t>Schatzman, Bovee Thill</t>
  </si>
  <si>
    <t>Schaufelberger, John E Griffin, Dennis Cole, Thomas</t>
  </si>
  <si>
    <t>Schaum'S Series</t>
  </si>
  <si>
    <t>Schaumann, Rolf</t>
  </si>
  <si>
    <t>Schechner, Richard</t>
  </si>
  <si>
    <t>Schechner, Richard,</t>
  </si>
  <si>
    <t>Scheid Francis</t>
  </si>
  <si>
    <t>Scheid, Francis</t>
  </si>
  <si>
    <t>Scheiner, Lowell</t>
  </si>
  <si>
    <t>Scheiner, Lowell L</t>
  </si>
  <si>
    <t>Scheiner, Lowell L.</t>
  </si>
  <si>
    <t>Schell Jesse</t>
  </si>
  <si>
    <t>Schell, Jesse</t>
  </si>
  <si>
    <t>Schertle, Rick</t>
  </si>
  <si>
    <t>Schexnayder Clifford J. Shapira Aviad</t>
  </si>
  <si>
    <t>Schexnayder, Clifford J</t>
  </si>
  <si>
    <t>Schexnayder, Clifford J.</t>
  </si>
  <si>
    <t>Schexnayder,, Cifford J.</t>
  </si>
  <si>
    <t>Schey, John A.</t>
  </si>
  <si>
    <t>Schiesser, Rich</t>
  </si>
  <si>
    <t>Schiesser, Rich; Harris Kern'S Enterprise Computing Institute</t>
  </si>
  <si>
    <t>Schiff, Leonard I</t>
  </si>
  <si>
    <t>Schiff, Leonard I.</t>
  </si>
  <si>
    <t>Schiffman, Leon G</t>
  </si>
  <si>
    <t>Schiffman, Leon G.</t>
  </si>
  <si>
    <t>Schiffman,Leon G.</t>
  </si>
  <si>
    <t>Schildt, Herb</t>
  </si>
  <si>
    <t>Schildt, Herbert</t>
  </si>
  <si>
    <t>Schiling, Robert</t>
  </si>
  <si>
    <t>Schillaci, Fabio</t>
  </si>
  <si>
    <t>Schiller, Jochen</t>
  </si>
  <si>
    <t>Schiller, Jochen H</t>
  </si>
  <si>
    <t>Schiller, Jochen H.</t>
  </si>
  <si>
    <t>Schiller, Johan</t>
  </si>
  <si>
    <t>Schiller, Johan J Srinivasan, R Alu</t>
  </si>
  <si>
    <t>Schiller, John</t>
  </si>
  <si>
    <t>Schiller, John J.</t>
  </si>
  <si>
    <t>Schiller, John Srinivasan, R. Alu</t>
  </si>
  <si>
    <t>Schiller, Mike</t>
  </si>
  <si>
    <t>Schiller. J. Srinivasan. R.A.</t>
  </si>
  <si>
    <t>Schilling Robert J.</t>
  </si>
  <si>
    <t>Schilling, Alexander,</t>
  </si>
  <si>
    <t>Schilling, Donald</t>
  </si>
  <si>
    <t>Schilling, Donald L</t>
  </si>
  <si>
    <t>Schilling, Donald L.</t>
  </si>
  <si>
    <t>Schilling, Robert J.</t>
  </si>
  <si>
    <t>Schindler, Pamela S</t>
  </si>
  <si>
    <t>Schinzinger, Roland</t>
  </si>
  <si>
    <t>Schinzinger, Ronald</t>
  </si>
  <si>
    <t>Schittich, Christian</t>
  </si>
  <si>
    <t>Schlegel, Hans G</t>
  </si>
  <si>
    <t>Schleifer, Simone</t>
  </si>
  <si>
    <t>Schleifer, Simone K</t>
  </si>
  <si>
    <t>Schlichting, H</t>
  </si>
  <si>
    <t>Schlling, Donald L.</t>
  </si>
  <si>
    <t>Schmalstieg, Dieter</t>
  </si>
  <si>
    <t>Schmertz, Mildred F</t>
  </si>
  <si>
    <t>Schmid, Albert W.A.</t>
  </si>
  <si>
    <t>Schmid, Calvin Fisher,</t>
  </si>
  <si>
    <t>Schmid, Steven R.</t>
  </si>
  <si>
    <t>Schmidh, Richard</t>
  </si>
  <si>
    <t>Schmidt, Eric,</t>
  </si>
  <si>
    <t>Schmidt, Richard</t>
  </si>
  <si>
    <t>Schmidt, Richard J.</t>
  </si>
  <si>
    <t>Schmitt,Neil.M</t>
  </si>
  <si>
    <t>Schmuller, Joseph</t>
  </si>
  <si>
    <t>Schneider</t>
  </si>
  <si>
    <t>Schneider Richard A.</t>
  </si>
  <si>
    <t>Schneider, Frank W and Coutts, Larry M</t>
  </si>
  <si>
    <t>Schneider, Friederike</t>
  </si>
  <si>
    <t>Schneider, Mary Jane</t>
  </si>
  <si>
    <t>Schneider, Norbert</t>
  </si>
  <si>
    <t>Schneider, Philip J.</t>
  </si>
  <si>
    <t>Schneider, Seventh</t>
  </si>
  <si>
    <t>Schneiderman, Deborah</t>
  </si>
  <si>
    <t>Schneier, Bruce</t>
  </si>
  <si>
    <t>Schocken, Shimon</t>
  </si>
  <si>
    <t>Schoenbeck, Robert J.</t>
  </si>
  <si>
    <t>Schoenbeck, Robert. J</t>
  </si>
  <si>
    <t>Schoendoerffer, Pierre</t>
  </si>
  <si>
    <t>Schofield, Katherine Butler</t>
  </si>
  <si>
    <t>Schofield, W | Breach, M</t>
  </si>
  <si>
    <t>Scholberg, Henry</t>
  </si>
  <si>
    <t>Scholl, Boris;</t>
  </si>
  <si>
    <t>Schonberger, Richard.</t>
  </si>
  <si>
    <t>School Of Planning And Architecture, New Delhi</t>
  </si>
  <si>
    <t>Schreiber, Lynne</t>
  </si>
  <si>
    <t>Schreier, Jason</t>
  </si>
  <si>
    <t>Schreyer, Alexander C</t>
  </si>
  <si>
    <t>Schroder, Thies</t>
  </si>
  <si>
    <t>Schroeder, Alice</t>
  </si>
  <si>
    <t>Schultz, E.Eugene</t>
  </si>
  <si>
    <t>Schultz, Florence</t>
  </si>
  <si>
    <t>Schultz, Howard | Yang, Dori Jones</t>
  </si>
  <si>
    <t>Schultz, Mitchel E</t>
  </si>
  <si>
    <t>Schultz, Mitchel E.</t>
  </si>
  <si>
    <t>Schultze, Charles</t>
  </si>
  <si>
    <t>Schultze, Charles L</t>
  </si>
  <si>
    <t>Schulz, Marc</t>
  </si>
  <si>
    <t>Schulz, Michael S</t>
  </si>
  <si>
    <t>Schumacher, E. F.</t>
  </si>
  <si>
    <t>Schumacher, Markus</t>
  </si>
  <si>
    <t>Schumann,Rolf</t>
  </si>
  <si>
    <t>Schuster, Cristina Del Valle</t>
  </si>
  <si>
    <t>Schuster, Karl</t>
  </si>
  <si>
    <t>SCHUTT RACHEL</t>
  </si>
  <si>
    <t>Schwalbe</t>
  </si>
  <si>
    <t>Schwartz, David Joseph | Zhao, Menglan</t>
  </si>
  <si>
    <t>Schwartz, David Joseph.</t>
  </si>
  <si>
    <t>Schwartz, Morris</t>
  </si>
  <si>
    <t>Schwartz, Russell</t>
  </si>
  <si>
    <t>Schwartz. David</t>
  </si>
  <si>
    <t>Schwartzbach, Michael</t>
  </si>
  <si>
    <t>Schwarz, C. M.</t>
  </si>
  <si>
    <t>Schwarz, John</t>
  </si>
  <si>
    <t>Schweber, William</t>
  </si>
  <si>
    <t>Sciabarrà, Michele</t>
  </si>
  <si>
    <t>Scientific and Technical Terminology</t>
  </si>
  <si>
    <t>Scobie, Claire</t>
  </si>
  <si>
    <t xml:space="preserve">Scofield, W. Fleming </t>
  </si>
  <si>
    <t>Scoot, Kim</t>
  </si>
  <si>
    <t>Score, Lucky</t>
  </si>
  <si>
    <t>Score, Lucy</t>
  </si>
  <si>
    <t>Scotland, Historic</t>
  </si>
  <si>
    <t>SCOTT KIM</t>
  </si>
  <si>
    <t>Scott Meyers</t>
  </si>
  <si>
    <t>Scott, Adam D.</t>
  </si>
  <si>
    <t>Scott, Berry</t>
  </si>
  <si>
    <t>Scott, Elaine P.</t>
  </si>
  <si>
    <t>Scott, John</t>
  </si>
  <si>
    <t>Scott, Kim</t>
  </si>
  <si>
    <t>Scott, Lesley</t>
  </si>
  <si>
    <t>Scott, Michael L</t>
  </si>
  <si>
    <t>Scott, Michael L.</t>
  </si>
  <si>
    <t>Scott, Richard P</t>
  </si>
  <si>
    <t>Scott,Sbihli</t>
  </si>
  <si>
    <t>Scott. Kendall</t>
  </si>
  <si>
    <t xml:space="preserve">SCSTT </t>
  </si>
  <si>
    <t>Scully, Kate</t>
  </si>
  <si>
    <t>Scupin, Raymond</t>
  </si>
  <si>
    <t>Se. S.K</t>
  </si>
  <si>
    <t>Seacord, Robert C</t>
  </si>
  <si>
    <t>Seal, Moorea</t>
  </si>
  <si>
    <t>Seal, Partho Pratim</t>
  </si>
  <si>
    <t>Seanes</t>
  </si>
  <si>
    <t>Search Press</t>
  </si>
  <si>
    <t>Searing, Helen</t>
  </si>
  <si>
    <t>Sears, Francis W</t>
  </si>
  <si>
    <t>Sears, Francis W. Salinger, Gerhard L.</t>
  </si>
  <si>
    <t>Sease, Douglas. R.</t>
  </si>
  <si>
    <t>Seb, S R</t>
  </si>
  <si>
    <t>Sebesta, Robert W</t>
  </si>
  <si>
    <t>Sebesta, Robert W.</t>
  </si>
  <si>
    <t>Sebestyen, Gyula</t>
  </si>
  <si>
    <t>Seborg, Dale E</t>
  </si>
  <si>
    <t>Security</t>
  </si>
  <si>
    <t>Seddon, Tony</t>
  </si>
  <si>
    <t>Sedgewick, Robert</t>
  </si>
  <si>
    <t>Sedha ,R.S</t>
  </si>
  <si>
    <t>SEDHA R.S</t>
  </si>
  <si>
    <t>Sedha, R. S</t>
  </si>
  <si>
    <t>Sedha, R.S</t>
  </si>
  <si>
    <t>Sedha, R.S.</t>
  </si>
  <si>
    <t>Sedra, A.S</t>
  </si>
  <si>
    <t>Sedra, A.S.</t>
  </si>
  <si>
    <t>Sedra, Adel S</t>
  </si>
  <si>
    <t>Sedra, Adel S.</t>
  </si>
  <si>
    <t>Seebauer, Edmund G | Barry, Robert L</t>
  </si>
  <si>
    <t>Seebauer, Edmund G.</t>
  </si>
  <si>
    <t>Seelert, Perry</t>
  </si>
  <si>
    <t>Seely, John</t>
  </si>
  <si>
    <t>Seely,John</t>
  </si>
  <si>
    <t>Seema Gupta</t>
  </si>
  <si>
    <t>Seema, Kothari</t>
  </si>
  <si>
    <t>Seethapathi, K</t>
  </si>
  <si>
    <t>Seethapathi, K.</t>
  </si>
  <si>
    <t>Seethapthi, K</t>
  </si>
  <si>
    <t>Seetharaman,S.</t>
  </si>
  <si>
    <t>Segal</t>
  </si>
  <si>
    <t>Segal, Erich</t>
  </si>
  <si>
    <t>Segal, Erich | Segal, Francesca</t>
  </si>
  <si>
    <t>Segui, Santi</t>
  </si>
  <si>
    <t>Segun, Denise</t>
  </si>
  <si>
    <t>Sehgal, Ashok</t>
  </si>
  <si>
    <t>Sehgal,Ashok</t>
  </si>
  <si>
    <t>Sehrawat, Preeti</t>
  </si>
  <si>
    <t>Seid, Betty</t>
  </si>
  <si>
    <t>Seiden, Josh</t>
  </si>
  <si>
    <t>Seidler, Harry</t>
  </si>
  <si>
    <t>Seidler, Harry | Abel, Chris</t>
  </si>
  <si>
    <t>Seierstad, Åsne,</t>
  </si>
  <si>
    <t>Seila, Andrew F.</t>
  </si>
  <si>
    <t>Seivewright, Simon</t>
  </si>
  <si>
    <t>Sekar, Chandra V.</t>
  </si>
  <si>
    <t>Sekar, V. Chandra</t>
  </si>
  <si>
    <t>Sekar, V.Chandra</t>
  </si>
  <si>
    <t>Sekaran, Uma</t>
  </si>
  <si>
    <t>Sekhar, S. R. Mani</t>
  </si>
  <si>
    <t>Sekhar, Y Chandra</t>
  </si>
  <si>
    <t>Sekhar, Y. C.</t>
  </si>
  <si>
    <t>Sekhar, Y. Chandra</t>
  </si>
  <si>
    <t>Sekhar/ Kumar/ Kasa/ Manvi</t>
  </si>
  <si>
    <t>Sekhon, G. S. Seth, Nitin</t>
  </si>
  <si>
    <t>Sekhri, Ashima</t>
  </si>
  <si>
    <t>Seki, Akihiko | Murray, Elizabeth Heilman Brooke</t>
  </si>
  <si>
    <t>Sekkilar, S.M</t>
  </si>
  <si>
    <t>Sekula, Jean M</t>
  </si>
  <si>
    <t>Selby, Keith</t>
  </si>
  <si>
    <t>Sellar,Patricia</t>
  </si>
  <si>
    <t>Sellers, Libby</t>
  </si>
  <si>
    <t>Selly John</t>
  </si>
  <si>
    <t>Selvadurai, Shyam</t>
  </si>
  <si>
    <t>Selvakumar</t>
  </si>
  <si>
    <t>Selvakumar, G</t>
  </si>
  <si>
    <t>Selvam Vk Monika</t>
  </si>
  <si>
    <t>Selvam, V.K. Manicka</t>
  </si>
  <si>
    <t>Selvamurugan,N.</t>
  </si>
  <si>
    <t>Selvan.B.Siva</t>
  </si>
  <si>
    <t>Selvarajan, A</t>
  </si>
  <si>
    <t>Selvarajan,A</t>
  </si>
  <si>
    <t>Selvi, S Thamarai</t>
  </si>
  <si>
    <t>Selvi, S. Thamarai</t>
  </si>
  <si>
    <t>Selvi, Thamarai S Chu,Xingchen</t>
  </si>
  <si>
    <t>Semalty, Ajay</t>
  </si>
  <si>
    <t>Semler, Ricardo</t>
  </si>
  <si>
    <t>Semmlow, John L.</t>
  </si>
  <si>
    <t>Sen Souvik</t>
  </si>
  <si>
    <t>Sen, A K</t>
  </si>
  <si>
    <t>Sen, Ajay</t>
  </si>
  <si>
    <t>Sen, Amartya</t>
  </si>
  <si>
    <t>Sen, Barendra Mohan</t>
  </si>
  <si>
    <t>Sen, Divya Rani</t>
  </si>
  <si>
    <t>Sen, G.C</t>
  </si>
  <si>
    <t>Sen, Gopal Chandra</t>
  </si>
  <si>
    <t>Sen, Joy</t>
  </si>
  <si>
    <t>Sen, Madhumay</t>
  </si>
  <si>
    <t>Sen, P C</t>
  </si>
  <si>
    <t>Sen, P. C.</t>
  </si>
  <si>
    <t>Sen, P. C. (Paresh Chandra)</t>
  </si>
  <si>
    <t>Sen, P.C</t>
  </si>
  <si>
    <t>Sen, P.C.</t>
  </si>
  <si>
    <t>Sen, P.K</t>
  </si>
  <si>
    <t>Sen, Poonam</t>
  </si>
  <si>
    <t>Sen, Prasanta K.</t>
  </si>
  <si>
    <t>Sen, Rathindra P.</t>
  </si>
  <si>
    <t>Sen, Ratthndra P</t>
  </si>
  <si>
    <t>Sen, S</t>
  </si>
  <si>
    <t>Sen, S. K.</t>
  </si>
  <si>
    <t>Sen, S. N.</t>
  </si>
  <si>
    <t>Sen, Sunny</t>
  </si>
  <si>
    <t>Sen, Suvarna</t>
  </si>
  <si>
    <t>Sen, Suvodip</t>
  </si>
  <si>
    <t>Sen, Tanvi</t>
  </si>
  <si>
    <t>Sen,Tanvi</t>
  </si>
  <si>
    <t>Sena, Paritosha,</t>
  </si>
  <si>
    <t>Seng, NG Yiek</t>
  </si>
  <si>
    <t>Sengal Erich</t>
  </si>
  <si>
    <t>Sengar, Anita</t>
  </si>
  <si>
    <t>Sengar, Dharmendra S</t>
  </si>
  <si>
    <t>Sengar, Dharmendra S.</t>
  </si>
  <si>
    <t>Sengar, Dharmendra, S.</t>
  </si>
  <si>
    <t>Sengar, Santosh Kumar</t>
  </si>
  <si>
    <t>Sengar,Anita</t>
  </si>
  <si>
    <t>Seṅgara, Śailendra</t>
  </si>
  <si>
    <t>Sengupta, Debashish</t>
  </si>
  <si>
    <t>Sengupta, Nilanjan</t>
  </si>
  <si>
    <t>Sengupta, P.</t>
  </si>
  <si>
    <t>Sengupta, Pallab</t>
  </si>
  <si>
    <t>Sengupta, Ramprasad</t>
  </si>
  <si>
    <t>Sengupta, Ratnottama</t>
  </si>
  <si>
    <t>Sengupta, Rijit</t>
  </si>
  <si>
    <t>Sengupta, S.</t>
  </si>
  <si>
    <t>Sengupta, Sankar</t>
  </si>
  <si>
    <t>Sengupta, Shombit</t>
  </si>
  <si>
    <t>Sengupta, Subroto</t>
  </si>
  <si>
    <t>Senior John M.</t>
  </si>
  <si>
    <t>Senior, John M</t>
  </si>
  <si>
    <t>Senior, John M.</t>
  </si>
  <si>
    <t>Senior,John M.</t>
  </si>
  <si>
    <t>Senn, James A.</t>
  </si>
  <si>
    <t>Senosiain,Javier</t>
  </si>
  <si>
    <t>Senthilkumar, P</t>
  </si>
  <si>
    <t>Sepulveda, Jose A</t>
  </si>
  <si>
    <t>Sequeira, Anthony</t>
  </si>
  <si>
    <t>Serial Publication</t>
  </si>
  <si>
    <t>Serrata, Marta</t>
  </si>
  <si>
    <t>Serrats, Marta</t>
  </si>
  <si>
    <t>Service Skills</t>
  </si>
  <si>
    <t>Servida, Sonia</t>
  </si>
  <si>
    <t>Serway, Raymond</t>
  </si>
  <si>
    <t>Serway, Raymond A.</t>
  </si>
  <si>
    <t>Seshadri, H V</t>
  </si>
  <si>
    <t>Seshadri, Shyam</t>
  </si>
  <si>
    <t>Seshu, P</t>
  </si>
  <si>
    <t>Seshu, P.</t>
  </si>
  <si>
    <t>Sestoft, Peter</t>
  </si>
  <si>
    <t>Set, S. P</t>
  </si>
  <si>
    <t>Set, S.M</t>
  </si>
  <si>
    <t>Seth Juneja</t>
  </si>
  <si>
    <t>Seth, A. K.</t>
  </si>
  <si>
    <t>Seth, AK</t>
  </si>
  <si>
    <t>Seth, Anita</t>
  </si>
  <si>
    <t>Seth, Jaishree</t>
  </si>
  <si>
    <t>Seth, S P</t>
  </si>
  <si>
    <t>Seth, S. M.</t>
  </si>
  <si>
    <t>Seth, S. P</t>
  </si>
  <si>
    <t>Seth, S.M</t>
  </si>
  <si>
    <t>Seth, S.M.</t>
  </si>
  <si>
    <t>Seth, S.P.</t>
  </si>
  <si>
    <t>Seth, Sachin</t>
  </si>
  <si>
    <t>Seth, Suhel</t>
  </si>
  <si>
    <t>Seth, Vikram</t>
  </si>
  <si>
    <t>Seth,S.P.</t>
  </si>
  <si>
    <t>Seth,Sm</t>
  </si>
  <si>
    <t>Sethi Saloni,Kabra Vipin</t>
  </si>
  <si>
    <t>Sethi, Aman,</t>
  </si>
  <si>
    <t>Sethi, C.P.</t>
  </si>
  <si>
    <t>Sethi, Dinesh</t>
  </si>
  <si>
    <t>Sethi, Dipti</t>
  </si>
  <si>
    <t>Sethi, G.S</t>
  </si>
  <si>
    <t>Sethi, H.M.</t>
  </si>
  <si>
    <t>Sethi, J</t>
  </si>
  <si>
    <t>Sethi, J.</t>
  </si>
  <si>
    <t>Sethi, Jyotsna</t>
  </si>
  <si>
    <t>Sethi, Mohini</t>
  </si>
  <si>
    <t>Sethi, Praveen</t>
  </si>
  <si>
    <t>Sethi, Ravi</t>
  </si>
  <si>
    <t>Sethi, Ravi Ullman,Jeffrey D.</t>
  </si>
  <si>
    <t>Sethi, Rishika</t>
  </si>
  <si>
    <t>Sethi, Saloni</t>
  </si>
  <si>
    <t>Sethi, T.T</t>
  </si>
  <si>
    <t>Sethi,Pankaj</t>
  </si>
  <si>
    <t>Sethi,Ravi</t>
  </si>
  <si>
    <t>Sethia, K. C</t>
  </si>
  <si>
    <t>Sethiya, Priyanshi</t>
  </si>
  <si>
    <t>Sethy, T.T ( सेठी, टी.टी )</t>
  </si>
  <si>
    <t>Setia, Priyanka</t>
  </si>
  <si>
    <t>Setia, Rajni</t>
  </si>
  <si>
    <t>Seton, Julia</t>
  </si>
  <si>
    <t>Seungmin, Koo</t>
  </si>
  <si>
    <t>Sevag,Jugal Kishore</t>
  </si>
  <si>
    <t>Severance, Charles</t>
  </si>
  <si>
    <t>Sewani, Komal</t>
  </si>
  <si>
    <t>Sewell, Brenden</t>
  </si>
  <si>
    <t>Sexena Umesh,Sharma Sanjeev Kumar</t>
  </si>
  <si>
    <t>Sexena, Aparajita</t>
  </si>
  <si>
    <t>Sexena, M. P</t>
  </si>
  <si>
    <t>Seyed</t>
  </si>
  <si>
    <t>Seymour Lipschutz</t>
  </si>
  <si>
    <t>Seymour Lipschutz,Lipson Mare Lars</t>
  </si>
  <si>
    <t>Seymour Lipschutz,Marc Lars Lipson</t>
  </si>
  <si>
    <t>Seymour Lipschutz,Marc Lars Lipson,Varsha H Patil</t>
  </si>
  <si>
    <t>Seymour. Lipschutz</t>
  </si>
  <si>
    <t>Sezal</t>
  </si>
  <si>
    <t>Shabir, Mohd</t>
  </si>
  <si>
    <t>Shabnam, Swati</t>
  </si>
  <si>
    <t>Shackelford, James F.</t>
  </si>
  <si>
    <t>Shackelford, Jamesh F</t>
  </si>
  <si>
    <t>Shadaksharaswamy, M</t>
  </si>
  <si>
    <t>Shadrach, Chitra</t>
  </si>
  <si>
    <t>Shaeffer, Claire B</t>
  </si>
  <si>
    <t>Shaffer, Brian W., Wong, Cynthia F.</t>
  </si>
  <si>
    <t>Shafique, tanzil</t>
  </si>
  <si>
    <t>Shah Charanjit S.</t>
  </si>
  <si>
    <t>Shah H. J.</t>
  </si>
  <si>
    <t>Shah M.G.</t>
  </si>
  <si>
    <t>Shah N.A. Chandola S.P.</t>
  </si>
  <si>
    <t>SHAH SHALINI</t>
  </si>
  <si>
    <t>Shah, C. K</t>
  </si>
  <si>
    <t>Shah, C.K.</t>
  </si>
  <si>
    <t>Shah, C.S.</t>
  </si>
  <si>
    <t>Shah, Chintan</t>
  </si>
  <si>
    <t>Shah, Devashree</t>
  </si>
  <si>
    <t>Shah, Deven Mehra, Mahendra Agarwal, Mayank</t>
  </si>
  <si>
    <t>Shah, Gaurav</t>
  </si>
  <si>
    <t>Shah, H. J</t>
  </si>
  <si>
    <t>Shah, H. J.</t>
  </si>
  <si>
    <t>Shah, H.J</t>
  </si>
  <si>
    <t>Shah, H.J.</t>
  </si>
  <si>
    <t>Shah, J. H</t>
  </si>
  <si>
    <t>Shah, K.A.</t>
  </si>
  <si>
    <t>Shah, M. G</t>
  </si>
  <si>
    <t>Shah, M. G.</t>
  </si>
  <si>
    <t>Shah, M.A.</t>
  </si>
  <si>
    <t>Shah, M.G</t>
  </si>
  <si>
    <t>Shah, M.G.</t>
  </si>
  <si>
    <t>Shah, M.G. | Kale, C.M.</t>
  </si>
  <si>
    <t>Shah, M.G. | Kale, C.M. | Patki, S.Y.</t>
  </si>
  <si>
    <t>Shah, M.M.</t>
  </si>
  <si>
    <t>Shah, Mita H.</t>
  </si>
  <si>
    <t>Shah, Mitul</t>
  </si>
  <si>
    <t>Shah, Monisha, Lynn, Jonathan.</t>
  </si>
  <si>
    <t>Shah, N.A. Chandola, S.P.</t>
  </si>
  <si>
    <t>Shah, Nita H</t>
  </si>
  <si>
    <t>Shah, Paresh</t>
  </si>
  <si>
    <t>Shah, Poonam</t>
  </si>
  <si>
    <t>Shah, Prashant</t>
  </si>
  <si>
    <t>Shah, Rajendr ( शाह, राजेंद्र )</t>
  </si>
  <si>
    <t>Shah, Raktim</t>
  </si>
  <si>
    <t>Shah, Satish</t>
  </si>
  <si>
    <t>Shah, Sharanam</t>
  </si>
  <si>
    <t>Shah, Snehal</t>
  </si>
  <si>
    <t>Shah, Sudhir</t>
  </si>
  <si>
    <t>Shah, U. S</t>
  </si>
  <si>
    <t>Shah, Vaishali</t>
  </si>
  <si>
    <t>Shah, Vipul</t>
  </si>
  <si>
    <t>Shah,C.K.</t>
  </si>
  <si>
    <t>Shah,M.G.</t>
  </si>
  <si>
    <t>Shah,Naresh</t>
  </si>
  <si>
    <t>Shah,Poonam</t>
  </si>
  <si>
    <t>Shah. Y.I</t>
  </si>
  <si>
    <t>Shah.Seema</t>
  </si>
  <si>
    <t>Shaha, S. K</t>
  </si>
  <si>
    <t>Shahar, Tal Ben</t>
  </si>
  <si>
    <t>Shahbaz</t>
  </si>
  <si>
    <t>Shahi, Rv</t>
  </si>
  <si>
    <t>Shahian, Stefani</t>
  </si>
  <si>
    <t>Shahin M.</t>
  </si>
  <si>
    <t>Shahnawaz, Hina</t>
  </si>
  <si>
    <t>Shahnaz (Bathul)</t>
  </si>
  <si>
    <t>Shaikh, Afza</t>
  </si>
  <si>
    <t>Shaikh, Farzana</t>
  </si>
  <si>
    <t>Shaikh, Shahid</t>
  </si>
  <si>
    <t>Shaikh, Tasnim N</t>
  </si>
  <si>
    <t>Shailaja, G.</t>
  </si>
  <si>
    <t>Shailini</t>
  </si>
  <si>
    <t>Shaina</t>
  </si>
  <si>
    <t>Shajahan, S</t>
  </si>
  <si>
    <t>Shajahan, S.</t>
  </si>
  <si>
    <t>Shajan,Vandana</t>
  </si>
  <si>
    <t>Shakdwipee Pawan,Sharma Sunil</t>
  </si>
  <si>
    <t>Shakdwipee, Pawan</t>
  </si>
  <si>
    <t>Shakespeare</t>
  </si>
  <si>
    <t>Shakespeare, Arden</t>
  </si>
  <si>
    <t>Shakespeare, The Arden</t>
  </si>
  <si>
    <t>Shakespeare, William</t>
  </si>
  <si>
    <t>Shakespeare, William,</t>
  </si>
  <si>
    <t>Shakespeare, William, 1564-1616</t>
  </si>
  <si>
    <t>Shakir, Shaikh Anas</t>
  </si>
  <si>
    <t>Shaktawat, Pratiksha</t>
  </si>
  <si>
    <t>Shakuntala Devi</t>
  </si>
  <si>
    <t>Shakuntala Devi,</t>
  </si>
  <si>
    <t>Shakuntals, Devi</t>
  </si>
  <si>
    <t>Shalini</t>
  </si>
  <si>
    <t>Shalini, Puri</t>
  </si>
  <si>
    <t>Shalloway, Alan</t>
  </si>
  <si>
    <t>Shames, Irving H</t>
  </si>
  <si>
    <t>Shames, Irving H.</t>
  </si>
  <si>
    <t>Shames, Irving, H</t>
  </si>
  <si>
    <t>Shamir, Joseph</t>
  </si>
  <si>
    <t>Shamsee, Navaid</t>
  </si>
  <si>
    <t>Shan, H S</t>
  </si>
  <si>
    <t>Shan, H. S.</t>
  </si>
  <si>
    <t>Shan, H. S.,</t>
  </si>
  <si>
    <t>Shandilya, Shrijeet</t>
  </si>
  <si>
    <t>Shani Brothers</t>
  </si>
  <si>
    <t>Shankar</t>
  </si>
  <si>
    <t>Shankar Ias Academy</t>
  </si>
  <si>
    <t>Shankar, Ann</t>
  </si>
  <si>
    <t>Shankar, C.N</t>
  </si>
  <si>
    <t>Shankar, G</t>
  </si>
  <si>
    <t>Shankar, G.</t>
  </si>
  <si>
    <t>Shankar, Pratyush</t>
  </si>
  <si>
    <t>Shankar, Ravi</t>
  </si>
  <si>
    <t>Shankara, P Bala</t>
  </si>
  <si>
    <t>Shankardevananda Saraswati, Swami</t>
  </si>
  <si>
    <t>Shankarmani, Radha</t>
  </si>
  <si>
    <t>Shanker R.</t>
  </si>
  <si>
    <t>Shanker, Ravi</t>
  </si>
  <si>
    <t>Shanmugalakshmi, R.</t>
  </si>
  <si>
    <t>Shanmugam ,K. Sam</t>
  </si>
  <si>
    <t>Shanmugam G</t>
  </si>
  <si>
    <t>Shanmugam K. Sam</t>
  </si>
  <si>
    <t>Shanmugam, A.</t>
  </si>
  <si>
    <t>Shanmugam, G</t>
  </si>
  <si>
    <t>Shanmugam, G.</t>
  </si>
  <si>
    <t>Shanmugam, K Sam</t>
  </si>
  <si>
    <t>Shanmugam, K. Sam</t>
  </si>
  <si>
    <t>Shanmugamani, Rajalingappaa</t>
  </si>
  <si>
    <t>Shanmugan, K. Sam</t>
  </si>
  <si>
    <t>Shanmugan, K. Sam Rappaport, Theodore S. Kosbar, Kurt L.</t>
  </si>
  <si>
    <t>Shanmugham</t>
  </si>
  <si>
    <t>Shanmugham, R</t>
  </si>
  <si>
    <t>Shannon, Jane</t>
  </si>
  <si>
    <t>Shantha Kumar. M</t>
  </si>
  <si>
    <t>Shanthi N M</t>
  </si>
  <si>
    <t>Shanthi, A</t>
  </si>
  <si>
    <t>Shanthi, A.</t>
  </si>
  <si>
    <t>Shanthi, N.M</t>
  </si>
  <si>
    <t>Shanthi, N.M | Chander, M Thiruloga</t>
  </si>
  <si>
    <t>Shanthi, N.M.</t>
  </si>
  <si>
    <t>Shanti Narayan,P.K.Mittal</t>
  </si>
  <si>
    <t>Shanti. Narayan</t>
  </si>
  <si>
    <t>Shao, Alan T.</t>
  </si>
  <si>
    <t>Shapiro</t>
  </si>
  <si>
    <t>Shapiro, Alan C</t>
  </si>
  <si>
    <t>Shapiro, Howard N</t>
  </si>
  <si>
    <t>Shapiro, Howard N.</t>
  </si>
  <si>
    <t>Shapiro, Howard N. Boettner, Daisie D. Bailey, Margaret B.</t>
  </si>
  <si>
    <t>Shapiro, Ira</t>
  </si>
  <si>
    <t>Shapiro, Jacob</t>
  </si>
  <si>
    <t>Shapiro, Jeremy F.</t>
  </si>
  <si>
    <t>Shapiro,Alan C</t>
  </si>
  <si>
    <t>Sharad Sarin</t>
  </si>
  <si>
    <t>Sharada, P.V.</t>
  </si>
  <si>
    <t>Sharan, Kushagra</t>
  </si>
  <si>
    <t>Sharan, S.N.</t>
  </si>
  <si>
    <t>Sharan, Vyuptakesh</t>
  </si>
  <si>
    <t>Sharan,Vyuptakesh</t>
  </si>
  <si>
    <t>Sharat Chandra</t>
  </si>
  <si>
    <t>Sharatchandra</t>
  </si>
  <si>
    <t>Sharda, Nalin K.</t>
  </si>
  <si>
    <t>Sharda, Ramesh</t>
  </si>
  <si>
    <t>Sharda, Shweta</t>
  </si>
  <si>
    <t>Shardlow, Steven,</t>
  </si>
  <si>
    <t>Shardul, Mohan Lal</t>
  </si>
  <si>
    <t>Sharif, J. K.</t>
  </si>
  <si>
    <t>Sharif, J.K.</t>
  </si>
  <si>
    <t>Shariff, Abdulla</t>
  </si>
  <si>
    <t>Shariff, Naveed Ahmed Shariff, Fareed A.</t>
  </si>
  <si>
    <t>Sharkawi, Mohammed A</t>
  </si>
  <si>
    <t>Sharma</t>
  </si>
  <si>
    <t>SHARMA  MEENU</t>
  </si>
  <si>
    <t>Sharma , Arun</t>
  </si>
  <si>
    <t>Sharma , P.D.</t>
  </si>
  <si>
    <t>Sharma ,Anmol</t>
  </si>
  <si>
    <t>Sharma ,Hardwarilal ( शर्मा, हरिद्वारीलाल )</t>
  </si>
  <si>
    <t>Sharma ,S.S</t>
  </si>
  <si>
    <t>Sharma ,Suman</t>
  </si>
  <si>
    <t>Sharma .Gajendra</t>
  </si>
  <si>
    <t>Sharma A.K.</t>
  </si>
  <si>
    <t>Sharma Arun,Upadhyay Meenakashi</t>
  </si>
  <si>
    <t>Sharma D.P.</t>
  </si>
  <si>
    <t>Sharma Deepika</t>
  </si>
  <si>
    <t>Sharma Himanshu</t>
  </si>
  <si>
    <t>Sharma J.K.</t>
  </si>
  <si>
    <t>Sharma K C</t>
  </si>
  <si>
    <t>SHARMA K.V</t>
  </si>
  <si>
    <t>Sharma Kanupripy,Yadav Pradeep</t>
  </si>
  <si>
    <t>Sharma Neelam</t>
  </si>
  <si>
    <t>Sharma Neeru</t>
  </si>
  <si>
    <t>SHARMA P K</t>
  </si>
  <si>
    <t>Sharma Pawan</t>
  </si>
  <si>
    <t>Sharma Priyanka</t>
  </si>
  <si>
    <t>Sharma Prof.</t>
  </si>
  <si>
    <t>Sharma R.D.</t>
  </si>
  <si>
    <t>Sharma Ravinder Kumar Jain Manisha</t>
  </si>
  <si>
    <t>Sharma S.C.</t>
  </si>
  <si>
    <t>Sharma S.K.</t>
  </si>
  <si>
    <t>Sharma S.K.,Jain R.K</t>
  </si>
  <si>
    <t>Sharma S.S.</t>
  </si>
  <si>
    <t>Sharma Sangeeta</t>
  </si>
  <si>
    <t>Sharma Sanjay</t>
  </si>
  <si>
    <t>Sharma Surendra,Bansal Anand,Methi Giriraj</t>
  </si>
  <si>
    <t>Sharma Vandana</t>
  </si>
  <si>
    <t>Sharma Yatendra M. Sharma Neelam</t>
  </si>
  <si>
    <t>Sharma, A</t>
  </si>
  <si>
    <t>Sharma, A. K.</t>
  </si>
  <si>
    <t>Sharma, A.K</t>
  </si>
  <si>
    <t>Sharma, A.K.</t>
  </si>
  <si>
    <t>Sharma, A.P.</t>
  </si>
  <si>
    <t>Sharma, Aarti</t>
  </si>
  <si>
    <t>Sharma, Aashi</t>
  </si>
  <si>
    <t>Sharma, Aayush</t>
  </si>
  <si>
    <t>Sharma, Abhishek</t>
  </si>
  <si>
    <t>Sharma, Aditya</t>
  </si>
  <si>
    <t>Sharma, Ajay</t>
  </si>
  <si>
    <t>Sharma, Ajay Kumar</t>
  </si>
  <si>
    <t>Sharma, Akshat</t>
  </si>
  <si>
    <t>Sharma, Alan G</t>
  </si>
  <si>
    <t>Sharma, Amit</t>
  </si>
  <si>
    <t>Sharma, Amitabh</t>
  </si>
  <si>
    <t>Sharma, Anand</t>
  </si>
  <si>
    <t>Sharma, Anil</t>
  </si>
  <si>
    <t>Sharma, Anil Kumar Mamodiya, Udit Singh, Neha</t>
  </si>
  <si>
    <t>Sharma, Anil Kumar Singh, Neha</t>
  </si>
  <si>
    <t>Sharma, Anita</t>
  </si>
  <si>
    <t>Sharma, Anjali</t>
  </si>
  <si>
    <t>Sharma, Ankit</t>
  </si>
  <si>
    <t>Sharma, Ankita</t>
  </si>
  <si>
    <t>Sharma, Anmol</t>
  </si>
  <si>
    <t>Sharma, Anoop</t>
  </si>
  <si>
    <t>Sharma, Anshuman</t>
  </si>
  <si>
    <t>Sharma, Anu</t>
  </si>
  <si>
    <t>Sharma, Anu Paneri, Monika</t>
  </si>
  <si>
    <t>Sharma, Anukrati</t>
  </si>
  <si>
    <t>Sharma, Anupama</t>
  </si>
  <si>
    <t>Sharma, Anuradha</t>
  </si>
  <si>
    <t>Sharma, Anushka</t>
  </si>
  <si>
    <t>Sharma, Aparna</t>
  </si>
  <si>
    <t>Sharma, Aparna (शर्मा, अपर्णा)</t>
  </si>
  <si>
    <t>Sharma, Aradhana</t>
  </si>
  <si>
    <t>Sharma, Arjiten</t>
  </si>
  <si>
    <t>Sharma, Arpit</t>
  </si>
  <si>
    <t>Sharma, Arun</t>
  </si>
  <si>
    <t>Sharma, Ashi</t>
  </si>
  <si>
    <t>Sharma, Ashish  Dutt</t>
  </si>
  <si>
    <t>Sharma, Ashish Dutt</t>
  </si>
  <si>
    <t>Sharma, Ashish Dutt Malav, Kamal</t>
  </si>
  <si>
    <t>Sharma, Ashish Dutt | Sipani, Sanjeev</t>
  </si>
  <si>
    <t>Sharma, Ashish Dutta</t>
  </si>
  <si>
    <t>Sharma, Ashok</t>
  </si>
  <si>
    <t>Sharma, Ashok K</t>
  </si>
  <si>
    <t>Sharma, Ashok K.</t>
  </si>
  <si>
    <t>Sharma, Ashwani</t>
  </si>
  <si>
    <t>Sharma, Atul</t>
  </si>
  <si>
    <t>Sharma, Avadhesh Kumar</t>
  </si>
  <si>
    <t>Sharma, Avinash Kumar</t>
  </si>
  <si>
    <t>Sharma, Ayush</t>
  </si>
  <si>
    <t>Sharma, B.G.</t>
  </si>
  <si>
    <t>Sharma, B.K</t>
  </si>
  <si>
    <t>Sharma, B.K.</t>
  </si>
  <si>
    <t>Sharma, B.K. [Supervisor] Department Of Mechanical Engineering</t>
  </si>
  <si>
    <t>Sharma, B.K. | Gandhi, Rajiv</t>
  </si>
  <si>
    <t>Sharma, B.M.</t>
  </si>
  <si>
    <t>Sharma, B.R.</t>
  </si>
  <si>
    <t>Sharma, Bharti</t>
  </si>
  <si>
    <t>Sharma, Bhawana</t>
  </si>
  <si>
    <t>Sharma, Bhumika</t>
  </si>
  <si>
    <t>Sharma, Brij Kishore</t>
  </si>
  <si>
    <t>Sharma, Brij Kishore (बृज किशोर शर्मा )</t>
  </si>
  <si>
    <t>Sharma, C. P</t>
  </si>
  <si>
    <t>Sharma, C. P. Sharma, Ashok</t>
  </si>
  <si>
    <t>Sharma, C. S.</t>
  </si>
  <si>
    <t>Sharma, C.P</t>
  </si>
  <si>
    <t>Sharma, C.P.</t>
  </si>
  <si>
    <t>Sharma, C.S</t>
  </si>
  <si>
    <t>Sharma, C.S.</t>
  </si>
  <si>
    <t>Sharma, Chetan</t>
  </si>
  <si>
    <t>Sharma, Chetna</t>
  </si>
  <si>
    <t>Sharma, D. P</t>
  </si>
  <si>
    <t>Sharma, D. P.</t>
  </si>
  <si>
    <t>Sharma, D. P. Agrawal, Mukesh Srivastava, Sumit</t>
  </si>
  <si>
    <t>Sharma, D. P. Manaktala, S. S. Chander, Shekahr Srivastava, Sumit</t>
  </si>
  <si>
    <t>Sharma, D.C. Kansal, Manoj Kothari, Rakesh</t>
  </si>
  <si>
    <t>Sharma, D.C. Singh, P.R. Kumar, H.</t>
  </si>
  <si>
    <t>Sharma, D.D.</t>
  </si>
  <si>
    <t>Sharma, D.K</t>
  </si>
  <si>
    <t>Sharma, D.K.</t>
  </si>
  <si>
    <t>Sharma, D.P</t>
  </si>
  <si>
    <t>Sharma, D.P.</t>
  </si>
  <si>
    <t>Sharma, Deepak Kumar</t>
  </si>
  <si>
    <t>Sharma, Deepak Soni, Poonam</t>
  </si>
  <si>
    <t>Sharma, Deepika</t>
  </si>
  <si>
    <t>Sharma, Deo Prakash.</t>
  </si>
  <si>
    <t>Sharma, Devank Nainchandra</t>
  </si>
  <si>
    <t>Sharma, Devendra Kumar</t>
  </si>
  <si>
    <t>Sharma, Dharna</t>
  </si>
  <si>
    <t>Sharma, Dhiraj</t>
  </si>
  <si>
    <t>Sharma, Diwakar</t>
  </si>
  <si>
    <t>Sharma, Dolly</t>
  </si>
  <si>
    <t>Sharma, Durlabh</t>
  </si>
  <si>
    <t>Sharma, Dushyant Kumar</t>
  </si>
  <si>
    <t>Sharma, G.C.</t>
  </si>
  <si>
    <t>Sharma, G.D.</t>
  </si>
  <si>
    <t>Sharma, G.K.</t>
  </si>
  <si>
    <t>Sharma, Gagan</t>
  </si>
  <si>
    <t>Sharma, Gagan Deep</t>
  </si>
  <si>
    <t>Sharma, Gajendra</t>
  </si>
  <si>
    <t>Sharma, Garima</t>
  </si>
  <si>
    <t>Sharma, Garima Kotnala</t>
  </si>
  <si>
    <t>Sharma, Garvit</t>
  </si>
  <si>
    <t>Sharma, Gaurav</t>
  </si>
  <si>
    <t>Sharma, Gaurav Chandrabhushan</t>
  </si>
  <si>
    <t>Sharma, Gayatri</t>
  </si>
  <si>
    <t>Sharma, Girish</t>
  </si>
  <si>
    <t>Sharma, Gitanjali Maheshwari, R.K.</t>
  </si>
  <si>
    <t>Sharma, Gitanjali [ Supervisor] Kripalani, Chandni [ Supervisor] Department Of Chemistry</t>
  </si>
  <si>
    <t>Sharma, Gopal</t>
  </si>
  <si>
    <t>Sharma, Gopinath</t>
  </si>
  <si>
    <t>Sharma, Govind</t>
  </si>
  <si>
    <t>Sharma, Gunwant</t>
  </si>
  <si>
    <t>Sharma, Hari Datt</t>
  </si>
  <si>
    <t>Sharma, Harish</t>
  </si>
  <si>
    <t>Sharma, Harsh</t>
  </si>
  <si>
    <t>Sharma, Harshita</t>
  </si>
  <si>
    <t>Sharma, Harshna</t>
  </si>
  <si>
    <t>Sharma, Himanshu</t>
  </si>
  <si>
    <t>Sharma, Hridyesh</t>
  </si>
  <si>
    <t>Sharma, Iti</t>
  </si>
  <si>
    <t>Sharma, J K</t>
  </si>
  <si>
    <t>Sharma, J,N</t>
  </si>
  <si>
    <t>Sharma, J. K.</t>
  </si>
  <si>
    <t>Sharma, J. N. | Singh, Kehar</t>
  </si>
  <si>
    <t>Sharma, J. P</t>
  </si>
  <si>
    <t>Sharma, J. P.</t>
  </si>
  <si>
    <t>Sharma, J.K</t>
  </si>
  <si>
    <t>Sharma, J.K.</t>
  </si>
  <si>
    <t>Sharma, J.N</t>
  </si>
  <si>
    <t>Sharma, J.N.</t>
  </si>
  <si>
    <t>Sharma, Jai Shree</t>
  </si>
  <si>
    <t>Sharma, Jatin</t>
  </si>
  <si>
    <t>Sharma, Jiten</t>
  </si>
  <si>
    <t>Sharma, Jitendra</t>
  </si>
  <si>
    <t>Sharma, Jitendra [Supervisor]; Mehta, Rena [Supervisor]</t>
  </si>
  <si>
    <t>Sharma, Joyti</t>
  </si>
  <si>
    <t>Sharma, Jyoti</t>
  </si>
  <si>
    <t>Sharma, K B</t>
  </si>
  <si>
    <t>Sharma, K. B.</t>
  </si>
  <si>
    <t>Sharma, K. B. Chauhan, Amit</t>
  </si>
  <si>
    <t>Sharma, K. C.</t>
  </si>
  <si>
    <t>Sharma, K. C. Gupta, Umesh</t>
  </si>
  <si>
    <t>Sharma, K. D</t>
  </si>
  <si>
    <t>Sharma, K. K.</t>
  </si>
  <si>
    <t>Sharma, K.B Chauhan, Amit</t>
  </si>
  <si>
    <t>Sharma, K.B.</t>
  </si>
  <si>
    <t>Sharma, K.B. Chauhan, Amit</t>
  </si>
  <si>
    <t>Sharma, K.C</t>
  </si>
  <si>
    <t>Sharma, K.C.</t>
  </si>
  <si>
    <t>Sharma, K.G.</t>
  </si>
  <si>
    <t>Sharma, K.K</t>
  </si>
  <si>
    <t>Sharma, K.K.</t>
  </si>
  <si>
    <t>Sharma, K.R.</t>
  </si>
  <si>
    <t>Sharma, K.V</t>
  </si>
  <si>
    <t>Sharma, Kailash Chand</t>
  </si>
  <si>
    <t>Sharma, Kaluram ( शर्मा, कालूराम )</t>
  </si>
  <si>
    <t>Sharma, Kamal Kumar</t>
  </si>
  <si>
    <t>Sharma, Kanupriya | Yadav, Pradeep | Gaur, Avneesh | Sharma, Susheel | Singh, Harpreet</t>
  </si>
  <si>
    <t>Sharma, Khubhi</t>
  </si>
  <si>
    <t>Sharma, Krishna</t>
  </si>
  <si>
    <t>Sharma, Krishna Gopal</t>
  </si>
  <si>
    <t>Sharma, Kuldeep S</t>
  </si>
  <si>
    <t>Sharma, Kuldeep S.</t>
  </si>
  <si>
    <t>Sharma, Kusum</t>
  </si>
  <si>
    <t>Sharma, Kusum  ( शर्मा, कुसुम )</t>
  </si>
  <si>
    <t>Sharma, Kusum ( शर्मा, कुसुम )</t>
  </si>
  <si>
    <t>Sharma, L.K</t>
  </si>
  <si>
    <t>Sharma, Lakshya</t>
  </si>
  <si>
    <t>Sharma, Lokesh</t>
  </si>
  <si>
    <t>Sharma, M L</t>
  </si>
  <si>
    <t>Sharma, M. L</t>
  </si>
  <si>
    <t>Sharma, M. R.</t>
  </si>
  <si>
    <t>Sharma, M.C</t>
  </si>
  <si>
    <t>Sharma, M.L.</t>
  </si>
  <si>
    <t>Sharma, Madan Lal</t>
  </si>
  <si>
    <t>Sharma, Mahesh Chandra</t>
  </si>
  <si>
    <t>Sharma, Mahesh Dutt</t>
  </si>
  <si>
    <t>Sharma, Mamta</t>
  </si>
  <si>
    <t>Sharma, Manas</t>
  </si>
  <si>
    <t>Sharma, Manish</t>
  </si>
  <si>
    <t>Sharma, Manish Kumar</t>
  </si>
  <si>
    <t>Sharma, Manoj</t>
  </si>
  <si>
    <t>Sharma, Manoj K</t>
  </si>
  <si>
    <t>Sharma, Manoj Kumar</t>
  </si>
  <si>
    <t>Sharma, Mansi</t>
  </si>
  <si>
    <t>Sharma, Maya</t>
  </si>
  <si>
    <t>Sharma, Mohan Lal</t>
  </si>
  <si>
    <t>Sharma, Mohit Kumar</t>
  </si>
  <si>
    <t>Sharma, Monika</t>
  </si>
  <si>
    <t>Sharma, Mudit</t>
  </si>
  <si>
    <t>Sharma, Mukesh</t>
  </si>
  <si>
    <t>Sharma, Mukesh Kumar</t>
  </si>
  <si>
    <t>Sharma, Muskan</t>
  </si>
  <si>
    <t>Sharma, N.M.</t>
  </si>
  <si>
    <t>Sharma, Namita</t>
  </si>
  <si>
    <t>Sharma, Namita Jain, Ankur</t>
  </si>
  <si>
    <t>Sharma, Nandini</t>
  </si>
  <si>
    <t>Sharma, Narendra</t>
  </si>
  <si>
    <t>Sharma, Narotham Pawan</t>
  </si>
  <si>
    <t>Sharma, Navni</t>
  </si>
  <si>
    <t>Sharma, Neelam</t>
  </si>
  <si>
    <t>Sharma, Neeru</t>
  </si>
  <si>
    <t>Sharma, Neeta</t>
  </si>
  <si>
    <t>Sharma, Neeta [ Supervisor] Department Of Electronics And Communication Engineering</t>
  </si>
  <si>
    <t>Sharma, Neetu</t>
  </si>
  <si>
    <t>Sharma, Neetu Hotwani, Suchita</t>
  </si>
  <si>
    <t>Sharma, Neha</t>
  </si>
  <si>
    <t>Sharma, Nipun</t>
  </si>
  <si>
    <t>Sharma, Nitin</t>
  </si>
  <si>
    <t>Sharma, Nupur</t>
  </si>
  <si>
    <t>Sharma, O.P.</t>
  </si>
  <si>
    <t>Sharma, Om Prakash</t>
  </si>
  <si>
    <t>Sharma, Om Prakash [Supervisor] Department Of Electronics And Communication Engineering</t>
  </si>
  <si>
    <t>Sharma, P C</t>
  </si>
  <si>
    <t>Sharma, P K</t>
  </si>
  <si>
    <t>Sharma, P. C</t>
  </si>
  <si>
    <t>Sharma, P. C.</t>
  </si>
  <si>
    <t>Sharma, P. K.</t>
  </si>
  <si>
    <t>Sharma, P. R.</t>
  </si>
  <si>
    <t>Sharma, P.C</t>
  </si>
  <si>
    <t>Sharma, P.C.</t>
  </si>
  <si>
    <t>Sharma, P.D</t>
  </si>
  <si>
    <t>Sharma, P.D.</t>
  </si>
  <si>
    <t>Sharma, P.K</t>
  </si>
  <si>
    <t>Sharma, P.K.</t>
  </si>
  <si>
    <t>Sharma, P.R</t>
  </si>
  <si>
    <t>Sharma, P.R.</t>
  </si>
  <si>
    <t>Sharma, P.S.</t>
  </si>
  <si>
    <t>Sharma, Pallavi</t>
  </si>
  <si>
    <t>Sharma, Pankaj</t>
  </si>
  <si>
    <t>Sharma, Pankaj Kumar</t>
  </si>
  <si>
    <t>Sharma, Paru</t>
  </si>
  <si>
    <t>Sharma, Piyush</t>
  </si>
  <si>
    <t>Sharma, Pooja</t>
  </si>
  <si>
    <t>Sharma, Poonam</t>
  </si>
  <si>
    <t>Sharma, Prabha</t>
  </si>
  <si>
    <t>Sharma, Prabhudat</t>
  </si>
  <si>
    <t>Sharma, Pradeep</t>
  </si>
  <si>
    <t>Sharma, Pradeep K</t>
  </si>
  <si>
    <t>Sharma, Pradeep. K.</t>
  </si>
  <si>
    <t>Sharma, Prashant</t>
  </si>
  <si>
    <t>Sharma, Preethi</t>
  </si>
  <si>
    <t>Sharma, Preeti</t>
  </si>
  <si>
    <t>Sharma, Prem N</t>
  </si>
  <si>
    <t>Sharma, Priya</t>
  </si>
  <si>
    <t>Sharma, Priyanka</t>
  </si>
  <si>
    <t>Sharma, Puru</t>
  </si>
  <si>
    <t>Sharma, R C</t>
  </si>
  <si>
    <t>Sharma, R K</t>
  </si>
  <si>
    <t>SHARMA, R N</t>
  </si>
  <si>
    <t>Sharma, R. D.</t>
  </si>
  <si>
    <t>Sharma, R. K.</t>
  </si>
  <si>
    <t>Sharma, R. P.</t>
  </si>
  <si>
    <t>Sharma, R.C.</t>
  </si>
  <si>
    <t>Sharma, R.D</t>
  </si>
  <si>
    <t>Sharma, R.H.</t>
  </si>
  <si>
    <t>Sharma, R.K</t>
  </si>
  <si>
    <t>Sharma, R.K Jain, Neelima Kripalani, Chandni</t>
  </si>
  <si>
    <t>Sharma, R.K.</t>
  </si>
  <si>
    <t>Sharma, R.K. Jain, Neelima Kripalani, Chandni</t>
  </si>
  <si>
    <t>Sharma, R.P.</t>
  </si>
  <si>
    <t>Sharma, R.S</t>
  </si>
  <si>
    <t>Sharma, Ragini</t>
  </si>
  <si>
    <t>Sharma, Rajat</t>
  </si>
  <si>
    <t>Sharma, Rajendra</t>
  </si>
  <si>
    <t>Sharma, Rajnish</t>
  </si>
  <si>
    <t>Sharma, Rakesh | Patel, N.L.</t>
  </si>
  <si>
    <t>Sharma, Ramanand [Supervisor] Department Of Mechanical Engineering</t>
  </si>
  <si>
    <t>Sharma, Ramdutt</t>
  </si>
  <si>
    <t>Sharma, Ramesh</t>
  </si>
  <si>
    <t>Sharma, Ranu</t>
  </si>
  <si>
    <t>Sharma, Rashmi</t>
  </si>
  <si>
    <t>Sharma, Rashmi S</t>
  </si>
  <si>
    <t>Sharma, Ravi</t>
  </si>
  <si>
    <t>Sharma, Ravinder Kumar</t>
  </si>
  <si>
    <t>Sharma, Renu</t>
  </si>
  <si>
    <t>Sharma, Richa</t>
  </si>
  <si>
    <t>Sharma, Robin</t>
  </si>
  <si>
    <t>Sharma, Robin S</t>
  </si>
  <si>
    <t>Sharma, Robin S.</t>
  </si>
  <si>
    <t>Sharma, Rupesh Kumar</t>
  </si>
  <si>
    <t>Sharma, S S</t>
  </si>
  <si>
    <t>Sharma, S. C</t>
  </si>
  <si>
    <t>Sharma, S. D.</t>
  </si>
  <si>
    <t>Sharma, S. K</t>
  </si>
  <si>
    <t>Sharma, S. K.</t>
  </si>
  <si>
    <t>Sharma, S. P.</t>
  </si>
  <si>
    <t>Sharma, S. S.</t>
  </si>
  <si>
    <t>Sharma, S.C</t>
  </si>
  <si>
    <t>Sharma, S.C.</t>
  </si>
  <si>
    <t>Sharma, S.D</t>
  </si>
  <si>
    <t>Sharma, S.D.</t>
  </si>
  <si>
    <t>Sharma, S.K</t>
  </si>
  <si>
    <t>Sharma, S.K.</t>
  </si>
  <si>
    <t>Sharma, S.K. | Jain, R.K. | Triptilisa</t>
  </si>
  <si>
    <t>Sharma, S.P</t>
  </si>
  <si>
    <t>Sharma, S.P.</t>
  </si>
  <si>
    <t>Sharma, S.R</t>
  </si>
  <si>
    <t>Sharma, S.S</t>
  </si>
  <si>
    <t>Sharma, Sakshi</t>
  </si>
  <si>
    <t>Sharma, Sangeeta</t>
  </si>
  <si>
    <t>Sharma, Sangeeta | Mishra, Binod</t>
  </si>
  <si>
    <t>Sharma, Sanjay</t>
  </si>
  <si>
    <t>Sharma, Sanjay K</t>
  </si>
  <si>
    <t>Sharma, Sanjay K.</t>
  </si>
  <si>
    <t>Sharma, Sanjeev</t>
  </si>
  <si>
    <t>Sharma, Sauabh</t>
  </si>
  <si>
    <t>Sharma, Saumya</t>
  </si>
  <si>
    <t>Sharma, Saurabh</t>
  </si>
  <si>
    <t>Sharma, Saurabh Kumar</t>
  </si>
  <si>
    <t>Sharma, Saurav</t>
  </si>
  <si>
    <t>Sharma, Savita</t>
  </si>
  <si>
    <t>Sharma, Savita Sharma, Tushar</t>
  </si>
  <si>
    <t>Sharma, Seema</t>
  </si>
  <si>
    <t>Sharma, Shailja</t>
  </si>
  <si>
    <t>Sharma, Sharad</t>
  </si>
  <si>
    <t>Sharma, Shashi ( शर्मा, शशि )</t>
  </si>
  <si>
    <t>Sharma, Shikha</t>
  </si>
  <si>
    <t>Sharma, Shikhar</t>
  </si>
  <si>
    <t>Sharma, Shilpa</t>
  </si>
  <si>
    <t>Sharma, Shivani</t>
  </si>
  <si>
    <t>Sharma, Shivdatt</t>
  </si>
  <si>
    <t>Sharma, Shivraj [Supervisor] Department Of Electrical Engineering</t>
  </si>
  <si>
    <t>Sharma, Shreya</t>
  </si>
  <si>
    <t>Sharma, Shubham</t>
  </si>
  <si>
    <t>Sharma, Shweta</t>
  </si>
  <si>
    <t>Sharma, Shweta Sharma, Meena</t>
  </si>
  <si>
    <t>Sharma, Siddarth [ Supervisor] Department Of Civil Engineering</t>
  </si>
  <si>
    <t>Sharma, Siddarth [Supervisor] Department Of Civil Engineering</t>
  </si>
  <si>
    <t>Sharma, Siddharath</t>
  </si>
  <si>
    <t>Sharma, Siddharth</t>
  </si>
  <si>
    <t>Sharma, Siddhartha</t>
  </si>
  <si>
    <t>Sharma, Sitaram ( शर्मा, सीताराम )</t>
  </si>
  <si>
    <t>Sharma, Sneha</t>
  </si>
  <si>
    <t>Sharma, Sobhagya</t>
  </si>
  <si>
    <t>Sharma, Sonia Rahul</t>
  </si>
  <si>
    <t>Sharma, Soubhagya</t>
  </si>
  <si>
    <t>Sharma, Sourav</t>
  </si>
  <si>
    <t>Sharma, Suchi</t>
  </si>
  <si>
    <t>Sharma, Sudhakar</t>
  </si>
  <si>
    <t>Sharma, Sudhir</t>
  </si>
  <si>
    <t>Sharma, Suman</t>
  </si>
  <si>
    <t>Sharma, Suman Kumar</t>
  </si>
  <si>
    <t>Sharma, Sumit</t>
  </si>
  <si>
    <t>Sharma, Sunil</t>
  </si>
  <si>
    <t>SHARMA, SURENDER KUMAR</t>
  </si>
  <si>
    <t>Sharma, Surendra Kumar, Dinesh Choudhary, Ravi</t>
  </si>
  <si>
    <t>Sharma, Suresh</t>
  </si>
  <si>
    <t>Sharma, Susmita [ Supervisor] Duggal, Rakesh [ Supervisior] Department Of Chemistry</t>
  </si>
  <si>
    <t>Sharma, Susmita [Supervisor] Duggal, Rakesh [Supervisor] Department Of Chemistry</t>
  </si>
  <si>
    <t>Sharma, Swati</t>
  </si>
  <si>
    <t>Sharma, Tamanna</t>
  </si>
  <si>
    <t>Sharma, Tanish</t>
  </si>
  <si>
    <t>Sharma, Tanmay</t>
  </si>
  <si>
    <t xml:space="preserve">Sharma, Thakurdutt  Alok </t>
  </si>
  <si>
    <t xml:space="preserve">Sharma, Thakurdutt Alok </t>
  </si>
  <si>
    <t>Sharma, Tilak Raj</t>
  </si>
  <si>
    <t>Sharma, U</t>
  </si>
  <si>
    <t>Sharma, Umesh</t>
  </si>
  <si>
    <t>Sharma, Urmila</t>
  </si>
  <si>
    <t>Sharma, V. Suguna</t>
  </si>
  <si>
    <t>Sharma, V.N.</t>
  </si>
  <si>
    <t>Sharma, Vaibhav</t>
  </si>
  <si>
    <t>Sharma, Vaishali</t>
  </si>
  <si>
    <t>Sharma, Vandana</t>
  </si>
  <si>
    <t>Sharma, Vijay</t>
  </si>
  <si>
    <t>Sharma, Vikas</t>
  </si>
  <si>
    <t>Sharma, Vikash</t>
  </si>
  <si>
    <t>Sharma, Vikram</t>
  </si>
  <si>
    <t>Sharma, Vikram,</t>
  </si>
  <si>
    <t>Sharma, Vinay Mohan</t>
  </si>
  <si>
    <t>Sharma, Vinaya</t>
  </si>
  <si>
    <t>Sharma, Vinod</t>
  </si>
  <si>
    <t>Sharma, Vipul Khetan, Mudit</t>
  </si>
  <si>
    <t>Sharma, Vishnu</t>
  </si>
  <si>
    <t>Sharma, Vishnu | Sipani, Sanjeev</t>
  </si>
  <si>
    <t>Sharma, Vivek Kr.</t>
  </si>
  <si>
    <t>Sharma, Vivek Kumar Srivastava, Amber Malhotra, Monika</t>
  </si>
  <si>
    <t>Sharma, Vivek Srivastava, Amber Malhotra, Monika</t>
  </si>
  <si>
    <t>Sharma, Y. D.</t>
  </si>
  <si>
    <t>Sharma, Yashansh</t>
  </si>
  <si>
    <t>Sharma, Yatendra Mohan</t>
  </si>
  <si>
    <t>Sharma, Yogendra K</t>
  </si>
  <si>
    <t>Sharma, Yogesh</t>
  </si>
  <si>
    <t>Sharma, Yogesh Chandra</t>
  </si>
  <si>
    <t>Sharma, Yogesh Nagar, Harish Sharma, Manoj</t>
  </si>
  <si>
    <t>Sharma, Yogesh Nagar, Harish Sharma, Manoj Kumar Solanki, Narendra Singh Mathur, Priya</t>
  </si>
  <si>
    <t>Sharma, Yogesh Sharma, Manoj Kumar Nagar, Harish Solanki, N. S. Mathur, Priya</t>
  </si>
  <si>
    <t>Sharma, Yogesh Sharma, Manoj Kumar Nagar, Harish Solanki, Narendra Singh</t>
  </si>
  <si>
    <t>Sharma, Yogeswar</t>
  </si>
  <si>
    <t>Sharma,A.M.</t>
  </si>
  <si>
    <t>Sharma,Aashi</t>
  </si>
  <si>
    <t>Sharma,Ajay</t>
  </si>
  <si>
    <t>Sharma,Akshat</t>
  </si>
  <si>
    <t>Sharma,Ankita</t>
  </si>
  <si>
    <t>Sharma,C.S.</t>
  </si>
  <si>
    <t>Sharma,D.G.</t>
  </si>
  <si>
    <t>Sharma,Deepak kumar</t>
  </si>
  <si>
    <t>Sharma,G.D.</t>
  </si>
  <si>
    <t>Sharma,Himanshu</t>
  </si>
  <si>
    <t>Sharma,I.C.</t>
  </si>
  <si>
    <t>Sharma,Lokesh</t>
  </si>
  <si>
    <t>Sharma,M.L.</t>
  </si>
  <si>
    <t>Sharma,Manas</t>
  </si>
  <si>
    <t>Sharma,Nupur</t>
  </si>
  <si>
    <t>Sharma,PK</t>
  </si>
  <si>
    <t>Sharma,Rajat</t>
  </si>
  <si>
    <t>SHARMA,ROBIN</t>
  </si>
  <si>
    <t>Sharma,S P</t>
  </si>
  <si>
    <t>Sharma,S. C</t>
  </si>
  <si>
    <t>Sharma,S.C.</t>
  </si>
  <si>
    <t>Sharma,S.K.</t>
  </si>
  <si>
    <t>Sharma,Saini</t>
  </si>
  <si>
    <t>Sharma,Sakshi</t>
  </si>
  <si>
    <t>Sharma,Sanjay</t>
  </si>
  <si>
    <t>Sharma,Satish</t>
  </si>
  <si>
    <t>Sharma,Saurabh</t>
  </si>
  <si>
    <t>Sharma,Sourav</t>
  </si>
  <si>
    <t>Sharma,Vikram</t>
  </si>
  <si>
    <t>Sharma,Vinay Mohan</t>
  </si>
  <si>
    <t>Sharma,Vivek</t>
  </si>
  <si>
    <t>Sharma,Vivek K</t>
  </si>
  <si>
    <t>Sharma,Y D</t>
  </si>
  <si>
    <t>Sharma, Dilip</t>
  </si>
  <si>
    <t>Sharma. Ashish Dutt</t>
  </si>
  <si>
    <t>Sharma. B.D</t>
  </si>
  <si>
    <t>Sharma. D. P.</t>
  </si>
  <si>
    <t>Sharma. K.D.</t>
  </si>
  <si>
    <t>Sharma. Kapil Dev</t>
  </si>
  <si>
    <t>Sharma. P.R.</t>
  </si>
  <si>
    <t>Sharma. R. P</t>
  </si>
  <si>
    <t>Sharma. R.C</t>
  </si>
  <si>
    <t>Sharma. Richa</t>
  </si>
  <si>
    <t>Sharma. Sanjay</t>
  </si>
  <si>
    <t>SHARMA;DR.RAHUL</t>
  </si>
  <si>
    <t>SHARMA;K.V.</t>
  </si>
  <si>
    <t>Sharmaa, K.B.</t>
  </si>
  <si>
    <t>Sharman, David</t>
  </si>
  <si>
    <t>Sharon</t>
  </si>
  <si>
    <t>Sharon Ross</t>
  </si>
  <si>
    <t>Sharon Weiner Green,Ira K.</t>
  </si>
  <si>
    <t>Sharp, Erica</t>
  </si>
  <si>
    <t>Sharp, Jphn</t>
  </si>
  <si>
    <t>Sharpe, A. G.</t>
  </si>
  <si>
    <t>Sharpe, D. W. A.</t>
  </si>
  <si>
    <t>Sharpe, Pamela J</t>
  </si>
  <si>
    <t>Sharpe, Pamela J.</t>
  </si>
  <si>
    <t>SHARRMA MANOJ</t>
  </si>
  <si>
    <t>Sharrma, Neetu</t>
  </si>
  <si>
    <t>Shashank. Jain</t>
  </si>
  <si>
    <t>Shashidharan, K.P.</t>
  </si>
  <si>
    <t>Shashidharan.K.P</t>
  </si>
  <si>
    <t>Shastri, Madhuri</t>
  </si>
  <si>
    <t>Shastri, Rahul A.</t>
  </si>
  <si>
    <t>Shastri. Anant R</t>
  </si>
  <si>
    <t>Shastry, Shrikrishan Pant ( शास्त्री, श्रीकृष्ण पंत )</t>
  </si>
  <si>
    <t>Shaughnessy, Edward J</t>
  </si>
  <si>
    <t>Shaughnessy, Edward J.</t>
  </si>
  <si>
    <t>Shaw, Bernard</t>
  </si>
  <si>
    <t>Shaw, David,</t>
  </si>
  <si>
    <t>Shaw, Mary</t>
  </si>
  <si>
    <t>Shaw, Milton C.</t>
  </si>
  <si>
    <t>Shaw, Pinku</t>
  </si>
  <si>
    <t>Shaw, Zed</t>
  </si>
  <si>
    <t>Shaw, Zed,</t>
  </si>
  <si>
    <t>Shay, William A</t>
  </si>
  <si>
    <t>Shay, William A.</t>
  </si>
  <si>
    <t>Shazia Haque,Sanjay Kumar Gupta,Ashish Sharma</t>
  </si>
  <si>
    <t>Shazia, Haque</t>
  </si>
  <si>
    <t>She, Ben</t>
  </si>
  <si>
    <t>Shea, Linda Edwards</t>
  </si>
  <si>
    <t>Sheafor, Bradford W.</t>
  </si>
  <si>
    <t>Sheekhawat, Yash Pratap</t>
  </si>
  <si>
    <t>Sheekhawat, Yesh Pratap</t>
  </si>
  <si>
    <t>Sheffield, Anne</t>
  </si>
  <si>
    <t>Sheikh,Arif</t>
  </si>
  <si>
    <t>Sheila Burnford , Morris West , Henry Denker, C.S. Forester, Sue Ellen Bridgers</t>
  </si>
  <si>
    <t>Sheila Curran Bernard</t>
  </si>
  <si>
    <t>Sheingold, Abraham</t>
  </si>
  <si>
    <t>Shek, Anwar</t>
  </si>
  <si>
    <t>Shekhar, Abhinav</t>
  </si>
  <si>
    <t>Shekhar, Himanshu</t>
  </si>
  <si>
    <t>Shekhar, Santosh</t>
  </si>
  <si>
    <t>Shekhar,K C</t>
  </si>
  <si>
    <t>Shekhawat, Ambika Kanwar</t>
  </si>
  <si>
    <t>Shekhawat, Ashok Singh</t>
  </si>
  <si>
    <t>Shekhawat, Edeeksha</t>
  </si>
  <si>
    <t>Shekhawat, Guman Singh</t>
  </si>
  <si>
    <t>Shekhawat, Himanshu</t>
  </si>
  <si>
    <t>Shekhawat, Khushal Singh</t>
  </si>
  <si>
    <t>Shekhawat, Pooja</t>
  </si>
  <si>
    <t>Shekhawat, Rahul</t>
  </si>
  <si>
    <t>Shekhawat, Sayar S</t>
  </si>
  <si>
    <t>Shekhawat, Sayar S. Rijwani, Poonam Haque, Shazia</t>
  </si>
  <si>
    <t>Shekhawat, Sayar Singh</t>
  </si>
  <si>
    <t>Shekhawat, Suraj Singh</t>
  </si>
  <si>
    <t>Shekhawat, Virendra Singh</t>
  </si>
  <si>
    <t>Shekhawat, Yash pal Singh</t>
  </si>
  <si>
    <t>Shekhawat, Yash Pratap</t>
  </si>
  <si>
    <t>Shekhawat, Yash Pratap Singh</t>
  </si>
  <si>
    <t>Shekhawat,Ambika kanwar</t>
  </si>
  <si>
    <t>Shekhawat,Yash pratap singh</t>
  </si>
  <si>
    <t>Shekhwat, Edeeksha</t>
  </si>
  <si>
    <t>Shekwat Pratap Singh</t>
  </si>
  <si>
    <t>Shelar, Sanjay</t>
  </si>
  <si>
    <t>Sheldon, Sidney</t>
  </si>
  <si>
    <t>Sheldon, Sidney.</t>
  </si>
  <si>
    <t>Sheldon, Sidney. Sheldon, Sidney. Sheldon, Sidney.</t>
  </si>
  <si>
    <t>Sheldon,Tom</t>
  </si>
  <si>
    <t>Sheldon. Sidney</t>
  </si>
  <si>
    <t>Shell Chaturvedi</t>
  </si>
  <si>
    <t>Shelley, Mary Wollstonecraft, 1797-1851,</t>
  </si>
  <si>
    <t>Shelly, Gary B.</t>
  </si>
  <si>
    <t>Shelly. John</t>
  </si>
  <si>
    <t>Shelton, Ken</t>
  </si>
  <si>
    <t>Shenoy, Dinesh</t>
  </si>
  <si>
    <t>Shenoy, G. V.</t>
  </si>
  <si>
    <t>Shenoy, G.V</t>
  </si>
  <si>
    <t>Shenoy, G.V.</t>
  </si>
  <si>
    <t>Shenoy, Preeti</t>
  </si>
  <si>
    <t>Sheoran, J .S.</t>
  </si>
  <si>
    <t>Sheoran, J.S.</t>
  </si>
  <si>
    <t>Shepherd, W.</t>
  </si>
  <si>
    <t>Shepherd, W. (William)</t>
  </si>
  <si>
    <t>Sheppard, Dennis</t>
  </si>
  <si>
    <t>Sheppard, Stephen R. J.</t>
  </si>
  <si>
    <t>Sherali, Hanif D. Shetty, C. M.</t>
  </si>
  <si>
    <t>Shercliff,David</t>
  </si>
  <si>
    <t>Sherfield, Robert M</t>
  </si>
  <si>
    <t>Sheridan, Patrick W</t>
  </si>
  <si>
    <t>Sheriff, Ray E.</t>
  </si>
  <si>
    <t>Sherin, Aaris</t>
  </si>
  <si>
    <t>Sherman, Barrie | Sherman, Anne</t>
  </si>
  <si>
    <t>Sherman, Gerald J.</t>
  </si>
  <si>
    <t>Sherman, Rick</t>
  </si>
  <si>
    <t>Shermon, Ganesh</t>
  </si>
  <si>
    <t>Sherrick, John D.</t>
  </si>
  <si>
    <t>Sherwani, N. A.(Naveed A.)</t>
  </si>
  <si>
    <t>Sherwani, Naveed A.</t>
  </si>
  <si>
    <t>Sherwin, Keith</t>
  </si>
  <si>
    <t>Sheshasaayee, J.G.</t>
  </si>
  <si>
    <t>Sheth, Jagdish N</t>
  </si>
  <si>
    <t>Sheth, Jagdish N.</t>
  </si>
  <si>
    <t>Sheth, Manan</t>
  </si>
  <si>
    <t>Sheth, Rutvan</t>
  </si>
  <si>
    <t>Shethi, Rutvan</t>
  </si>
  <si>
    <t>Shethi, Rutyan</t>
  </si>
  <si>
    <t>Shetty, Antiksh</t>
  </si>
  <si>
    <t>Shetty, Chetankumar G</t>
  </si>
  <si>
    <t>Shetty, M.S</t>
  </si>
  <si>
    <t>Shetty, M.S.</t>
  </si>
  <si>
    <t>Shetty, Tilak</t>
  </si>
  <si>
    <t>Shetty, Tilak Shah, Rajiv</t>
  </si>
  <si>
    <t>Sheusi, James C</t>
  </si>
  <si>
    <t>Shevkani, Tulika</t>
  </si>
  <si>
    <t>Shevkani,Tulika</t>
  </si>
  <si>
    <t>Shewade, Nitin N.</t>
  </si>
  <si>
    <t>Shi, Leiyu</t>
  </si>
  <si>
    <t>Shi, Yining</t>
  </si>
  <si>
    <t>Shieh, S.P.</t>
  </si>
  <si>
    <t>Shiels</t>
  </si>
  <si>
    <t>Shiels, Michael Patrick</t>
  </si>
  <si>
    <t>Shigley, Joseph E.</t>
  </si>
  <si>
    <t>Shigley, Joseph Edward</t>
  </si>
  <si>
    <t>Shigley,Joseph</t>
  </si>
  <si>
    <t>Shih, Randy H.</t>
  </si>
  <si>
    <t>Shikha Agarwal</t>
  </si>
  <si>
    <t>Shikha Agarwal,Suresh Sahu</t>
  </si>
  <si>
    <t>Shikha, Divya</t>
  </si>
  <si>
    <t>Shikhawat, Yash Pratap Singh</t>
  </si>
  <si>
    <t>Shilov, G.E</t>
  </si>
  <si>
    <t>Shimbo, Osamu</t>
  </si>
  <si>
    <t>Shimizu, Fumio</t>
  </si>
  <si>
    <t>Shin, Kang G.</t>
  </si>
  <si>
    <t>Shina, Pradeep K.</t>
  </si>
  <si>
    <t>Shinde, S.K</t>
  </si>
  <si>
    <t>Shinghal, Rajjan</t>
  </si>
  <si>
    <t>Shingo, Sato</t>
  </si>
  <si>
    <t>Shipley, Stacey L.</t>
  </si>
  <si>
    <t>Shirgaonkar, Varsha S.</t>
  </si>
  <si>
    <t>Shirke, Gajanan</t>
  </si>
  <si>
    <t>Shirley, Peter</t>
  </si>
  <si>
    <t>Shirodkar, Suhag</t>
  </si>
  <si>
    <t>Shirodkar, Suhita</t>
  </si>
  <si>
    <t>Shirvastava, Santosh</t>
  </si>
  <si>
    <t>Shiv Aroor</t>
  </si>
  <si>
    <t>Shiv K . Kumar</t>
  </si>
  <si>
    <t>Shiv K Kumar</t>
  </si>
  <si>
    <t>Shiv Khera</t>
  </si>
  <si>
    <t>Shiv Kumar</t>
  </si>
  <si>
    <t>Shiv Shivakumar</t>
  </si>
  <si>
    <t>Shivahare, G.C. | Lavania, V.P. | Saxena, K.B. | Sharma, P.P.</t>
  </si>
  <si>
    <t>Shivaji Sawant ( शिवाजी सावंत )</t>
  </si>
  <si>
    <t>Shivakumar,R.</t>
  </si>
  <si>
    <t>Shivamoggi, Bhimsen K</t>
  </si>
  <si>
    <t>Shivamoggi, Bhimsen K.</t>
  </si>
  <si>
    <t>Shivananda, V</t>
  </si>
  <si>
    <t>Shivani, M</t>
  </si>
  <si>
    <t>Shivanshi [ Supervisor] Department Of Civil Engineering</t>
  </si>
  <si>
    <t>Shivanshi [Supervisor] Department Of Civil Engineering</t>
  </si>
  <si>
    <t>Shivaprakasha,K.S.</t>
  </si>
  <si>
    <t>Shivaprasad Dinakar K.</t>
  </si>
  <si>
    <t>Shivaratri, Niranjan G.</t>
  </si>
  <si>
    <t>Shivashankar, H N</t>
  </si>
  <si>
    <t>Shivgopal Mishr</t>
  </si>
  <si>
    <t>Shivhare, Girishchandr ( शिवहरे, गिरीशचंद्र )</t>
  </si>
  <si>
    <t>Shivhare,Nitin Kumar</t>
  </si>
  <si>
    <t>Shivpasad Bagadi</t>
  </si>
  <si>
    <t>Shiyekar M.R.</t>
  </si>
  <si>
    <t>Shiyekar, M. R</t>
  </si>
  <si>
    <t>Shiyekar, M. R.</t>
  </si>
  <si>
    <t>Shiyekar, M.R.</t>
  </si>
  <si>
    <t>Shneiderman, Ben</t>
  </si>
  <si>
    <t>Shoben, Martin M</t>
  </si>
  <si>
    <t>Shobhaa De</t>
  </si>
  <si>
    <t>Shobhagyamal Shrimal</t>
  </si>
  <si>
    <t>Shobita Punja</t>
  </si>
  <si>
    <t>Shopsin, William C.</t>
  </si>
  <si>
    <t>Shori, A.K.</t>
  </si>
  <si>
    <t>Short, John R.</t>
  </si>
  <si>
    <t>Short, Kenneth L</t>
  </si>
  <si>
    <t>Short, Kenneth L.</t>
  </si>
  <si>
    <t xml:space="preserve">Short, Tanya X. </t>
  </si>
  <si>
    <t>Shotenkenchiku</t>
  </si>
  <si>
    <t>Shoup, T. E. Hornberger, L. E. Jayaram, S. R. Venkatesh C. V.</t>
  </si>
  <si>
    <t>Shoup, T.E.</t>
  </si>
  <si>
    <t>Shourie, Arun</t>
  </si>
  <si>
    <t>Shovic, John</t>
  </si>
  <si>
    <t>Shrader, Robert L</t>
  </si>
  <si>
    <t>Shrader, Robert L.</t>
  </si>
  <si>
    <t>Shrama, D.P.</t>
  </si>
  <si>
    <t>Shree, Geetanjali</t>
  </si>
  <si>
    <t>Shreemal Sonal Shree</t>
  </si>
  <si>
    <t>Shreemal, Shree Sonal</t>
  </si>
  <si>
    <t>Shreemal, Sonal</t>
  </si>
  <si>
    <t>Shreemal, Sonal Shree</t>
  </si>
  <si>
    <t>Shreemal,Sonal</t>
  </si>
  <si>
    <t>Shreiner, Dave</t>
  </si>
  <si>
    <t>Shrestha, V. K</t>
  </si>
  <si>
    <t>Shri Sharan</t>
  </si>
  <si>
    <t>Shrijees Book International</t>
  </si>
  <si>
    <t>Shrikant (Supervisor)</t>
  </si>
  <si>
    <t>Shrikant and Khatri, Narendra (Supervisor)</t>
  </si>
  <si>
    <t>Shrikhande, Manish</t>
  </si>
  <si>
    <t>Shrilakshmi, B</t>
  </si>
  <si>
    <t>Shrimal, Harsh</t>
  </si>
  <si>
    <t>Shrimal,Sonal shree</t>
  </si>
  <si>
    <t>Shrimali, Kushagra</t>
  </si>
  <si>
    <t>Shrimali, M. K.</t>
  </si>
  <si>
    <t>Shrimali, M.K</t>
  </si>
  <si>
    <t>Shrimali,Kushagra</t>
  </si>
  <si>
    <t>Shringi, Prachi</t>
  </si>
  <si>
    <t>Shrish Katyaya,Suneeta Gupta</t>
  </si>
  <si>
    <t>Shrivastav, Indu</t>
  </si>
  <si>
    <t>Shrivastav, Madhu</t>
  </si>
  <si>
    <t>Shrivastava, Alok</t>
  </si>
  <si>
    <t>Shrivastava, Amit</t>
  </si>
  <si>
    <t>Shrivastava, K. M</t>
  </si>
  <si>
    <t>Shrivastava, Mohit</t>
  </si>
  <si>
    <t>Shrivastava, N. K.</t>
  </si>
  <si>
    <t>Shrivastava, N.P.</t>
  </si>
  <si>
    <t>Shrivastava, Prekshi</t>
  </si>
  <si>
    <t>Shrivastava, Ruchi</t>
  </si>
  <si>
    <t>Shrivastava, Saurabh</t>
  </si>
  <si>
    <t>Shrivastava, Shreya</t>
  </si>
  <si>
    <t>Shrivastava, Vivek [Supervisor] Bundele, Mehesh [Supervisor] Kandpal, Tara Chandra ([Supervisor]</t>
  </si>
  <si>
    <t>Shrivastava,Prekshi</t>
  </si>
  <si>
    <t>Shrock, Cheryl R.</t>
  </si>
  <si>
    <t>Shruti H.</t>
  </si>
  <si>
    <t>Shruti, H</t>
  </si>
  <si>
    <t>Shruti, S.H</t>
  </si>
  <si>
    <t>Shubham</t>
  </si>
  <si>
    <t>Shubhangi</t>
  </si>
  <si>
    <t>Shufflebotham, Robert</t>
  </si>
  <si>
    <t>Shukl, Bhanupratap</t>
  </si>
  <si>
    <t>Shukla Punit</t>
  </si>
  <si>
    <t>Shukla, Ajay</t>
  </si>
  <si>
    <t>Shukla, Ajay(शुक्ला अजय )</t>
  </si>
  <si>
    <t>Shukla, Anita</t>
  </si>
  <si>
    <t>Shukla, Dharmdas</t>
  </si>
  <si>
    <t>Shukla, J. P.</t>
  </si>
  <si>
    <t>Shukla, M.C.</t>
  </si>
  <si>
    <t>Shukla, Nand Kishore</t>
  </si>
  <si>
    <t>Shukla, Pratibha</t>
  </si>
  <si>
    <t>Shukla, Puni,</t>
  </si>
  <si>
    <t>Shukla, Punit</t>
  </si>
  <si>
    <t>Shukla, R.C.</t>
  </si>
  <si>
    <t>Shukla, R.K</t>
  </si>
  <si>
    <t>Shukla, R.N</t>
  </si>
  <si>
    <t>Shukla, Rajesh K</t>
  </si>
  <si>
    <t>Shukla, Rajesh K.</t>
  </si>
  <si>
    <t>Shukla, Rashi</t>
  </si>
  <si>
    <t>Shukla, Sheetal</t>
  </si>
  <si>
    <t>Shukla, Shuchi</t>
  </si>
  <si>
    <t>Shukla, Shyam</t>
  </si>
  <si>
    <t>Shukla, Vijay</t>
  </si>
  <si>
    <t>Shukla,Ajay</t>
  </si>
  <si>
    <t>Shukla,Saurabh</t>
  </si>
  <si>
    <t>Shur, Michael</t>
  </si>
  <si>
    <t>Shwartz, Shai Shalev</t>
  </si>
  <si>
    <t>Shweta</t>
  </si>
  <si>
    <t>Shyam, Radhey</t>
  </si>
  <si>
    <t>Shyamala, Kattula</t>
  </si>
  <si>
    <t>Shyammohan, S.P</t>
  </si>
  <si>
    <t>Shymal Bhattacharjee</t>
  </si>
  <si>
    <t>Siani, Chandan</t>
  </si>
  <si>
    <t>Siani, Himanshu</t>
  </si>
  <si>
    <t>Siani, Kamal Kishore</t>
  </si>
  <si>
    <t>Sibal, Kapil</t>
  </si>
  <si>
    <t>Siberschatz, Avi</t>
  </si>
  <si>
    <t>Sidaway, Ian | Seligman, Patricia</t>
  </si>
  <si>
    <t>Siddaiah, Thummuluri,</t>
  </si>
  <si>
    <t>Siddharth, Amit</t>
  </si>
  <si>
    <t>Siddhartha Basu</t>
  </si>
  <si>
    <t>Siddiqa, Ayesha</t>
  </si>
  <si>
    <t>Siddiqi, A H</t>
  </si>
  <si>
    <t>Siddiqi, W.H.</t>
  </si>
  <si>
    <t>Siddiquee, A.N.</t>
  </si>
  <si>
    <t>Siddiquee, Arshad N</t>
  </si>
  <si>
    <t>Siddiqui, A. S.</t>
  </si>
  <si>
    <t>Siddiqui, A.I.</t>
  </si>
  <si>
    <t>Siddiqui, S. A.</t>
  </si>
  <si>
    <t>Siddiqui, Shadab</t>
  </si>
  <si>
    <t>Sidebottom, Omar M</t>
  </si>
  <si>
    <t>Sides, Charles H</t>
  </si>
  <si>
    <t>Sidheswar, N</t>
  </si>
  <si>
    <t>Sidheswar, N.</t>
  </si>
  <si>
    <t>Sidhu, C.D.</t>
  </si>
  <si>
    <t>Sidnal, Nandini S.</t>
  </si>
  <si>
    <t>Sidney Greenbaum</t>
  </si>
  <si>
    <t>Sidney Sheldon</t>
  </si>
  <si>
    <t>Siebel, Thomos M.</t>
  </si>
  <si>
    <t>Siefarth, Christof</t>
  </si>
  <si>
    <t>Siegel, Harry</t>
  </si>
  <si>
    <t>Siegel, Jay A</t>
  </si>
  <si>
    <t>Sienko, Michell J.</t>
  </si>
  <si>
    <t>Sierra, Kathy</t>
  </si>
  <si>
    <t>Sierra, Kathy Bates, Bert</t>
  </si>
  <si>
    <t>Siewert, Sam</t>
  </si>
  <si>
    <t>Sigh, R. P</t>
  </si>
  <si>
    <t>Signh, M.P</t>
  </si>
  <si>
    <t>Sihote, Kirti</t>
  </si>
  <si>
    <t>Sihote,Kirti</t>
  </si>
  <si>
    <t>Sijwali, B S</t>
  </si>
  <si>
    <t>Sijwali, Indu</t>
  </si>
  <si>
    <t>Sikdar, Biplab K.</t>
  </si>
  <si>
    <t>Sikder, Somali</t>
  </si>
  <si>
    <t>Sikka, Arun</t>
  </si>
  <si>
    <t>Sikka, V.B</t>
  </si>
  <si>
    <t>Sikka, V.B.</t>
  </si>
  <si>
    <t>SIKORSKI MICHAEL</t>
  </si>
  <si>
    <t>Sikriwal, Anjali</t>
  </si>
  <si>
    <t>Silage, Dennis</t>
  </si>
  <si>
    <t>Silberschatz Abraham</t>
  </si>
  <si>
    <t>Silberschatz, Abraham</t>
  </si>
  <si>
    <t>Silberschatz, Abraham | Galvin, Peter B. | Gagne, Greg</t>
  </si>
  <si>
    <t>Silberschatz, Araham</t>
  </si>
  <si>
    <t>SILBERSCHATZ;ABRAHAM</t>
  </si>
  <si>
    <t>Siler, Brian</t>
  </si>
  <si>
    <t>Silfvast, William T</t>
  </si>
  <si>
    <t>Silfvast, William Thomas</t>
  </si>
  <si>
    <t>Sill, Sterling W | Mccormick, Dan</t>
  </si>
  <si>
    <t>Silori, Chandra Shekhar</t>
  </si>
  <si>
    <t>Silva, Amandio F.C</t>
  </si>
  <si>
    <t>Silva, Amandio F.C.</t>
  </si>
  <si>
    <t>Silva, Clarence De</t>
  </si>
  <si>
    <t>Silva, Eduardo A.B. Da</t>
  </si>
  <si>
    <t>Silver,Peter</t>
  </si>
  <si>
    <t>Silverman, Hugh J.</t>
  </si>
  <si>
    <t>Sima, Dezso</t>
  </si>
  <si>
    <t>Simhadri, Naga</t>
  </si>
  <si>
    <t>Simitch, Andrea</t>
  </si>
  <si>
    <t>Simmers.Jr.Emory.W</t>
  </si>
  <si>
    <t>Simmons, Curt</t>
  </si>
  <si>
    <t>Simmons, George F.</t>
  </si>
  <si>
    <t>Simmons. Ian</t>
  </si>
  <si>
    <t>SIMON DAVID E.</t>
  </si>
  <si>
    <t>Simon Haykin</t>
  </si>
  <si>
    <t>Simon, David E.</t>
  </si>
  <si>
    <t>Simon, Haykin</t>
  </si>
  <si>
    <t>Simon, John, D</t>
  </si>
  <si>
    <t>Simon, L. William</t>
  </si>
  <si>
    <t>Simon, S.P.</t>
  </si>
  <si>
    <t>Simon, William L</t>
  </si>
  <si>
    <t>Simon, William L.,</t>
  </si>
  <si>
    <t>Simon,S.P</t>
  </si>
  <si>
    <t>Simons, N.E.</t>
  </si>
  <si>
    <t>Simple</t>
  </si>
  <si>
    <t>Simpson, Alan</t>
  </si>
  <si>
    <t>Simpson, Andrew</t>
  </si>
  <si>
    <t>Simpson, Kyle</t>
  </si>
  <si>
    <t>Simson, John D.</t>
  </si>
  <si>
    <t>Sina, Umesh</t>
  </si>
  <si>
    <t>Sincero, Aracardio P</t>
  </si>
  <si>
    <t>Sincero, Arcadio P.</t>
  </si>
  <si>
    <t>Sincero, Gregoria A.</t>
  </si>
  <si>
    <t>Sincero, Jen</t>
  </si>
  <si>
    <t>Sinclair, John</t>
  </si>
  <si>
    <t>Sindhu, Anju</t>
  </si>
  <si>
    <t>Sindhwani, Himani</t>
  </si>
  <si>
    <t>Sing, D.K.</t>
  </si>
  <si>
    <t>Sing, Dharmendra</t>
  </si>
  <si>
    <t>Sing, U.K.</t>
  </si>
  <si>
    <t>Sing, Yash PRATAP</t>
  </si>
  <si>
    <t xml:space="preserve">Singal, Aditi </t>
  </si>
  <si>
    <t>Singal, K. C</t>
  </si>
  <si>
    <t>Singal, K.C Ranjan, Rakesh</t>
  </si>
  <si>
    <t>Singal, Mridul</t>
  </si>
  <si>
    <t>Singal, Mridul Singal, Rishi</t>
  </si>
  <si>
    <t>Singal, R K</t>
  </si>
  <si>
    <t>Singal, R. K</t>
  </si>
  <si>
    <t>Singal, R. K.</t>
  </si>
  <si>
    <t>Singal, R.K</t>
  </si>
  <si>
    <t>Singal, R.K.</t>
  </si>
  <si>
    <t>Singal, T L</t>
  </si>
  <si>
    <t>Singal, T.L.</t>
  </si>
  <si>
    <t>Singal,R. K.</t>
  </si>
  <si>
    <t>Singal. R.K</t>
  </si>
  <si>
    <t>Singaram, Muthu</t>
  </si>
  <si>
    <t>Singaram, Muthu | Jain, Prathistha</t>
  </si>
  <si>
    <t>Singaram. Muthu</t>
  </si>
  <si>
    <t>Singaravelavan, R</t>
  </si>
  <si>
    <t>Singer, Ferdinand L</t>
  </si>
  <si>
    <t>SINGH  DAMINI</t>
  </si>
  <si>
    <t>Singh , Baljinder</t>
  </si>
  <si>
    <t>Singh ,Balwinder</t>
  </si>
  <si>
    <t>Singh ,Pushpa</t>
  </si>
  <si>
    <t>Singh .Kirpal</t>
  </si>
  <si>
    <t>Singh .Ranjeet Sharma. Surendra Methi.Giriraj</t>
  </si>
  <si>
    <t>Singh A.P.</t>
  </si>
  <si>
    <t>SINGH AJIT</t>
  </si>
  <si>
    <t>Singh Alam</t>
  </si>
  <si>
    <t>Singh Avadhesh Pratap,Sharma Loikesh</t>
  </si>
  <si>
    <t>Singh B.,Singh A.P.</t>
  </si>
  <si>
    <t>Singh Charu Lata</t>
  </si>
  <si>
    <t>Singh Devendra</t>
  </si>
  <si>
    <t>Singh Girdhari</t>
  </si>
  <si>
    <t>Singh Gurcharan</t>
  </si>
  <si>
    <t>Singh Harbhan</t>
  </si>
  <si>
    <t>Singh Ikvinderpal</t>
  </si>
  <si>
    <t>Singh Joginder</t>
  </si>
  <si>
    <t>Singh Kavita</t>
  </si>
  <si>
    <t>Singh Nem</t>
  </si>
  <si>
    <t>Singh Parbin</t>
  </si>
  <si>
    <t>SINGH PRASHANT</t>
  </si>
  <si>
    <t xml:space="preserve">Singh Rajendra </t>
  </si>
  <si>
    <t>Singh Ravish R</t>
  </si>
  <si>
    <t>Singh Vipula</t>
  </si>
  <si>
    <t>Singh, A K</t>
  </si>
  <si>
    <t>Singh, A. K.</t>
  </si>
  <si>
    <t>Singh, A.K</t>
  </si>
  <si>
    <t>Singh, A.K.</t>
  </si>
  <si>
    <t>Singh, A.P.</t>
  </si>
  <si>
    <t>Singh, Abhay Kumar</t>
  </si>
  <si>
    <t>Singh, Abhishek</t>
  </si>
  <si>
    <t>Singh, Abhishek Vardhan</t>
  </si>
  <si>
    <t>Singh, Aditya</t>
  </si>
  <si>
    <t>Singh, Ajay</t>
  </si>
  <si>
    <t>Singh, Ajay Kumar</t>
  </si>
  <si>
    <t>Singh, Ajeet</t>
  </si>
  <si>
    <t>Singh, Akansha</t>
  </si>
  <si>
    <t>Singh, Akash</t>
  </si>
  <si>
    <t>Singh, Alam</t>
  </si>
  <si>
    <t>Singh, Alam Gupta, Manish</t>
  </si>
  <si>
    <t>Singh, Alok</t>
  </si>
  <si>
    <t>Singh, Amarjeet | Kaur, Sukhpal</t>
  </si>
  <si>
    <t>Singh, Amita</t>
  </si>
  <si>
    <t>Singh, Amnish</t>
  </si>
  <si>
    <t>Singh, Anokh</t>
  </si>
  <si>
    <t>Singh, Anoop</t>
  </si>
  <si>
    <t>Singh, Aradhya</t>
  </si>
  <si>
    <t>Singh, Arbind Kumar</t>
  </si>
  <si>
    <t>Singh, Archana</t>
  </si>
  <si>
    <t>Singh, Arti</t>
  </si>
  <si>
    <t>Singh, Arun Kumar</t>
  </si>
  <si>
    <t>Singh, Aryan</t>
  </si>
  <si>
    <t>Singh, Asmita</t>
  </si>
  <si>
    <t>Singh, Avadhesh Pratap</t>
  </si>
  <si>
    <t>Singh, Avtar</t>
  </si>
  <si>
    <t>Singh, B</t>
  </si>
  <si>
    <t>Singh, B.</t>
  </si>
  <si>
    <t>Singh, B. D</t>
  </si>
  <si>
    <t>Singh, B. P.</t>
  </si>
  <si>
    <t>Singh, B.M. | Namboodiri, K.V.N.</t>
  </si>
  <si>
    <t>Singh, B.P</t>
  </si>
  <si>
    <t>Singh, B.P.</t>
  </si>
  <si>
    <t>Singh, Bachitter</t>
  </si>
  <si>
    <t>Singh, Balbir</t>
  </si>
  <si>
    <t>Singh, Balkar</t>
  </si>
  <si>
    <t>Singh, Balmit</t>
  </si>
  <si>
    <t>Singh, Balveer</t>
  </si>
  <si>
    <t>Singh, Bhagat</t>
  </si>
  <si>
    <t>Singh, Bharar</t>
  </si>
  <si>
    <t>Singh, Bharti</t>
  </si>
  <si>
    <t>Singh, Bhawani</t>
  </si>
  <si>
    <t>Singh, Bhupendra Kr.</t>
  </si>
  <si>
    <t>Singh, Binay Kumar</t>
  </si>
  <si>
    <t>Singh, Bishan</t>
  </si>
  <si>
    <t>Singh, Brijendra</t>
  </si>
  <si>
    <t>Singh, Brijesh</t>
  </si>
  <si>
    <t>Singh, Brinda</t>
  </si>
  <si>
    <t>Singh, C. K.</t>
  </si>
  <si>
    <t>Singh, C.K</t>
  </si>
  <si>
    <t>Singh, C.K.</t>
  </si>
  <si>
    <t>Singh, Chandramani</t>
  </si>
  <si>
    <t>Singh, Chandramani,</t>
  </si>
  <si>
    <t>Singh, D. K.</t>
  </si>
  <si>
    <t>Singh, D.K.</t>
  </si>
  <si>
    <t>Singh, Daljit</t>
  </si>
  <si>
    <t>Singh, Damandeep</t>
  </si>
  <si>
    <t>Singh, Deepak</t>
  </si>
  <si>
    <t>Singh, Devendra</t>
  </si>
  <si>
    <t>Singh, Devendra Mathur, Chandresh Gupta, Prakrati Goyal, Madhu</t>
  </si>
  <si>
    <t>Singh, Devraj</t>
  </si>
  <si>
    <t>Singh, Dharam Vir</t>
  </si>
  <si>
    <t>Singh, Dharmendra</t>
  </si>
  <si>
    <t>Singh, Durjoy</t>
  </si>
  <si>
    <t>Singh, Girdhari</t>
  </si>
  <si>
    <t>Singh, Girdheri</t>
  </si>
  <si>
    <t>Singh, Gopal</t>
  </si>
  <si>
    <t>Singh, Gurcharan</t>
  </si>
  <si>
    <t>Singh, Gurcharan | Singh, Jagdish</t>
  </si>
  <si>
    <t>Singh, Gurdas</t>
  </si>
  <si>
    <t>Singh, Harbhajan</t>
  </si>
  <si>
    <t>Singh, Harendra</t>
  </si>
  <si>
    <t>Singh, Himanshu</t>
  </si>
  <si>
    <t>Singh, I. P.</t>
  </si>
  <si>
    <t>Singh, I.P.</t>
  </si>
  <si>
    <t>Singh, Ikvinderpal</t>
  </si>
  <si>
    <t xml:space="preserve">Singh, Indrasen </t>
  </si>
  <si>
    <t>Singh, Indraveer</t>
  </si>
  <si>
    <t>Singh, Ishwar</t>
  </si>
  <si>
    <t>Singh, J.K.</t>
  </si>
  <si>
    <t>Singh, J.P.</t>
  </si>
  <si>
    <t>Singh, J.P. (सिंह, जे. पी )</t>
  </si>
  <si>
    <t>Singh, Jagdev</t>
  </si>
  <si>
    <t>Singh, Jagdish</t>
  </si>
  <si>
    <t>Singh, Jagendra</t>
  </si>
  <si>
    <t>Singh, Jagram</t>
  </si>
  <si>
    <t>Singh, Jai Arjun</t>
  </si>
  <si>
    <t>Singh, Jaipal</t>
  </si>
  <si>
    <t>Singh, Jarnail</t>
  </si>
  <si>
    <t>Singh, Jaspreet</t>
  </si>
  <si>
    <t>Singh, Jasprit</t>
  </si>
  <si>
    <t>Singh, Jatinder</t>
  </si>
  <si>
    <t>Singh, Joginder</t>
  </si>
  <si>
    <t>Singh, K. B.</t>
  </si>
  <si>
    <t>Singh, K. Hiraniya</t>
  </si>
  <si>
    <t>Singh, K. K.</t>
  </si>
  <si>
    <t>Singh, K. P.</t>
  </si>
  <si>
    <t>Singh, Kamal</t>
  </si>
  <si>
    <t>Singh, Kanwar Dinesh</t>
  </si>
  <si>
    <t>Singh, Kavita</t>
  </si>
  <si>
    <t>Singh, Kehar</t>
  </si>
  <si>
    <t>Singh, Khushwant</t>
  </si>
  <si>
    <t>Singh, Khushwant Singh</t>
  </si>
  <si>
    <t>Singh, Khushwant | Quraishi, Humra</t>
  </si>
  <si>
    <t>Singh, Khuswant</t>
  </si>
  <si>
    <t>Singh, Kirpal</t>
  </si>
  <si>
    <t>Singh, Kishor K.</t>
  </si>
  <si>
    <t>Singh, Kishor Kumar</t>
  </si>
  <si>
    <t>Singh, Kongham Chandramani</t>
  </si>
  <si>
    <t>Singh, Kuldeep</t>
  </si>
  <si>
    <t>Singh, Kumarjit</t>
  </si>
  <si>
    <t>Singh, Kushwant</t>
  </si>
  <si>
    <t>Singh, L P</t>
  </si>
  <si>
    <t>Singh, L.P</t>
  </si>
  <si>
    <t>Singh, L.P.</t>
  </si>
  <si>
    <t>Singh, Lakhmir</t>
  </si>
  <si>
    <t>Singh, Lakhwinder P.</t>
  </si>
  <si>
    <t>Singh, Lalit</t>
  </si>
  <si>
    <t>Singh, Lalit Kr.</t>
  </si>
  <si>
    <t>Singh, Lokendra</t>
  </si>
  <si>
    <t>Singh, LP</t>
  </si>
  <si>
    <t>Singh, M D</t>
  </si>
  <si>
    <t>Singh, M P</t>
  </si>
  <si>
    <t>Singh, M. D</t>
  </si>
  <si>
    <t>Singh, M. D.</t>
  </si>
  <si>
    <t>Singh, M. P</t>
  </si>
  <si>
    <t>Singh, M. P. Sharma, Puneet</t>
  </si>
  <si>
    <t>Singh, M.D</t>
  </si>
  <si>
    <t>Singh, M.D.</t>
  </si>
  <si>
    <t>Singh, M.P.</t>
  </si>
  <si>
    <t>Singh, M.P. | Saxena, Rekha</t>
  </si>
  <si>
    <t>Singh, Mahendra Pratap</t>
  </si>
  <si>
    <t>Singh, Man</t>
  </si>
  <si>
    <t>Singh, Mandeep</t>
  </si>
  <si>
    <t>Singh, Manish</t>
  </si>
  <si>
    <t>Singh, Manokamna</t>
  </si>
  <si>
    <t>Singh, Manpreet</t>
  </si>
  <si>
    <t>Singh, Meenakshi</t>
  </si>
  <si>
    <t>Singh, Milkha</t>
  </si>
  <si>
    <t>Singh, Minakshi ( सिंह, मीनाक्षी )</t>
  </si>
  <si>
    <t>Singh, Mohan Late. R</t>
  </si>
  <si>
    <t>Singh, Mubarak</t>
  </si>
  <si>
    <t>Singh, Mukesh Kumar</t>
  </si>
  <si>
    <t>Singh, Murari</t>
  </si>
  <si>
    <t>Singh, Murari P</t>
  </si>
  <si>
    <t>Singh, Mutum Kaniska</t>
  </si>
  <si>
    <t>Singh, Mutum Singh</t>
  </si>
  <si>
    <t>Singh, N.P</t>
  </si>
  <si>
    <t>Singh, N.P.</t>
  </si>
  <si>
    <t>Singh, Nakul</t>
  </si>
  <si>
    <t>Singh, Narendra</t>
  </si>
  <si>
    <t>Singh, Naveen Kumar</t>
  </si>
  <si>
    <t>Singh, Naveen Prakash</t>
  </si>
  <si>
    <t>Singh, Neeraj</t>
  </si>
  <si>
    <t>Singh, Neha</t>
  </si>
  <si>
    <t>Singh, Neha Gupta, Gajanand</t>
  </si>
  <si>
    <t>Singh, Neha Mamodiya, Udit</t>
  </si>
  <si>
    <t>Singh, Nem</t>
  </si>
  <si>
    <t xml:space="preserve">Singh, Nick </t>
  </si>
  <si>
    <t>Singh, Nikita</t>
  </si>
  <si>
    <t>Singh, Nirmajit</t>
  </si>
  <si>
    <t>Singh, Nitish Kumar</t>
  </si>
  <si>
    <t>Singh, O.P.</t>
  </si>
  <si>
    <t>Singh, Onkar</t>
  </si>
  <si>
    <t>Singh, P.B</t>
  </si>
  <si>
    <t>Singh, P.N</t>
  </si>
  <si>
    <t>Singh, P.P</t>
  </si>
  <si>
    <t>Singh, P.P.</t>
  </si>
  <si>
    <t>Singh, P.R.</t>
  </si>
  <si>
    <t>Singh, Pahup</t>
  </si>
  <si>
    <t>Singh, Pallavi</t>
  </si>
  <si>
    <t>Singh, Pancham</t>
  </si>
  <si>
    <t>Singh, Paneet</t>
  </si>
  <si>
    <t>Singh, Parbin</t>
  </si>
  <si>
    <t>Singh, Parth</t>
  </si>
  <si>
    <t>Singh, Parul</t>
  </si>
  <si>
    <t>Singh, Pavneet</t>
  </si>
  <si>
    <t>Singh, Poonam</t>
  </si>
  <si>
    <t>Singh, Prabhu Narain</t>
  </si>
  <si>
    <t>Singh, Prakash</t>
  </si>
  <si>
    <t>Singh, Prashant</t>
  </si>
  <si>
    <t>Singh, Pratiksha</t>
  </si>
  <si>
    <t>Singh, Pritam</t>
  </si>
  <si>
    <t>Singh, Promila | Mehta, S.P.</t>
  </si>
  <si>
    <t>Singh, Pushpendra Pratap</t>
  </si>
  <si>
    <t>Singh, R P</t>
  </si>
  <si>
    <t>Singh, R. K.</t>
  </si>
  <si>
    <t>Singh, R. P</t>
  </si>
  <si>
    <t>Singh, R. P.</t>
  </si>
  <si>
    <t>Singh, R.B</t>
  </si>
  <si>
    <t>Singh, R.B.</t>
  </si>
  <si>
    <t>Singh, R.K.</t>
  </si>
  <si>
    <t>Singh, R.P</t>
  </si>
  <si>
    <t>Singh, R.P.</t>
  </si>
  <si>
    <t>Singh, Rachhpal</t>
  </si>
  <si>
    <t>Singh, Raghu Pratap</t>
  </si>
  <si>
    <t>Singh, Raghuvir</t>
  </si>
  <si>
    <t>Singh, Rahuol B</t>
  </si>
  <si>
    <t>Singh, Raibahadur Munshi Hardayal</t>
  </si>
  <si>
    <t>Singh, Raj Kumar</t>
  </si>
  <si>
    <t>Singh, Rajat</t>
  </si>
  <si>
    <t>Singh, Rajeev Kumar</t>
  </si>
  <si>
    <t>Singh, Rajender</t>
  </si>
  <si>
    <t>Singh, Rajendra</t>
  </si>
  <si>
    <t>Singh, Rajendra Pratap</t>
  </si>
  <si>
    <t>Singh, Rajesh</t>
  </si>
  <si>
    <t>Singh, Rajesh Kumar</t>
  </si>
  <si>
    <t>Singh, Rajkumar</t>
  </si>
  <si>
    <t>Singh, Rama</t>
  </si>
  <si>
    <t>Singh, Ramanpreet</t>
  </si>
  <si>
    <t>Singh, Ramesh</t>
  </si>
  <si>
    <t>Singh, Randeep</t>
  </si>
  <si>
    <t>Singh, Ranjeet</t>
  </si>
  <si>
    <t>Singh, Ranjeet Sharma, Surendra Sharma, R. P. Methi, Giriraj</t>
  </si>
  <si>
    <t>Singh, Ranjit</t>
  </si>
  <si>
    <t>Singh, Ranjit | Poonia, Ajeet Singh</t>
  </si>
  <si>
    <t>Singh, Rashmi Uday</t>
  </si>
  <si>
    <t>Singh, Ravi Deep</t>
  </si>
  <si>
    <t>Singh, Ravi Dweep</t>
  </si>
  <si>
    <t>Singh, Ravi kumar</t>
  </si>
  <si>
    <t>Singh, Ravinder</t>
  </si>
  <si>
    <t>Singh, Ravindra P.</t>
  </si>
  <si>
    <t>Singh, Ravish K</t>
  </si>
  <si>
    <t>Singh, Ravish R</t>
  </si>
  <si>
    <t>Singh, Ravish R.</t>
  </si>
  <si>
    <t>Singh, Rekha</t>
  </si>
  <si>
    <t>Singh, Renu</t>
  </si>
  <si>
    <t>Singh, Richhpal</t>
  </si>
  <si>
    <t>Singh, Ridhima</t>
  </si>
  <si>
    <t>Singh, Risal</t>
  </si>
  <si>
    <t>Singh, Rithvik</t>
  </si>
  <si>
    <t>Singh, Ritu</t>
  </si>
  <si>
    <t>Singh, Rohini</t>
  </si>
  <si>
    <t>Singh, S</t>
  </si>
  <si>
    <t>Singh, S K</t>
  </si>
  <si>
    <t>Singh, S R</t>
  </si>
  <si>
    <t>Singh, S.</t>
  </si>
  <si>
    <t>Singh, S. K.</t>
  </si>
  <si>
    <t>Singh, S. K. (Shio Kumar)</t>
  </si>
  <si>
    <t>Singh, S. M.</t>
  </si>
  <si>
    <t>Singh, S. N</t>
  </si>
  <si>
    <t>Singh, S. P.</t>
  </si>
  <si>
    <t>Singh, S. P. Kapoor, R. P.</t>
  </si>
  <si>
    <t>Singh, S.B.</t>
  </si>
  <si>
    <t>Singh, S.K.</t>
  </si>
  <si>
    <t>Singh, S.N</t>
  </si>
  <si>
    <t>Singh, S.N.</t>
  </si>
  <si>
    <t>Singh, S.P.</t>
  </si>
  <si>
    <t>Singh, S.R. | Shahani, P.B.</t>
  </si>
  <si>
    <t>Singh, Sadhu</t>
  </si>
  <si>
    <t>Singh, Sampat P</t>
  </si>
  <si>
    <t>Singh, Sanjay Kr.</t>
  </si>
  <si>
    <t>Singh, Sanjeev Kumar</t>
  </si>
  <si>
    <t>Singh, Santosh</t>
  </si>
  <si>
    <t>Singh, Santosh Kumar,</t>
  </si>
  <si>
    <t>Singh, Sarbjeet</t>
  </si>
  <si>
    <t>Singh, Sarbjit</t>
  </si>
  <si>
    <t>Singh, Sardar</t>
  </si>
  <si>
    <t>Singh, Sataveer [Supervisor] Department Of Electrical And Electronics Engineering</t>
  </si>
  <si>
    <t>Singh, Satendra</t>
  </si>
  <si>
    <t>Singh, Satinder</t>
  </si>
  <si>
    <t>Singh, Satiwinder</t>
  </si>
  <si>
    <t>Singh, Satwinder</t>
  </si>
  <si>
    <t>Singh, Satyaveer [Supervisor] Department Of Electrical And Electronics Engineering</t>
  </si>
  <si>
    <t>Singh, Satyendra</t>
  </si>
  <si>
    <t>Singh, Savindra</t>
  </si>
  <si>
    <t>Singh, Seema</t>
  </si>
  <si>
    <t>Singh, Shailendra</t>
  </si>
  <si>
    <t>Singh, Shailendra K</t>
  </si>
  <si>
    <t>Singh, Shailendra Kumar</t>
  </si>
  <si>
    <t>Singh, Shakesh</t>
  </si>
  <si>
    <t>Singh, Shalini</t>
  </si>
  <si>
    <t>Singh, Sheelwant</t>
  </si>
  <si>
    <t>Singh, Shikhar</t>
  </si>
  <si>
    <t>Singh, Shobh Nath</t>
  </si>
  <si>
    <t>Singh, Shubham Kumar</t>
  </si>
  <si>
    <t>Singh, Sonal Meenu</t>
  </si>
  <si>
    <t>Singh, Srishti</t>
  </si>
  <si>
    <t>Singh, Sukhdev</t>
  </si>
  <si>
    <t>Singh, Sukhdev | Singh, Balbir</t>
  </si>
  <si>
    <t>Singh, Sukhvir</t>
  </si>
  <si>
    <t>Singh, Sumit</t>
  </si>
  <si>
    <t>Singh, Sunil Kumar</t>
  </si>
  <si>
    <t>Singh, Supriya</t>
  </si>
  <si>
    <t>Singh, Surender</t>
  </si>
  <si>
    <t>Singh, Surendra</t>
  </si>
  <si>
    <t>Singh, Surjeet</t>
  </si>
  <si>
    <t>Singh, Surjit</t>
  </si>
  <si>
    <t>Singh, Suruchi</t>
  </si>
  <si>
    <t>Singh, Swaarnika</t>
  </si>
  <si>
    <t>Singh, Swadesh Kumar</t>
  </si>
  <si>
    <t>Singh, Swarn</t>
  </si>
  <si>
    <t>Singh, Swarnika</t>
  </si>
  <si>
    <t>Singh, Tavleen</t>
  </si>
  <si>
    <t>Singh, Upinder</t>
  </si>
  <si>
    <t>Singh, V P</t>
  </si>
  <si>
    <t>Singh, V. K.</t>
  </si>
  <si>
    <t>Singh, V. P</t>
  </si>
  <si>
    <t>Singh, V.B</t>
  </si>
  <si>
    <t>Singh, V.K</t>
  </si>
  <si>
    <t>Singh, V.P.</t>
  </si>
  <si>
    <t>Singh, Vandana R</t>
  </si>
  <si>
    <t>Singh, Vandana R.</t>
  </si>
  <si>
    <t>Singh, Vijay Pal</t>
  </si>
  <si>
    <t>Singh, Vijayendra Pal</t>
  </si>
  <si>
    <t>Singh, Vikas</t>
  </si>
  <si>
    <t>Singh, Vikram</t>
  </si>
  <si>
    <t>Singh, Vinay Kumar</t>
  </si>
  <si>
    <t>Singh, Vishnu P.</t>
  </si>
  <si>
    <t>Singh, Vishnu Priya</t>
  </si>
  <si>
    <t>Singh, Vishnu Priya ( सिंह, विष्णु प्रिया )</t>
  </si>
  <si>
    <t>Singh, Vishnu Priya सिंह, विष्णु प्रिया</t>
  </si>
  <si>
    <t>Singh, Vivek</t>
  </si>
  <si>
    <t>Singh, Y.P</t>
  </si>
  <si>
    <t>Singh, Yaduvir</t>
  </si>
  <si>
    <t>Singh, Yamini J</t>
  </si>
  <si>
    <t>Singh, Yash Pal</t>
  </si>
  <si>
    <t>Singh, Yash Pratap</t>
  </si>
  <si>
    <t>Singh, Yashasvi</t>
  </si>
  <si>
    <t>Singh, Yogendra</t>
  </si>
  <si>
    <t>Singh, Yogesh</t>
  </si>
  <si>
    <t>Singh, Youd</t>
  </si>
  <si>
    <t>Singh, Youd Vir</t>
  </si>
  <si>
    <t>Singh, Yuvraj</t>
  </si>
  <si>
    <t>Singh,  Sunpreet</t>
  </si>
  <si>
    <t>Singh,Abhishek</t>
  </si>
  <si>
    <t>Singh,Ajay Kumar</t>
  </si>
  <si>
    <t>Singh,Anokh</t>
  </si>
  <si>
    <t>Singh,B.D.</t>
  </si>
  <si>
    <t>Singh,D.K.</t>
  </si>
  <si>
    <t>Singh,Dharmendra</t>
  </si>
  <si>
    <t>Singh,Girdhari</t>
  </si>
  <si>
    <t>singh,Gurcharan</t>
  </si>
  <si>
    <t>Singh,Harbhajan</t>
  </si>
  <si>
    <t>Singh,Harbhan</t>
  </si>
  <si>
    <t>Singh,I P</t>
  </si>
  <si>
    <t>Singh,jagdish</t>
  </si>
  <si>
    <t>Singh,Jasprit</t>
  </si>
  <si>
    <t>Singh,Narendra</t>
  </si>
  <si>
    <t>Singh,O.P.</t>
  </si>
  <si>
    <t>Singh,Parth</t>
  </si>
  <si>
    <t>Singh,Pavneet</t>
  </si>
  <si>
    <t>Singh,R.K.</t>
  </si>
  <si>
    <t>Singh,R.P</t>
  </si>
  <si>
    <t>Singh,R.P.</t>
  </si>
  <si>
    <t>Singh,Rajender</t>
  </si>
  <si>
    <t>Singh,Ravi Deep</t>
  </si>
  <si>
    <t>Singh,S.K.</t>
  </si>
  <si>
    <t>Singh,S.P.</t>
  </si>
  <si>
    <t>Singh,Satyendra</t>
  </si>
  <si>
    <t>Singh,Shashi</t>
  </si>
  <si>
    <t>Singh,Sheelwant</t>
  </si>
  <si>
    <t>Singh,Surjit</t>
  </si>
  <si>
    <t>Singh,Swarnika</t>
  </si>
  <si>
    <t>Singh,V.K.</t>
  </si>
  <si>
    <t>Singh,Y.P.</t>
  </si>
  <si>
    <t>Singh,Yash pratap</t>
  </si>
  <si>
    <t>Singh. Balbir</t>
  </si>
  <si>
    <t>Singh. Bhagat</t>
  </si>
  <si>
    <t>Singh. Girdhari</t>
  </si>
  <si>
    <t>Singh. Gurusharan</t>
  </si>
  <si>
    <t>Singh. Kirpal</t>
  </si>
  <si>
    <t>Singh. L.P.</t>
  </si>
  <si>
    <t>Singh. P. P</t>
  </si>
  <si>
    <t>Singh. Rekha</t>
  </si>
  <si>
    <t>Singh. S.R. Kumar. Mukesh</t>
  </si>
  <si>
    <t>Singh. Vandana. R.</t>
  </si>
  <si>
    <t>Singh. Y. Kirani</t>
  </si>
  <si>
    <t>Singh.Ravish S.</t>
  </si>
  <si>
    <t>Singh.Sadhu</t>
  </si>
  <si>
    <t xml:space="preserve">Singha, Sunil Kumar </t>
  </si>
  <si>
    <t>Singha,Jhagharia</t>
  </si>
  <si>
    <t>Singhal , Mukesh</t>
  </si>
  <si>
    <t>Singhal .Vijay Sharma .Yogesh</t>
  </si>
  <si>
    <t>Singhal J.P.</t>
  </si>
  <si>
    <t>Singhal, A.K.</t>
  </si>
  <si>
    <t>Singhal, Aditi</t>
  </si>
  <si>
    <t>Singhal, Jyoti</t>
  </si>
  <si>
    <t>Singhal, Kishore</t>
  </si>
  <si>
    <t>Singhal, Meenakshi,</t>
  </si>
  <si>
    <t>Singhal, Mridul</t>
  </si>
  <si>
    <t>Singhal, Mukesh</t>
  </si>
  <si>
    <t>Singhal, R K</t>
  </si>
  <si>
    <t>Singhal, R.K.</t>
  </si>
  <si>
    <t>Singhal, R.P.</t>
  </si>
  <si>
    <t>Singhal, Radhey Shyam</t>
  </si>
  <si>
    <t>Singhal, Radhey Shyam Khanna, Vineet Fathpuria, Suresh Tulli, Sandeep</t>
  </si>
  <si>
    <t>Singhal, Rahul</t>
  </si>
  <si>
    <t>Singhal, S C</t>
  </si>
  <si>
    <t>Singhal, S.C</t>
  </si>
  <si>
    <t>Singhal, Trapti</t>
  </si>
  <si>
    <t>Singhal, Tripti</t>
  </si>
  <si>
    <t>Singhal, V</t>
  </si>
  <si>
    <t>Singhal, V.</t>
  </si>
  <si>
    <t>Singhal, Vandana</t>
  </si>
  <si>
    <t>Singhal,Aditi</t>
  </si>
  <si>
    <t>Singhal,Sandeep</t>
  </si>
  <si>
    <t>Singhal. Meenakshi</t>
  </si>
  <si>
    <t>Singhani, Pankaj rao</t>
  </si>
  <si>
    <t>Singhania, Nitin</t>
  </si>
  <si>
    <t>Singhania,Nitin</t>
  </si>
  <si>
    <t>Singhania,V.K.</t>
  </si>
  <si>
    <t>Singhi, Suresh Chand</t>
  </si>
  <si>
    <t>Singhnia, Vinod</t>
  </si>
  <si>
    <t>Singhvi,N.M.</t>
  </si>
  <si>
    <t>Singla</t>
  </si>
  <si>
    <t>Singla, Anshul</t>
  </si>
  <si>
    <t>Singla,Anshul</t>
  </si>
  <si>
    <t>Singleton, William A.</t>
  </si>
  <si>
    <t>Singleton,Donald</t>
  </si>
  <si>
    <t>Sinh, Ranbir,</t>
  </si>
  <si>
    <t>SINHA  SHIVA</t>
  </si>
  <si>
    <t>Sinha Nishit K.</t>
  </si>
  <si>
    <t>Sinha R. P.</t>
  </si>
  <si>
    <t>Sinha, Ajay J.,</t>
  </si>
  <si>
    <t>Sinha, Amarendra N</t>
  </si>
  <si>
    <t>Sinha, Amarndra N</t>
  </si>
  <si>
    <t>Sinha, Chandraish</t>
  </si>
  <si>
    <t>Sinha, Gayatri</t>
  </si>
  <si>
    <t>Sinha, Indra</t>
  </si>
  <si>
    <t>Sinha, Jayanta Kumar</t>
  </si>
  <si>
    <t>Sinha, K. K.</t>
  </si>
  <si>
    <t>Sinha, K.C</t>
  </si>
  <si>
    <t>Sinha, K.K.</t>
  </si>
  <si>
    <t>Sinha, N. K.</t>
  </si>
  <si>
    <t>Sinha, N.K.</t>
  </si>
  <si>
    <t>Sinha, Naresh K</t>
  </si>
  <si>
    <t>Sinha, Naresh K.</t>
  </si>
  <si>
    <t>Sinha, Nidhi</t>
  </si>
  <si>
    <t>Sinha, Nishant K.</t>
  </si>
  <si>
    <t>Sinha, Nishit K</t>
  </si>
  <si>
    <t>Sinha, Nishit K.</t>
  </si>
  <si>
    <t>Sinha, P. R. N. | Sinha, Indu Bala | Shekhar, Seema Priyadarshini</t>
  </si>
  <si>
    <t>Sinha, P.K</t>
  </si>
  <si>
    <t>Sinha, Phulgenda</t>
  </si>
  <si>
    <t>Sinha, Piyush Kumar</t>
  </si>
  <si>
    <t>Sinha, Pradeep K</t>
  </si>
  <si>
    <t>Sinha, Pradeep K.</t>
  </si>
  <si>
    <t>Sinha, Priti</t>
  </si>
  <si>
    <t>Sinha, Pushpam Kumar</t>
  </si>
  <si>
    <t>Sinha, R. P.</t>
  </si>
  <si>
    <t>Sinha, R.K. | Sharma, N.L.</t>
  </si>
  <si>
    <t>Sinha, R.P.</t>
  </si>
  <si>
    <t>Sinha, Rahul</t>
  </si>
  <si>
    <t>Sinha, Rajiv K.</t>
  </si>
  <si>
    <t>Sinha, S. K</t>
  </si>
  <si>
    <t>Sinha, S. N.</t>
  </si>
  <si>
    <t>Sinha, S.N.</t>
  </si>
  <si>
    <t>Sinha, Santrip kumar</t>
  </si>
  <si>
    <t>Sinha, Santript Kumar</t>
  </si>
  <si>
    <t>Sinha, Suresh</t>
  </si>
  <si>
    <t>Sinha, Tarini ( सिन्हा, तारिणी )</t>
  </si>
  <si>
    <t>Sinha, Uma Rani</t>
  </si>
  <si>
    <t>Sinha, Umesh</t>
  </si>
  <si>
    <t>Sinha,D.B.</t>
  </si>
  <si>
    <t>Sinha,K.K.</t>
  </si>
  <si>
    <t>Sinha,Santript kumar</t>
  </si>
  <si>
    <t>Sinha,Suhashini</t>
  </si>
  <si>
    <t>Sinha,UmaRani</t>
  </si>
  <si>
    <t>Sinha.H.C</t>
  </si>
  <si>
    <t>Sinha.H.P</t>
  </si>
  <si>
    <t>Sinha.Uma Rani</t>
  </si>
  <si>
    <t>Sinnett, William E.</t>
  </si>
  <si>
    <t>Sinvhal, Amit</t>
  </si>
  <si>
    <t>Sinvhal, Amita</t>
  </si>
  <si>
    <t>Sipani R.K.</t>
  </si>
  <si>
    <t>Sipani, R.K</t>
  </si>
  <si>
    <t>Sipani, R.K.</t>
  </si>
  <si>
    <t>Sipani, Sanjeev</t>
  </si>
  <si>
    <t>Sipani, Sanjeev Verma, Ladley Mohan</t>
  </si>
  <si>
    <t>Sipser</t>
  </si>
  <si>
    <t>Sipser, Michael</t>
  </si>
  <si>
    <t>Sir Arthur Conan Doyle</t>
  </si>
  <si>
    <t>Sir Watter</t>
  </si>
  <si>
    <t>Sir, Prabhu</t>
  </si>
  <si>
    <t>Sirett, Natalie</t>
  </si>
  <si>
    <t>Sirohi, R S</t>
  </si>
  <si>
    <t>Sirohi, R.S.</t>
  </si>
  <si>
    <t>Sisodia, M L</t>
  </si>
  <si>
    <t>Sisodia, M. L</t>
  </si>
  <si>
    <t>Sisodia, M. L.</t>
  </si>
  <si>
    <t>Sisodia, M.L</t>
  </si>
  <si>
    <t>Sisodia, M.L.</t>
  </si>
  <si>
    <t>Sisodia, Meena Singh</t>
  </si>
  <si>
    <t>Sisodia, Meenal Singh</t>
  </si>
  <si>
    <t>Sisodia, Priyanka</t>
  </si>
  <si>
    <t>Sisodia,Meenal singh</t>
  </si>
  <si>
    <t>Sisodiya, Amit Singh</t>
  </si>
  <si>
    <t>Sissom, Leighton E.</t>
  </si>
  <si>
    <t>Sisson, Keith</t>
  </si>
  <si>
    <t>Sisson, Richard</t>
  </si>
  <si>
    <t>SITAPATI,VINAY</t>
  </si>
  <si>
    <t>Siuli Sarkar</t>
  </si>
  <si>
    <t>Sivadasa</t>
  </si>
  <si>
    <t>Sivagamisundari</t>
  </si>
  <si>
    <t>Sivakugan Nagaratham</t>
  </si>
  <si>
    <t>Sivanagaraju / Kishore</t>
  </si>
  <si>
    <t>Sivanagaraju, S</t>
  </si>
  <si>
    <t>Sivanagaraju, S.</t>
  </si>
  <si>
    <t>Sivanandam, S N</t>
  </si>
  <si>
    <t>Sivanandam, S. N</t>
  </si>
  <si>
    <t>Sivanandam, S. N.</t>
  </si>
  <si>
    <t>Sivanandam, S.N</t>
  </si>
  <si>
    <t>Sivanandam, S.N.</t>
  </si>
  <si>
    <t>Sivanandam,S.N</t>
  </si>
  <si>
    <t>Śivānī | Ali, Masooma</t>
  </si>
  <si>
    <t>Sivarajan, Kumar</t>
  </si>
  <si>
    <t>Sivaramamurti, C.</t>
  </si>
  <si>
    <t>Sivarethinamohan,R.</t>
  </si>
  <si>
    <t>Sivasankar,B.</t>
  </si>
  <si>
    <t>Sivaselvan, B</t>
  </si>
  <si>
    <t>Sivasubramanian, R</t>
  </si>
  <si>
    <t>Sivasubramanian, R.</t>
  </si>
  <si>
    <t>Sivasubramanian. R</t>
  </si>
  <si>
    <t>Sivathanu Pillai, A.</t>
  </si>
  <si>
    <t>Siyan, Karanjit</t>
  </si>
  <si>
    <t>Skahill, Kevin</t>
  </si>
  <si>
    <t>Skalnik, John G.</t>
  </si>
  <si>
    <t>Skalnik, John G. Ordung, Philip F. Krauss, Herbert L.</t>
  </si>
  <si>
    <t>Skapura, David M.</t>
  </si>
  <si>
    <t>Skeat, Walter W.</t>
  </si>
  <si>
    <t>Skiba, Isabella</t>
  </si>
  <si>
    <t>Skiles, Janet</t>
  </si>
  <si>
    <t>Skills</t>
  </si>
  <si>
    <t>Skinner, Stephen</t>
  </si>
  <si>
    <t>Sklar .Joel</t>
  </si>
  <si>
    <t>Sklar, Bernard</t>
  </si>
  <si>
    <t>Sklar, David</t>
  </si>
  <si>
    <t>Skoczylas, Robert Sriganesh, Rima Patel</t>
  </si>
  <si>
    <t>Skolnik, Merril I.</t>
  </si>
  <si>
    <t>Skolnik, Merrill</t>
  </si>
  <si>
    <t>Skolnik, Merrill I</t>
  </si>
  <si>
    <t>Skolnik, Merrill I.</t>
  </si>
  <si>
    <t>Skolnik, Merrill L.</t>
  </si>
  <si>
    <t>Skolnik, Richard</t>
  </si>
  <si>
    <t>Skoog, Douglas A.</t>
  </si>
  <si>
    <t>Skrien, Dale</t>
  </si>
  <si>
    <t>Slack, James M</t>
  </si>
  <si>
    <t>Slater, Helen | Geissler, Peter | Brand, Margaret | Peppé, Mark</t>
  </si>
  <si>
    <t>Slatkin, Brett</t>
  </si>
  <si>
    <t>Slavid, Ruth</t>
  </si>
  <si>
    <t>Sleeper, Ryan</t>
  </si>
  <si>
    <t>Slemens</t>
  </si>
  <si>
    <t>Slemon, G. R. Straughen, A.</t>
  </si>
  <si>
    <t>Slessor, Catherine</t>
  </si>
  <si>
    <t>Sliberschetz, Abraham</t>
  </si>
  <si>
    <t>Slivahanan, S.</t>
  </si>
  <si>
    <t>Sloan, Julie L.</t>
  </si>
  <si>
    <t>Sloman, John</t>
  </si>
  <si>
    <t>Sloss N. Andrew</t>
  </si>
  <si>
    <t>Sloss, Andrew N.</t>
  </si>
  <si>
    <t>Sloss, Andrewn</t>
  </si>
  <si>
    <t>Slywotzky, Adrian J | Weber, Karl</t>
  </si>
  <si>
    <t>Smaili, A</t>
  </si>
  <si>
    <t>Smillie, Ian</t>
  </si>
  <si>
    <t>Smit, Steve</t>
  </si>
  <si>
    <t>Smith L.J.</t>
  </si>
  <si>
    <t>Smith, A.F.</t>
  </si>
  <si>
    <t>Smith, Adam</t>
  </si>
  <si>
    <t>Smith, Adam | Cannan, Edwin</t>
  </si>
  <si>
    <t>Smith, Adrian D</t>
  </si>
  <si>
    <t>Smith, Alan A.</t>
  </si>
  <si>
    <t>Smith, Baldwin E.</t>
  </si>
  <si>
    <t>Smith, Bradford</t>
  </si>
  <si>
    <t>Smith, Carl</t>
  </si>
  <si>
    <t>Smith, Cecil L</t>
  </si>
  <si>
    <t>Smith, D. G.</t>
  </si>
  <si>
    <t>Smith, Donald H</t>
  </si>
  <si>
    <t>Smith, Dori</t>
  </si>
  <si>
    <t>Smith, Elizabeth A. T.</t>
  </si>
  <si>
    <t>Smith, Gilbert M</t>
  </si>
  <si>
    <t>Smith, Hyrum W.</t>
  </si>
  <si>
    <t>Smith, I Mckenzie</t>
  </si>
  <si>
    <t>Smith, James H.</t>
  </si>
  <si>
    <t>Smith, Jane</t>
  </si>
  <si>
    <t>Smith, Kenneth</t>
  </si>
  <si>
    <t>Smith, Kenneth C.</t>
  </si>
  <si>
    <t>Smith, L.J.</t>
  </si>
  <si>
    <t>Smith, Michael</t>
  </si>
  <si>
    <t>Smith, Michael Jahn</t>
  </si>
  <si>
    <t>Smith, Michael John Sebastian</t>
  </si>
  <si>
    <t>Smith, P</t>
  </si>
  <si>
    <t>Smith, P.S.</t>
  </si>
  <si>
    <t>Smith, Parker</t>
  </si>
  <si>
    <t>Smith, Patrick</t>
  </si>
  <si>
    <t>Smith, Ralph J</t>
  </si>
  <si>
    <t>Smith, Richard</t>
  </si>
  <si>
    <t>Smith, Richard E</t>
  </si>
  <si>
    <t>Smith, Richard E.</t>
  </si>
  <si>
    <t>Smith, Richard E.,</t>
  </si>
  <si>
    <t>Smith, Richard F.M.</t>
  </si>
  <si>
    <t>Smith, Roderick W.</t>
  </si>
  <si>
    <t>Smith, Rosamond</t>
  </si>
  <si>
    <t>Smith, Sebastian</t>
  </si>
  <si>
    <t>Smith, Shawn A</t>
  </si>
  <si>
    <t>Smith, Stacy Stewart</t>
  </si>
  <si>
    <t>Smith, Stephen J.</t>
  </si>
  <si>
    <t>Smith, Stephen L. J.</t>
  </si>
  <si>
    <t>Smith, Steven W.</t>
  </si>
  <si>
    <t>Smith, Taylor</t>
  </si>
  <si>
    <t>Smith, Wilbur</t>
  </si>
  <si>
    <t>Smith, William F</t>
  </si>
  <si>
    <t>Smith, William F.</t>
  </si>
  <si>
    <t>Smith, Zadie</t>
  </si>
  <si>
    <t>Smith,Brian Ward</t>
  </si>
  <si>
    <t>Smith,Harry W.</t>
  </si>
  <si>
    <t>Smith,Kendra Schanak</t>
  </si>
  <si>
    <t>Smith,Norman E. Smith</t>
  </si>
  <si>
    <t>Smith. Bind. E</t>
  </si>
  <si>
    <t>Smolan, Rick</t>
  </si>
  <si>
    <t>Smyth, Frank</t>
  </si>
  <si>
    <t>Snell, Rupert</t>
  </si>
  <si>
    <t>Snell, Scott</t>
  </si>
  <si>
    <t>Snow, Dwaine R.</t>
  </si>
  <si>
    <t>Snyder, Harry</t>
  </si>
  <si>
    <t>Soanes, Catherine</t>
  </si>
  <si>
    <t>Soanes, Catherine.</t>
  </si>
  <si>
    <t>Soanes,Catherine</t>
  </si>
  <si>
    <t>Sobell, Mark G</t>
  </si>
  <si>
    <t>Sobell, Mark G.</t>
  </si>
  <si>
    <t>Sobell, Mark. G</t>
  </si>
  <si>
    <t>Sobell. Mark G.</t>
  </si>
  <si>
    <t>Sobti, Krishna</t>
  </si>
  <si>
    <t>Socha. John</t>
  </si>
  <si>
    <t>Sochan, Paul</t>
  </si>
  <si>
    <t>Society Of Power Engineers ,India</t>
  </si>
  <si>
    <t>Soclof, Sidney</t>
  </si>
  <si>
    <t>Sodini, Charles G.</t>
  </si>
  <si>
    <t>Sofat, Rajni</t>
  </si>
  <si>
    <t>Sofat, Sanjeev</t>
  </si>
  <si>
    <t>Sofat, Sanjeev K.</t>
  </si>
  <si>
    <t>Software Project Management</t>
  </si>
  <si>
    <t>Software, Pearl</t>
  </si>
  <si>
    <t>Sogani, Kamal Chand</t>
  </si>
  <si>
    <t>Sogani, Tushar</t>
  </si>
  <si>
    <t>Sohal, Aman</t>
  </si>
  <si>
    <t>Sokal, Robert R.</t>
  </si>
  <si>
    <t>Sokhi,J.S.</t>
  </si>
  <si>
    <t>Sokol, David B.</t>
  </si>
  <si>
    <t>Solamki, Komal Kumar</t>
  </si>
  <si>
    <t>SOLANKI  SIMRAN</t>
  </si>
  <si>
    <t>Solanki, Chetan Singh</t>
  </si>
  <si>
    <t>Solanki, Komal Kawar</t>
  </si>
  <si>
    <t>Solanki, L</t>
  </si>
  <si>
    <t>Solanki, N.S Sharma, Yogesh Etc.</t>
  </si>
  <si>
    <t>Solanki, Umesh</t>
  </si>
  <si>
    <t>Solecki, Roman</t>
  </si>
  <si>
    <t>Soley, Swati S</t>
  </si>
  <si>
    <t>Soliman, Samir S.</t>
  </si>
  <si>
    <t>Solis, Daniel M</t>
  </si>
  <si>
    <t>Soloman Sabrie</t>
  </si>
  <si>
    <t>Soloman, S.K.</t>
  </si>
  <si>
    <t>Solomon S.K.</t>
  </si>
  <si>
    <t>Solomon, Michael</t>
  </si>
  <si>
    <t>Solomon, Michael R.</t>
  </si>
  <si>
    <t>Solomon, S.K</t>
  </si>
  <si>
    <t>Solomon, S.K.</t>
  </si>
  <si>
    <t>Solorio, Kevin</t>
  </si>
  <si>
    <t>Solymar, L</t>
  </si>
  <si>
    <t>Som Bathla</t>
  </si>
  <si>
    <t>Som N.N</t>
  </si>
  <si>
    <t>Som, N. N</t>
  </si>
  <si>
    <t>Som, N.N.</t>
  </si>
  <si>
    <t>Som, S K</t>
  </si>
  <si>
    <t>Som, S. K</t>
  </si>
  <si>
    <t>Som, S.K</t>
  </si>
  <si>
    <t>Som, S.K.</t>
  </si>
  <si>
    <t>Som,N.N.</t>
  </si>
  <si>
    <t>Soman,K. P.</t>
  </si>
  <si>
    <t>Somanathan Nair</t>
  </si>
  <si>
    <t>Somani</t>
  </si>
  <si>
    <t>Somani .R.K</t>
  </si>
  <si>
    <t>Somani, Anchal</t>
  </si>
  <si>
    <t>Somani, Anjana</t>
  </si>
  <si>
    <t>Somani, Poonam</t>
  </si>
  <si>
    <t>Somani, R.K</t>
  </si>
  <si>
    <t>Somani, R.K.</t>
  </si>
  <si>
    <t>Somānī, Rāmavallabha.</t>
  </si>
  <si>
    <t>Somani, Vivek</t>
  </si>
  <si>
    <t>Somashekara, M.T</t>
  </si>
  <si>
    <t>Somashekara, M.T.</t>
  </si>
  <si>
    <t>Somasundaram R M</t>
  </si>
  <si>
    <t>Somasundaram, G.</t>
  </si>
  <si>
    <t>Somasundaram, K.</t>
  </si>
  <si>
    <t>Somasundaram, R.M</t>
  </si>
  <si>
    <t>Somasundaram, RM</t>
  </si>
  <si>
    <t>Somasundaram, Rm.</t>
  </si>
  <si>
    <t>Somawanshi, Devendra Kumar [Supervisor] Department Of Electronic And Communication Engineering</t>
  </si>
  <si>
    <t>Somerton, Craig W.</t>
  </si>
  <si>
    <t>Somerton, Graig, W</t>
  </si>
  <si>
    <t>Sommerville, Ian</t>
  </si>
  <si>
    <t>Sommerville,Ian</t>
  </si>
  <si>
    <t>Somra, Hemant</t>
  </si>
  <si>
    <t>Somvanshi, D.K</t>
  </si>
  <si>
    <t>Somwanshi, D.K</t>
  </si>
  <si>
    <t>Somwanshi, D.K.</t>
  </si>
  <si>
    <t>Somwanshi, Devendra</t>
  </si>
  <si>
    <t>Somwanshi, Devendra (Sup.)</t>
  </si>
  <si>
    <t>Somwanshi, Devendra (Sup.) &amp; Rawat, Pratish (Sup.)</t>
  </si>
  <si>
    <t>Somwanshi, Devendra K.</t>
  </si>
  <si>
    <t>Somwanshi, Devendra Kumar (Sup.)</t>
  </si>
  <si>
    <t>Somwanshi, Devendra Kumar [Supervisior] Department Of Computer Engineering</t>
  </si>
  <si>
    <t>Somwanshi, Devendra Kumar [Supervisor] Department Of Electrical Engineering</t>
  </si>
  <si>
    <t>Somwanshi, Devendra [Supervisor] Department Electrical Engineering</t>
  </si>
  <si>
    <t>Somwanshi, Devendra [Supervisor] Department Of Computer Engineering</t>
  </si>
  <si>
    <t>Somwanshi, Devendra [Supervisor] Department Of Electrical And Electronics Engineering</t>
  </si>
  <si>
    <t>Somwanshi, Devendra [Supervisor] Department Of Electrical Engineering</t>
  </si>
  <si>
    <t>Somwanshi, Devendra [Supervisor] Department Of Electronic And Communication Engineering</t>
  </si>
  <si>
    <t>Somwanshi, Devendra [Supervisor] Rawat, Pratish [Supervisor] Department Of Mechanical Engineering</t>
  </si>
  <si>
    <t>Sonania, Anushka</t>
  </si>
  <si>
    <t>Sonania,Anushka</t>
  </si>
  <si>
    <t>Sonawane, Ketan</t>
  </si>
  <si>
    <t>Sonde, B.S.</t>
  </si>
  <si>
    <t>Sonde,B.S.</t>
  </si>
  <si>
    <t>Sondhi, H. J. | Jain, P. K.</t>
  </si>
  <si>
    <t>Sondhi, Neena</t>
  </si>
  <si>
    <t>Sondwip Mukherjee</t>
  </si>
  <si>
    <t>Song, Jimmy</t>
  </si>
  <si>
    <t>Song, Logan</t>
  </si>
  <si>
    <t>Songira, Ravindra Singh</t>
  </si>
  <si>
    <t>Soni ,Saurabh Kumar</t>
  </si>
  <si>
    <t>Soni Saurabh Kumar</t>
  </si>
  <si>
    <t>Soni, A</t>
  </si>
  <si>
    <t>Soni, Aditya</t>
  </si>
  <si>
    <t>Soni, Aditya,</t>
  </si>
  <si>
    <t>Soni, Akshay</t>
  </si>
  <si>
    <t>Soni, Amit</t>
  </si>
  <si>
    <t>Soni, Ankit</t>
  </si>
  <si>
    <t>Soni, Bharat Hada, Devendra Singh Gupta, Parul Bhandari, Piyush Kr.</t>
  </si>
  <si>
    <t>Soni, Dheeraj Mishra, Surbhi</t>
  </si>
  <si>
    <t>Soni, Dinesh Kumar</t>
  </si>
  <si>
    <t>Soni, Dreamy</t>
  </si>
  <si>
    <t>Soni, Gaurav</t>
  </si>
  <si>
    <t>Soni, Gaurav [Supervisor] Department Of Electronic And Communication Engineering</t>
  </si>
  <si>
    <t>Soni, Gaurav [Supervisor] Department Of Electronics And Communication Engineering</t>
  </si>
  <si>
    <t>Soni, Gunja</t>
  </si>
  <si>
    <t>Soni, Himani</t>
  </si>
  <si>
    <t>Soni, Himanshu</t>
  </si>
  <si>
    <t>Soni, Indrisha</t>
  </si>
  <si>
    <t>Soni, K M</t>
  </si>
  <si>
    <t>Soni, K. M.</t>
  </si>
  <si>
    <t>Soni, K. R</t>
  </si>
  <si>
    <t>Soni, K. R.</t>
  </si>
  <si>
    <t>Soni, K.C ( सोनी, के.सी )</t>
  </si>
  <si>
    <t>Soni, K.M</t>
  </si>
  <si>
    <t>Soni, K.M.</t>
  </si>
  <si>
    <t>Soni, K.R.</t>
  </si>
  <si>
    <t>Soni, Lakhan</t>
  </si>
  <si>
    <t>Soni, M. L</t>
  </si>
  <si>
    <t>Soni, M. L.</t>
  </si>
  <si>
    <t>Soni, M.L Gupt, P.V Bhatnagar, U.S</t>
  </si>
  <si>
    <t>Soni, M.L Gupta, P.V Bhatnagar, U.S</t>
  </si>
  <si>
    <t>Soni, M.L.</t>
  </si>
  <si>
    <t>Soni, Manish Zibbu, Alka</t>
  </si>
  <si>
    <t>Soni, Pinkal</t>
  </si>
  <si>
    <t>Soni, Rajshree</t>
  </si>
  <si>
    <t>Soni, Ramesh</t>
  </si>
  <si>
    <t>Soni, Satish</t>
  </si>
  <si>
    <t>Soni, Saurabh Kumar</t>
  </si>
  <si>
    <t>Soni, Suresh</t>
  </si>
  <si>
    <t>Soni, Suresh Kumar</t>
  </si>
  <si>
    <t>Soni, Tanya</t>
  </si>
  <si>
    <t>Soni, Varun</t>
  </si>
  <si>
    <t>Soni, Vikas</t>
  </si>
  <si>
    <t>Soni, Vishal</t>
  </si>
  <si>
    <t>Soni, Yamini</t>
  </si>
  <si>
    <t>Soni, Yashpal</t>
  </si>
  <si>
    <t>Soni,Gaurav | Gupta,Durgesh</t>
  </si>
  <si>
    <t>Soni,Gulshan</t>
  </si>
  <si>
    <t>Soni,Vikas</t>
  </si>
  <si>
    <t>Soni. K.M</t>
  </si>
  <si>
    <t>Sonka, Milan</t>
  </si>
  <si>
    <t>Sonmez, John Z</t>
  </si>
  <si>
    <t>Sonmez, John Z.</t>
  </si>
  <si>
    <t>Sonnenschein, David</t>
  </si>
  <si>
    <t>Sonntag, Richard E.</t>
  </si>
  <si>
    <t>Sonsale, Anand Narhari</t>
  </si>
  <si>
    <t>Sonwane, Vaishali</t>
  </si>
  <si>
    <t>Sood, Prince</t>
  </si>
  <si>
    <t>Sood, Rakesh</t>
  </si>
  <si>
    <t>Sood, S C</t>
  </si>
  <si>
    <t>Sood, S. C.</t>
  </si>
  <si>
    <t>Sood, Vivek</t>
  </si>
  <si>
    <t>Sood, Vivek.</t>
  </si>
  <si>
    <t>Soon,Tay Kheng | Tenggara, Akitek</t>
  </si>
  <si>
    <t>Sophia</t>
  </si>
  <si>
    <t>Sorenson, Paul G</t>
  </si>
  <si>
    <t>Sorenson, Paul G.</t>
  </si>
  <si>
    <t>Sorenson,Paul G.</t>
  </si>
  <si>
    <t>Sorenson. Paul G</t>
  </si>
  <si>
    <t xml:space="preserve">Sorger, Richard </t>
  </si>
  <si>
    <t>Sorger, Richard;</t>
  </si>
  <si>
    <t>Sorkin, Michael</t>
  </si>
  <si>
    <t>Soryan, Ritu</t>
  </si>
  <si>
    <t>Sosinsky, Barrie</t>
  </si>
  <si>
    <t>Sosinsky, Barrie A</t>
  </si>
  <si>
    <t>Sothebys</t>
  </si>
  <si>
    <t>Sottsass, Ettore,</t>
  </si>
  <si>
    <t>Soucie, Ralph</t>
  </si>
  <si>
    <t>Souder, William E</t>
  </si>
  <si>
    <t>SOUNDARARAJ FRANCIS</t>
  </si>
  <si>
    <t>Soundararaj, Francis</t>
  </si>
  <si>
    <t>Soundararajan, V</t>
  </si>
  <si>
    <t>Sousa, Tulio De</t>
  </si>
  <si>
    <t>Souza, Efric S.</t>
  </si>
  <si>
    <t>Souza, Eric</t>
  </si>
  <si>
    <t>Souza, Rosy D</t>
  </si>
  <si>
    <t>Spaggiari, Jean-Marc</t>
  </si>
  <si>
    <t>Spangle, Michael L</t>
  </si>
  <si>
    <t>Spani, Sanjeev</t>
  </si>
  <si>
    <t>Spankie, Ro</t>
  </si>
  <si>
    <t>Spargo, Gillie</t>
  </si>
  <si>
    <t>Sparke, Penny</t>
  </si>
  <si>
    <t>Sparke, Penny,</t>
  </si>
  <si>
    <t>Sparkes, Ivan G.</t>
  </si>
  <si>
    <t>Spath, Peter</t>
  </si>
  <si>
    <t>Spd</t>
  </si>
  <si>
    <t>SPE</t>
  </si>
  <si>
    <t>Speake, Jennifer</t>
  </si>
  <si>
    <t>Spence, Ian</t>
  </si>
  <si>
    <t>Spence, Lewis</t>
  </si>
  <si>
    <t>Spence, Michael,</t>
  </si>
  <si>
    <t>Spence, Rick</t>
  </si>
  <si>
    <t>Spencer Drate</t>
  </si>
  <si>
    <t>Spencer Johnson,M.D.</t>
  </si>
  <si>
    <t>Spencer, Donald D.</t>
  </si>
  <si>
    <t>Spencer, Richard R.</t>
  </si>
  <si>
    <t>Spens, Lona</t>
  </si>
  <si>
    <t>Spenta Multimedia</t>
  </si>
  <si>
    <t>Spiegal. Murray R Spellman. Dennis</t>
  </si>
  <si>
    <t>Spiegel .Murray. R.</t>
  </si>
  <si>
    <t>Spiegel, Murray</t>
  </si>
  <si>
    <t>Spiegel, Murray R</t>
  </si>
  <si>
    <t>Spiegel, Murray R.</t>
  </si>
  <si>
    <t>Spiegel, Ross,</t>
  </si>
  <si>
    <t>Spiegel. Murray R.</t>
  </si>
  <si>
    <t>Spiller, Neil</t>
  </si>
  <si>
    <t>Spinellis, Diomidis</t>
  </si>
  <si>
    <t>Spiro, Thomas G.</t>
  </si>
  <si>
    <t>Spiro,Thomas</t>
  </si>
  <si>
    <t>Spiropoulos .Michael</t>
  </si>
  <si>
    <t>Spoolman, Scott E.</t>
  </si>
  <si>
    <t>Spoolman,Scott</t>
  </si>
  <si>
    <t>Sportack, Mark A.</t>
  </si>
  <si>
    <t>Sposito, Stefanella</t>
  </si>
  <si>
    <t>Spotts, Jeff</t>
  </si>
  <si>
    <t>Spotts, M. F.</t>
  </si>
  <si>
    <t>Spotts, M.F.</t>
  </si>
  <si>
    <t>Sprankle, Maureen</t>
  </si>
  <si>
    <t>Springer</t>
  </si>
  <si>
    <t>Sproull, Robert F</t>
  </si>
  <si>
    <t xml:space="preserve">Square Enix </t>
  </si>
  <si>
    <t>Sraingey</t>
  </si>
  <si>
    <t>Sraswathi, S.</t>
  </si>
  <si>
    <t>Src</t>
  </si>
  <si>
    <t>Sree, S Rama</t>
  </si>
  <si>
    <t>Sree, S. Rama</t>
  </si>
  <si>
    <t>Sreedhar, A.K.</t>
  </si>
  <si>
    <t>Sreedhar, G. V. S. | Singh, Amit</t>
  </si>
  <si>
    <t>Sreehari, P</t>
  </si>
  <si>
    <t>Sreekanth, P.V.</t>
  </si>
  <si>
    <t>Sreekumar, A</t>
  </si>
  <si>
    <t>Sreenath, Kanugovi</t>
  </si>
  <si>
    <t>Sreenivasamurthy, H. V</t>
  </si>
  <si>
    <t>Sreenivasan, G</t>
  </si>
  <si>
    <t>Sreenivasan, N. S.</t>
  </si>
  <si>
    <t>Sreenivasulu, Mude</t>
  </si>
  <si>
    <t>Sreenivasulu, N S</t>
  </si>
  <si>
    <t>Sreenivasulu, N. S.</t>
  </si>
  <si>
    <t>Sreevalsan, M.C</t>
  </si>
  <si>
    <t>Sri Aurobindo</t>
  </si>
  <si>
    <t>Sri Aurobindo and Mother</t>
  </si>
  <si>
    <t>Sri Aurobindow</t>
  </si>
  <si>
    <t>Sri Aurobindow and Mother</t>
  </si>
  <si>
    <t>Sri Aurobindow Society</t>
  </si>
  <si>
    <t>Sridhar, P.R</t>
  </si>
  <si>
    <t>Sridhar, S</t>
  </si>
  <si>
    <t>Sridhar, S.</t>
  </si>
  <si>
    <t>SRIDHAR.S</t>
  </si>
  <si>
    <t>Sriganesh, Rima Patel</t>
  </si>
  <si>
    <t>Srikanth, T.S</t>
  </si>
  <si>
    <t>Srikrishna Publishers</t>
  </si>
  <si>
    <t>Srikrishnan, M. R, Parthiban, M.</t>
  </si>
  <si>
    <t>Srikrishnan, M.R</t>
  </si>
  <si>
    <t>Srilakshmi, B</t>
  </si>
  <si>
    <t>Srilakshmi, B.</t>
  </si>
  <si>
    <t>Srinath L.S.</t>
  </si>
  <si>
    <t>Srinath, L S</t>
  </si>
  <si>
    <t>Srinath, L. S</t>
  </si>
  <si>
    <t>Srinath, L. S.</t>
  </si>
  <si>
    <t>Srinath, L.S.</t>
  </si>
  <si>
    <t>Srinath, Mandyam D.</t>
  </si>
  <si>
    <t>Srinath, N.K</t>
  </si>
  <si>
    <t>Srinath, T.T.</t>
  </si>
  <si>
    <t>Srinath. L.S.</t>
  </si>
  <si>
    <t>Srininvasan R.</t>
  </si>
  <si>
    <t>Sriniva.S.J</t>
  </si>
  <si>
    <t>Srinivas R. Kandula</t>
  </si>
  <si>
    <t>Srinivasa K.G.</t>
  </si>
  <si>
    <t>Srinivasan</t>
  </si>
  <si>
    <t>Srinivasan, A</t>
  </si>
  <si>
    <t>Srinivasan, B. Padma</t>
  </si>
  <si>
    <t>Srinivasan, C.</t>
  </si>
  <si>
    <t>Srinivasan, D.</t>
  </si>
  <si>
    <t>Srinivasan, M.</t>
  </si>
  <si>
    <t>Srinivasan, M.R.</t>
  </si>
  <si>
    <t>Srinivasan, N. P.</t>
  </si>
  <si>
    <t>Srinivasan, R</t>
  </si>
  <si>
    <t>Srinivasan, R.</t>
  </si>
  <si>
    <t>Srinivasan, S</t>
  </si>
  <si>
    <t>Srinivasan, S.</t>
  </si>
  <si>
    <t>Srinivasan, S.P.</t>
  </si>
  <si>
    <t>Srinivasan, V</t>
  </si>
  <si>
    <t>Srinivasan,D</t>
  </si>
  <si>
    <t>Srinivasan,S.</t>
  </si>
  <si>
    <t>Srinivasan,S.P.</t>
  </si>
  <si>
    <t>SRINIVASARAGHAVAN ANURADHA</t>
  </si>
  <si>
    <t>Srinivasaraghavan, Anuradha</t>
  </si>
  <si>
    <t>Sriram, M. Revathy</t>
  </si>
  <si>
    <t>Sriram, Sundararajan</t>
  </si>
  <si>
    <t>Srishti, Agarwal</t>
  </si>
  <si>
    <t>Srithar, K.</t>
  </si>
  <si>
    <t>Srivastav H. N.</t>
  </si>
  <si>
    <t>Srivastav, Mohit</t>
  </si>
  <si>
    <t>Srivastav, Nupur</t>
  </si>
  <si>
    <t>Srivastava .Amber</t>
  </si>
  <si>
    <t>Srivastava Amber</t>
  </si>
  <si>
    <t>Srivastava Amber Malhotra Monika</t>
  </si>
  <si>
    <t>Srivastava Apoorv</t>
  </si>
  <si>
    <t>Srivastava Swati</t>
  </si>
  <si>
    <t>Srivastava, A. K.</t>
  </si>
  <si>
    <t>Srivastava, A.K</t>
  </si>
  <si>
    <t>Srivastava, A.K.</t>
  </si>
  <si>
    <t>Srivastava, Amber</t>
  </si>
  <si>
    <t>Srivastava, Amber Malhotra, Monika Mukherjee, Rohit Sharma Sharma, Vivek Kr.</t>
  </si>
  <si>
    <t>Srivastava, Amber Malhotra, Monika Mukherjee, Rohit Sharma, Vivek Kr.</t>
  </si>
  <si>
    <t>Srivastava, Amit</t>
  </si>
  <si>
    <t>Srivastava, Apoorv</t>
  </si>
  <si>
    <t>Srivastava, C. M</t>
  </si>
  <si>
    <t>Srivastava, D. K. (Dinesh Kumar)</t>
  </si>
  <si>
    <t>Srivastava, G.P.</t>
  </si>
  <si>
    <t>Srivastava, Ganesh Prasad</t>
  </si>
  <si>
    <t>Srivastava, J. P.</t>
  </si>
  <si>
    <t>Srivastava, Manoj Kumar</t>
  </si>
  <si>
    <t>Srivastava, Neelendra</t>
  </si>
  <si>
    <t>Srivastava, Nisheeth</t>
  </si>
  <si>
    <t>Srivastava, Nupur</t>
  </si>
  <si>
    <t>Srivastava, Nupur Srivastava, Amber</t>
  </si>
  <si>
    <t>Srivastava, O.P.</t>
  </si>
  <si>
    <t>Srivastava, Peeyush</t>
  </si>
  <si>
    <t>Srivastava, R. K.</t>
  </si>
  <si>
    <t>Srivastava, R. M.</t>
  </si>
  <si>
    <t>Srivastava, R. P.</t>
  </si>
  <si>
    <t>Srivastava, R.C</t>
  </si>
  <si>
    <t>Srivastava, R.C.</t>
  </si>
  <si>
    <t>Srivastava, R.K.</t>
  </si>
  <si>
    <t>Srivastava, R.M</t>
  </si>
  <si>
    <t>Srivastava, Rachna</t>
  </si>
  <si>
    <t>Srivastava, Rahul</t>
  </si>
  <si>
    <t>Srivastava, Rajeev Ranjan</t>
  </si>
  <si>
    <t>Srivastava, Rajiv</t>
  </si>
  <si>
    <t>Srivastava, RK</t>
  </si>
  <si>
    <t>Srivastava, S.C.</t>
  </si>
  <si>
    <t>Srivastava, S.K</t>
  </si>
  <si>
    <t>Srivastava, S.K.</t>
  </si>
  <si>
    <t>Srivastava, S.S.</t>
  </si>
  <si>
    <t>Srivastava, Sanya</t>
  </si>
  <si>
    <t>Srivastava, Shivam</t>
  </si>
  <si>
    <t>Srivastava, Shreya</t>
  </si>
  <si>
    <t>Srivastava, Smriti</t>
  </si>
  <si>
    <t>Srivastava, Sumit</t>
  </si>
  <si>
    <t>Srivastava, Sushil Kumar</t>
  </si>
  <si>
    <t>Srivastava, T.N.</t>
  </si>
  <si>
    <t>Srivastava, U. K.</t>
  </si>
  <si>
    <t>Srivastava, U.K.</t>
  </si>
  <si>
    <t>Srivastava, V. K.</t>
  </si>
  <si>
    <t>Srivastava,Shivam</t>
  </si>
  <si>
    <t>Srivastava,T.N</t>
  </si>
  <si>
    <t>Srivastava,Vijay Shankar</t>
  </si>
  <si>
    <t>Srivastava. Amber</t>
  </si>
  <si>
    <t>Srivastava. Amit</t>
  </si>
  <si>
    <t>Srivastava. Nupur</t>
  </si>
  <si>
    <t>Srivastava. Nupur.</t>
  </si>
  <si>
    <t>Srivastava. Priti</t>
  </si>
  <si>
    <t>Srivastva, Amber</t>
  </si>
  <si>
    <t>Srivastva, P. K.</t>
  </si>
  <si>
    <t>Ss</t>
  </si>
  <si>
    <t>Ssc</t>
  </si>
  <si>
    <t>Staal, Frits</t>
  </si>
  <si>
    <t>Stackowiak, Robert</t>
  </si>
  <si>
    <t>Stair, Ralph</t>
  </si>
  <si>
    <t>Stalin, Josep</t>
  </si>
  <si>
    <t>Stalins William</t>
  </si>
  <si>
    <t>Stalker, Peter,</t>
  </si>
  <si>
    <t>Stallabrass, Julian</t>
  </si>
  <si>
    <t>Stallein, Matthias</t>
  </si>
  <si>
    <t>Stalling William</t>
  </si>
  <si>
    <t>Stalling, William</t>
  </si>
  <si>
    <t>STALLINGS WILLIAM</t>
  </si>
  <si>
    <t>Stallings, William</t>
  </si>
  <si>
    <t>Stallings, William </t>
  </si>
  <si>
    <t>Stallings,William</t>
  </si>
  <si>
    <t>Stallings. William</t>
  </si>
  <si>
    <t>STALLINGS;STALLING</t>
  </si>
  <si>
    <t>Stamp, Mark</t>
  </si>
  <si>
    <t>Stamp, Mark,</t>
  </si>
  <si>
    <t>Stanek, William R</t>
  </si>
  <si>
    <t>Stanesby, Derek</t>
  </si>
  <si>
    <t>Stanfill, Sonnet</t>
  </si>
  <si>
    <t>Stanford'S, Jim</t>
  </si>
  <si>
    <t>Stang, Alanna</t>
  </si>
  <si>
    <t>Stanisic,, Michael M.</t>
  </si>
  <si>
    <t>Stanislavski, Konstantin</t>
  </si>
  <si>
    <t>Stanislaw H. Zak</t>
  </si>
  <si>
    <t>Stanley, William D.</t>
  </si>
  <si>
    <t>Stansfield, William D</t>
  </si>
  <si>
    <t>Stanton, Ralph G</t>
  </si>
  <si>
    <t>Stanyer, Peter | Rosenberg, Terry</t>
  </si>
  <si>
    <t>Starmer, Josh</t>
  </si>
  <si>
    <t>Starten, Roelof Van</t>
  </si>
  <si>
    <t>Stearns, Samuel D.</t>
  </si>
  <si>
    <t>Steedman, James C.</t>
  </si>
  <si>
    <t>Steel, Danielle</t>
  </si>
  <si>
    <t>Steel, E. W.</t>
  </si>
  <si>
    <t>Steel, Flora Annie</t>
  </si>
  <si>
    <t>Steele, Guy L.</t>
  </si>
  <si>
    <t>Steele, James,</t>
  </si>
  <si>
    <t>Steele, Philip</t>
  </si>
  <si>
    <t>Steele,Valerie | Koda, Harold</t>
  </si>
  <si>
    <t>Steelman, Andrea</t>
  </si>
  <si>
    <t>STEEN VAN MAARTEN</t>
  </si>
  <si>
    <t>Steen, Maarten Van</t>
  </si>
  <si>
    <t>Stefani, Raymond T.</t>
  </si>
  <si>
    <t>Stefano Ceri,Giuseppe Pelagatti</t>
  </si>
  <si>
    <t>Stegenga, Wil</t>
  </si>
  <si>
    <t>Steif Paul S.</t>
  </si>
  <si>
    <t>Steif, Paul S.</t>
  </si>
  <si>
    <t>Stein, Jonathan</t>
  </si>
  <si>
    <t>Steinbach, Michael</t>
  </si>
  <si>
    <t>Steinbeck, John</t>
  </si>
  <si>
    <t>Steinbock, Hans</t>
  </si>
  <si>
    <t>Steinman, D. B.</t>
  </si>
  <si>
    <t>Steinmetz, Ralf</t>
  </si>
  <si>
    <t>Stepens &amp; Spiegee,Murray</t>
  </si>
  <si>
    <t>Stephan, David</t>
  </si>
  <si>
    <t>Stephan, Jane</t>
  </si>
  <si>
    <t>Stephanopoulos, George</t>
  </si>
  <si>
    <t>Stephen C. Perry</t>
  </si>
  <si>
    <t>Stephen Dobney</t>
  </si>
  <si>
    <t>Stephen G. Kochan</t>
  </si>
  <si>
    <t>Stephen Hawking</t>
  </si>
  <si>
    <t>Stephen J.Rayn</t>
  </si>
  <si>
    <t>Stephen Kamichik</t>
  </si>
  <si>
    <t>Stephen King</t>
  </si>
  <si>
    <t>Stephen P. Robbins</t>
  </si>
  <si>
    <t>Stephen P. Timoshenko</t>
  </si>
  <si>
    <t>Stephen R. Covey</t>
  </si>
  <si>
    <t>Stephen R. Schach</t>
  </si>
  <si>
    <t>Stephen Timoshenko</t>
  </si>
  <si>
    <t>Stephen W. Hawking</t>
  </si>
  <si>
    <t>Stephen, Dobney</t>
  </si>
  <si>
    <t>Stephenie Meyer</t>
  </si>
  <si>
    <t>Stephens, Larry J</t>
  </si>
  <si>
    <t>Stephens, Ryan K.</t>
  </si>
  <si>
    <t>Stephenson, David A</t>
  </si>
  <si>
    <t>Stephenson, David A.</t>
  </si>
  <si>
    <t>Stephon A. Campbell</t>
  </si>
  <si>
    <t>Stephon Timosbenlee</t>
  </si>
  <si>
    <t>Stern, Harold P. E.</t>
  </si>
  <si>
    <t>Stern, Nancy</t>
  </si>
  <si>
    <t>Stern, Robert A.</t>
  </si>
  <si>
    <t>Stern, Robert A. M</t>
  </si>
  <si>
    <t>Sternau, Susan A.</t>
  </si>
  <si>
    <t>Stevans, Richard</t>
  </si>
  <si>
    <t>Steve Sumit</t>
  </si>
  <si>
    <t>Steven Levy</t>
  </si>
  <si>
    <t>Steven R. Schmid</t>
  </si>
  <si>
    <t>Steven, Roman</t>
  </si>
  <si>
    <t>Stevenfeuerstein</t>
  </si>
  <si>
    <t>Stevens Richard</t>
  </si>
  <si>
    <t>Stevens Richard W,Bill Fenner,Andrew M. Rudoff</t>
  </si>
  <si>
    <t>Stevens, AI</t>
  </si>
  <si>
    <t>Stevens, AL</t>
  </si>
  <si>
    <t>Stevens, David L</t>
  </si>
  <si>
    <t>Stevens, David L.</t>
  </si>
  <si>
    <t>Stevens, Malcolm P.</t>
  </si>
  <si>
    <t>Stevens, Malcoln P</t>
  </si>
  <si>
    <t>Stevens, Richard</t>
  </si>
  <si>
    <t>Stevens, Richard W.</t>
  </si>
  <si>
    <t>Stevens, W Richard</t>
  </si>
  <si>
    <t>Stevens, W. R.</t>
  </si>
  <si>
    <t>Stevens, W. Richard</t>
  </si>
  <si>
    <t>Stevens. David.L</t>
  </si>
  <si>
    <t>Stevens. S</t>
  </si>
  <si>
    <t>Stevenson, Angus</t>
  </si>
  <si>
    <t>Stevenson, R.L</t>
  </si>
  <si>
    <t>Stevenson, William D</t>
  </si>
  <si>
    <t>Stevenson, William D.</t>
  </si>
  <si>
    <t>Stevenson, William J.</t>
  </si>
  <si>
    <t>Stevenson, William. J.</t>
  </si>
  <si>
    <t>Stewart, Bob</t>
  </si>
  <si>
    <t>Stewart, James</t>
  </si>
  <si>
    <t>Stewart, John. L</t>
  </si>
  <si>
    <t>Stewart, Warren</t>
  </si>
  <si>
    <t>Stewart. James</t>
  </si>
  <si>
    <t>Stg</t>
  </si>
  <si>
    <t>Sthanumoorthy, R</t>
  </si>
  <si>
    <t>Stierlin, Henri</t>
  </si>
  <si>
    <t>Stigler,Shane M.</t>
  </si>
  <si>
    <t>Stigliani, William M.</t>
  </si>
  <si>
    <t>Stiglitz, Joseph E | Bilmes, Linda</t>
  </si>
  <si>
    <t>Stiglitz, Joseph E.</t>
  </si>
  <si>
    <t>Stiiber, Gordon L.</t>
  </si>
  <si>
    <t>Still, Richard R.</t>
  </si>
  <si>
    <t>Still, Richard, R.</t>
  </si>
  <si>
    <t>Still, Richard. R.</t>
  </si>
  <si>
    <t>Stine, R.L.</t>
  </si>
  <si>
    <t>Stirling.Wynn.C.</t>
  </si>
  <si>
    <t>Stockman, Joseph C. Powell, Gavin Prague, Cary N. Irwin, Michael R. Reardon, Jennifer</t>
  </si>
  <si>
    <t>Stoecker, W. F .</t>
  </si>
  <si>
    <t>Stoecker, W.F.</t>
  </si>
  <si>
    <t>Stoecker, Wilbert, F</t>
  </si>
  <si>
    <t>Stojmenovic, Ivan</t>
  </si>
  <si>
    <t>Stoker, Bram</t>
  </si>
  <si>
    <t>Stoldt, G. Clayton</t>
  </si>
  <si>
    <t>Stone , W. Clement</t>
  </si>
  <si>
    <t>Stone Elaine</t>
  </si>
  <si>
    <t>Stone, Florence M</t>
  </si>
  <si>
    <t>Stone. William</t>
  </si>
  <si>
    <t>Stoner, James A.F.</t>
  </si>
  <si>
    <t>Stoner,James A.F.</t>
  </si>
  <si>
    <t>Storey, Neil</t>
  </si>
  <si>
    <t>Stork, David G.</t>
  </si>
  <si>
    <t>Storment,J.R.</t>
  </si>
  <si>
    <t>Stott, Carole</t>
  </si>
  <si>
    <t>Stott, Carole.</t>
  </si>
  <si>
    <t>Stovall, James Glen</t>
  </si>
  <si>
    <t>Straczek, John A | Srikantan, B | Shah, S.C.</t>
  </si>
  <si>
    <t>Strange, Oliver</t>
  </si>
  <si>
    <t>Straub,Detmar W.</t>
  </si>
  <si>
    <t>Strauss, Judy</t>
  </si>
  <si>
    <t>Strecker, Peter Pullar</t>
  </si>
  <si>
    <t>Streeter, Victor L.</t>
  </si>
  <si>
    <t>Streetman Ben G.</t>
  </si>
  <si>
    <t>Streetman, Ben G</t>
  </si>
  <si>
    <t>Streetman, Ben G.</t>
  </si>
  <si>
    <t>Streitwieser, Andrew</t>
  </si>
  <si>
    <t>Strom, Elik</t>
  </si>
  <si>
    <t>Strong, Judith</t>
  </si>
  <si>
    <t>Strong, Steven J</t>
  </si>
  <si>
    <t>Stroustrup, Bjarne</t>
  </si>
  <si>
    <t>Stuart Mc Cluse,Joel George</t>
  </si>
  <si>
    <t>Stuart Redman</t>
  </si>
  <si>
    <t>Stubberud, Allen R Williams, Ivan J</t>
  </si>
  <si>
    <t>Stubberud, Allen R.</t>
  </si>
  <si>
    <t>Stubbs, Amanda</t>
  </si>
  <si>
    <t>Student Aid Pub.</t>
  </si>
  <si>
    <t>Stuller, John Alan</t>
  </si>
  <si>
    <t>Stultz, Russell A.</t>
  </si>
  <si>
    <t>Stumpy P.K.</t>
  </si>
  <si>
    <t>Sturman, Charles F</t>
  </si>
  <si>
    <t>Sturman, Charless F</t>
  </si>
  <si>
    <t>Stuttard, Dafydd</t>
  </si>
  <si>
    <t>Stutz, Phil</t>
  </si>
  <si>
    <t>Subashri, V Kothari, D.P Thangaraj, Palanisamy</t>
  </si>
  <si>
    <t>Subasri, R.</t>
  </si>
  <si>
    <t>Subba Rao</t>
  </si>
  <si>
    <t>Subba Rao, P</t>
  </si>
  <si>
    <t>Subba Rao, P.</t>
  </si>
  <si>
    <t>Subbarao, Duvvuri</t>
  </si>
  <si>
    <t>Subbulakshmi, V</t>
  </si>
  <si>
    <t>Subbulakshmi, V | Belgamkar, Sujata H</t>
  </si>
  <si>
    <t>Subbulakshmi, V.</t>
  </si>
  <si>
    <t>Subbulakshmi,V.</t>
  </si>
  <si>
    <t>Subbulakshmiioprint Book, English, 2004 Edition:1St Ed Publisher:Icfai Press, Hyderabad, India, 2004</t>
  </si>
  <si>
    <t>Subhash C. Soyena</t>
  </si>
  <si>
    <t>Subhash, K U</t>
  </si>
  <si>
    <t>Subhash, K. U.</t>
  </si>
  <si>
    <t>Subhash,C.J.</t>
  </si>
  <si>
    <t>Subir Choudhary</t>
  </si>
  <si>
    <t>Subir Ray</t>
  </si>
  <si>
    <t>Subject Experts Of Engineering Academy</t>
  </si>
  <si>
    <t>SUBNANI, HANSA</t>
  </si>
  <si>
    <t>Subrahemanyam, Vedam</t>
  </si>
  <si>
    <t>Subrahmanian, K</t>
  </si>
  <si>
    <t>Subrahmanian, K.</t>
  </si>
  <si>
    <t>Subrahmany, N.</t>
  </si>
  <si>
    <t>Subrahmanya. S.V</t>
  </si>
  <si>
    <t>Subrahmanyam, B.</t>
  </si>
  <si>
    <t>Subrahmanyam, N</t>
  </si>
  <si>
    <t>Subrahmanyam, N | Lal, Brij | Avadhanulu, M.N.</t>
  </si>
  <si>
    <t>Subrahmanyam, N.</t>
  </si>
  <si>
    <t>Subrahmanyam, N. Gupta, M.K.</t>
  </si>
  <si>
    <t>Subrahmanyam, S.V</t>
  </si>
  <si>
    <t>Subrahmanyam, V</t>
  </si>
  <si>
    <t>Subrahmanyam, Vedam</t>
  </si>
  <si>
    <t>Subrahmanyam. K.G</t>
  </si>
  <si>
    <t>Subramaniam,R.</t>
  </si>
  <si>
    <t>Subramanian A.E.</t>
  </si>
  <si>
    <t>Subramanian R.</t>
  </si>
  <si>
    <t>Subramanian Ravi</t>
  </si>
  <si>
    <t>Subramanian, A.E.</t>
  </si>
  <si>
    <t>Subramanian, Krishnamurthy</t>
  </si>
  <si>
    <t>Subramanian, Mani</t>
  </si>
  <si>
    <t>Subramanian, N</t>
  </si>
  <si>
    <t>Subramanian, N.</t>
  </si>
  <si>
    <t>Subramanian, R</t>
  </si>
  <si>
    <t>Subramanian, R,</t>
  </si>
  <si>
    <t>Subramanian, R.</t>
  </si>
  <si>
    <t>Subramanian, Raja</t>
  </si>
  <si>
    <t>Subramanian, Ravi</t>
  </si>
  <si>
    <t>Subramanian, T</t>
  </si>
  <si>
    <t>Subramanian,N.</t>
  </si>
  <si>
    <t>Subramanian.N</t>
  </si>
  <si>
    <t>SUBRAMANIAN; CHANDRAMOULI</t>
  </si>
  <si>
    <t>Subramanya ,K</t>
  </si>
  <si>
    <t>Subramanya K.</t>
  </si>
  <si>
    <t>Subramanya, K</t>
  </si>
  <si>
    <t>Subramanya, K.</t>
  </si>
  <si>
    <t>Subramanyan, S</t>
  </si>
  <si>
    <t>Subramanyan. S Raju. V</t>
  </si>
  <si>
    <t>Subramnian, N</t>
  </si>
  <si>
    <t>Suchetha, C.</t>
  </si>
  <si>
    <t>Suchitra</t>
  </si>
  <si>
    <t>Sudakshina Kundu</t>
  </si>
  <si>
    <t>Sudan, Amrik Singh</t>
  </si>
  <si>
    <t>Sudan,Amrik Singh</t>
  </si>
  <si>
    <t>Sudaram, V.</t>
  </si>
  <si>
    <t>Sudarshan, K.N</t>
  </si>
  <si>
    <t>Sudarshan, K.N.</t>
  </si>
  <si>
    <t>Sudarshan, N</t>
  </si>
  <si>
    <t>Sudhā Mūrti</t>
  </si>
  <si>
    <t>Sudha Murty</t>
  </si>
  <si>
    <t>Sudha Piratti, V. V.</t>
  </si>
  <si>
    <t>Sudha Rani</t>
  </si>
  <si>
    <t>Sudha, G.S</t>
  </si>
  <si>
    <t>Sudha, G.S.</t>
  </si>
  <si>
    <t>Sudha, U.V.</t>
  </si>
  <si>
    <t>Sudha,G.S.</t>
  </si>
  <si>
    <t>Sudhakar, A</t>
  </si>
  <si>
    <t>Sudhakar, A.</t>
  </si>
  <si>
    <t>Sudhakar, G. P.</t>
  </si>
  <si>
    <t>Sudharsan, P.</t>
  </si>
  <si>
    <t>Sudheer, S.</t>
  </si>
  <si>
    <t>Sudhesh, Anmol</t>
  </si>
  <si>
    <t>Sudhir Dixit</t>
  </si>
  <si>
    <t>Sudhir Saxena</t>
  </si>
  <si>
    <t>Sudkamp, Thomas A.</t>
  </si>
  <si>
    <t>Sudumbarekar, Madhu</t>
  </si>
  <si>
    <t>Sudumbarekar, Medha</t>
  </si>
  <si>
    <t>Suehring, Steve</t>
  </si>
  <si>
    <t>Suerra, Kathy</t>
  </si>
  <si>
    <t>Sugandhi, K K</t>
  </si>
  <si>
    <t>Sugandhi, R K</t>
  </si>
  <si>
    <t>Sugandhi,K K</t>
  </si>
  <si>
    <t>Sugandhi. K K</t>
  </si>
  <si>
    <t>Sugathan, Ratnamuthu | Khanna, Monika</t>
  </si>
  <si>
    <t>Suh, Nam Pyo</t>
  </si>
  <si>
    <t>Suha Riyaz Khoptakar</t>
  </si>
  <si>
    <t>Suhas Chakravarty And N.C. Pant</t>
  </si>
  <si>
    <t>Suhas, B.R.</t>
  </si>
  <si>
    <t>Suhashini, Neha</t>
  </si>
  <si>
    <t>Suiwal, Mukul</t>
  </si>
  <si>
    <t>Sujatha, B</t>
  </si>
  <si>
    <t>Sujatha, B | Sreenivasan, Niranjan</t>
  </si>
  <si>
    <t>Sujatha, D</t>
  </si>
  <si>
    <t>Sujatha,R.</t>
  </si>
  <si>
    <t>Sujatha. R</t>
  </si>
  <si>
    <t>Sujit Kumar</t>
  </si>
  <si>
    <t>Sujit, K S</t>
  </si>
  <si>
    <t>Sukanta Chaudhuri</t>
  </si>
  <si>
    <t>Sukhatme, S P</t>
  </si>
  <si>
    <t>Sukhatme, S.P.</t>
  </si>
  <si>
    <t>Sukhatme. S.P</t>
  </si>
  <si>
    <t>Sukhija, M. S</t>
  </si>
  <si>
    <t>Sukhija, M.S</t>
  </si>
  <si>
    <t>Sukhija, M.S.</t>
  </si>
  <si>
    <t>Sukla, R.C</t>
  </si>
  <si>
    <t>Sukla, R.C.</t>
  </si>
  <si>
    <t>Sukumar, Raman</t>
  </si>
  <si>
    <t>SULLIVAN DAN</t>
  </si>
  <si>
    <t>Sullivan, Dan</t>
  </si>
  <si>
    <t>Sullivan, Karen</t>
  </si>
  <si>
    <t>Sullivan, Lisa M.</t>
  </si>
  <si>
    <t>Sultana, Razia</t>
  </si>
  <si>
    <t>Sultania, Dilip Kumar</t>
  </si>
  <si>
    <t>Suman</t>
  </si>
  <si>
    <t>Suman Ugrasen</t>
  </si>
  <si>
    <t>Suman, Divya</t>
  </si>
  <si>
    <t>Suman, R.P.</t>
  </si>
  <si>
    <t>Suman. Ugarsen</t>
  </si>
  <si>
    <t>Suman/ Sharma/ Rathore</t>
  </si>
  <si>
    <t>Sumathi, S Deepa, S.N</t>
  </si>
  <si>
    <t>Sumit Kasera</t>
  </si>
  <si>
    <t>Sumitabha Das</t>
  </si>
  <si>
    <t>Sumithabha Das</t>
  </si>
  <si>
    <t>Sumitradevi, K.A.</t>
  </si>
  <si>
    <t>Summer. Mary</t>
  </si>
  <si>
    <t>Summerfield, Mark</t>
  </si>
  <si>
    <t>Summers, Donna C.S</t>
  </si>
  <si>
    <t>Summers, George J</t>
  </si>
  <si>
    <t>Summers. George. J</t>
  </si>
  <si>
    <t>Summit, Steve</t>
  </si>
  <si>
    <t>Sumner, Mary</t>
  </si>
  <si>
    <t>Sun Tech.</t>
  </si>
  <si>
    <t>Sun, C.-T</t>
  </si>
  <si>
    <t>Sun, Chuen Tsai Mizutani, Eiji</t>
  </si>
  <si>
    <t>Sundaradasu, Suresh</t>
  </si>
  <si>
    <t>Sundaram .K.P.M</t>
  </si>
  <si>
    <t>Sundaram Vanel</t>
  </si>
  <si>
    <t>Sundaram, J.</t>
  </si>
  <si>
    <t>Sundaram, K. Shanmuga</t>
  </si>
  <si>
    <t>Sundaram, V.</t>
  </si>
  <si>
    <t>Sundaram,Anant K.</t>
  </si>
  <si>
    <t>Sundarapandian, V.</t>
  </si>
  <si>
    <t>Sundaresan, Indu</t>
  </si>
  <si>
    <t>Sundaresan, M.</t>
  </si>
  <si>
    <t>Sundari, B.Bala Tripura</t>
  </si>
  <si>
    <t>Sunderaraman, Prabhu</t>
  </si>
  <si>
    <t>Sunderraman, Rajshekhar</t>
  </si>
  <si>
    <t>Sundharam, K.P.M</t>
  </si>
  <si>
    <t>Sundharam, K.P.M.</t>
  </si>
  <si>
    <t>Suneja, H. R.</t>
  </si>
  <si>
    <t>Sung-Mo Kang,Yusuf Leblebici</t>
  </si>
  <si>
    <t>Sungh, Alam</t>
  </si>
  <si>
    <t>Sunil Joshi,Mridula Purohit</t>
  </si>
  <si>
    <t>Sunil K Pandey</t>
  </si>
  <si>
    <t>Sunil Khilani</t>
  </si>
  <si>
    <t>Sunil Kumar</t>
  </si>
  <si>
    <t>Sunil Kumar Gupta (Supervisor)</t>
  </si>
  <si>
    <t>Sunita Mishra</t>
  </si>
  <si>
    <t>Sunitha, K. V. N.</t>
  </si>
  <si>
    <t>Sunset Books</t>
  </si>
  <si>
    <t>SuraishKumar,G.K.</t>
  </si>
  <si>
    <t>Suraj Paliwal</t>
  </si>
  <si>
    <t>Suraj, Vijay Sushil</t>
  </si>
  <si>
    <t>Surana, S.L</t>
  </si>
  <si>
    <t>Surana, S.L.</t>
  </si>
  <si>
    <t>Suranjana, J.</t>
  </si>
  <si>
    <t>Suratkar,T.S</t>
  </si>
  <si>
    <t>Surbhi Dahiya</t>
  </si>
  <si>
    <t>Surender Kumar Sharma (Supervisor)</t>
  </si>
  <si>
    <t>Surendra Chaturvedi</t>
  </si>
  <si>
    <t>Surendra Shastri</t>
  </si>
  <si>
    <t>Surendra Verma</t>
  </si>
  <si>
    <t>Suresh Jangid</t>
  </si>
  <si>
    <t>Suresh K. Dhameja</t>
  </si>
  <si>
    <t>Suresh Kumar</t>
  </si>
  <si>
    <t>Suresh Kumar,Ramnath Sahai</t>
  </si>
  <si>
    <t>Suresh Somwal</t>
  </si>
  <si>
    <t>Suresh, Jayshree</t>
  </si>
  <si>
    <t>Suresh, K</t>
  </si>
  <si>
    <t>Suresh, K.</t>
  </si>
  <si>
    <t>Suresh, K. M</t>
  </si>
  <si>
    <t>Suresh, K. M.</t>
  </si>
  <si>
    <t>Suresh, K. M.,</t>
  </si>
  <si>
    <t>Suresh, K`</t>
  </si>
  <si>
    <t>Suresh, N</t>
  </si>
  <si>
    <t>Suresh, Padamalata</t>
  </si>
  <si>
    <t>Suresh, Padmalatha</t>
  </si>
  <si>
    <t>Suresh, R</t>
  </si>
  <si>
    <t>Suresh,Jaishree</t>
  </si>
  <si>
    <t>Suresh,R</t>
  </si>
  <si>
    <t>Suri, G.K</t>
  </si>
  <si>
    <t>Suri, Himanshu</t>
  </si>
  <si>
    <t>Suri, Prem Lata</t>
  </si>
  <si>
    <t>Suri, R. K</t>
  </si>
  <si>
    <t>Suri, R. K.</t>
  </si>
  <si>
    <t>Suri, RK</t>
  </si>
  <si>
    <t>Suri,R.K.</t>
  </si>
  <si>
    <t>Suri.R.P</t>
  </si>
  <si>
    <t>Surinder Bahga</t>
  </si>
  <si>
    <t>Surishwar, Acharyadev Rajyash ( सूरीश्वर, आचार्यदेव राजयश )</t>
  </si>
  <si>
    <t>Surjeet</t>
  </si>
  <si>
    <t>Surolia, Jayshree</t>
  </si>
  <si>
    <t>Surowiecki, James</t>
  </si>
  <si>
    <t>Surti, Aabid</t>
  </si>
  <si>
    <t>Suruchi Prakashn</t>
  </si>
  <si>
    <t>Suruchi Publication</t>
  </si>
  <si>
    <t>Suryanarayan Choudhary</t>
  </si>
  <si>
    <t>Suryanarayana, A</t>
  </si>
  <si>
    <t>Suryanarayana, A.</t>
  </si>
  <si>
    <t>Suryanarayana, N V</t>
  </si>
  <si>
    <t>Suryanarayayana, N.V</t>
  </si>
  <si>
    <t>Susan Ratchliffe</t>
  </si>
  <si>
    <t>Susan Ratcliffe</t>
  </si>
  <si>
    <t>Sushila Mittal</t>
  </si>
  <si>
    <t>Sussman, Dave</t>
  </si>
  <si>
    <t>Sussman, Gerald Jay</t>
  </si>
  <si>
    <t>Sutcliffe, Mark</t>
  </si>
  <si>
    <t>Suthar, Amit</t>
  </si>
  <si>
    <t>Suthar, Chandar Prakash</t>
  </si>
  <si>
    <t>Suthar, D. L.</t>
  </si>
  <si>
    <t>Suthar, D. L. [ Supervisor] Khan, A. M. [ Supervisor] Department Of Mathematics</t>
  </si>
  <si>
    <t>Suthar, D. L. [Supervisor] Srivastava, Amber [Supervisor] Department Of Mathematics</t>
  </si>
  <si>
    <t>Suthar, D.L</t>
  </si>
  <si>
    <t>Suthar, Deepak Goverdhan</t>
  </si>
  <si>
    <t>Suthar, Dinesh</t>
  </si>
  <si>
    <t>Suthar, Mukesh</t>
  </si>
  <si>
    <t>Suthar, Mukesh kumar</t>
  </si>
  <si>
    <t>Suthar, Pankaj</t>
  </si>
  <si>
    <t>Suthar, Ravi</t>
  </si>
  <si>
    <t>Suthar, Snehal</t>
  </si>
  <si>
    <t>Suthar, Suresh</t>
  </si>
  <si>
    <t>Suthar, Suresh B</t>
  </si>
  <si>
    <t>Suthar, Vijendra</t>
  </si>
  <si>
    <t>Suthar,Dinesh</t>
  </si>
  <si>
    <t>Suthar,Vijendra</t>
  </si>
  <si>
    <t>Sutrisno, Bambang</t>
  </si>
  <si>
    <t>SUTTON RICHARD S.</t>
  </si>
  <si>
    <t>Sutton, Philip W</t>
  </si>
  <si>
    <t>Suvalka, Rahul</t>
  </si>
  <si>
    <t>Suzanned Sparks</t>
  </si>
  <si>
    <t>Svb, Lenina</t>
  </si>
  <si>
    <t>Svehla, G</t>
  </si>
  <si>
    <t>Svehla, G.</t>
  </si>
  <si>
    <t>Swain, Niranjan</t>
  </si>
  <si>
    <t>swami A. C. Bhaktivedanta</t>
  </si>
  <si>
    <t>Swami Jagatyamaanand</t>
  </si>
  <si>
    <t xml:space="preserve">Swami Prabhupada, Bhaktivedanta </t>
  </si>
  <si>
    <t>Swami Satyanand Saraswati</t>
  </si>
  <si>
    <t>Swami Vivekanand</t>
  </si>
  <si>
    <t>Swami Vivekananda</t>
  </si>
  <si>
    <t>Swami Viveknand</t>
  </si>
  <si>
    <t>Swami, Adgadanand</t>
  </si>
  <si>
    <t>Swami, Adgadanand ( स्वामी, अड़गड़ानंद )</t>
  </si>
  <si>
    <t>Swami, Alka</t>
  </si>
  <si>
    <t>Swami, Anuj</t>
  </si>
  <si>
    <t>Swami, Bhargavi</t>
  </si>
  <si>
    <t>Swami, Chetan ( स्वामी, चेतन )</t>
  </si>
  <si>
    <t>Swami, H. R.</t>
  </si>
  <si>
    <t>Swami, H.R ( स्वामी, एच.आर )</t>
  </si>
  <si>
    <t>Swami, H.R.</t>
  </si>
  <si>
    <t>Swami, K. C.</t>
  </si>
  <si>
    <t>Swami, K.C.</t>
  </si>
  <si>
    <t>Swami, Kavita | Goyal, Sangeeta | Bhusavaliya, Prabhat Kumar</t>
  </si>
  <si>
    <t>Swami, Mukul</t>
  </si>
  <si>
    <t>Swami, Rekha</t>
  </si>
  <si>
    <t>Swami,Mukul</t>
  </si>
  <si>
    <t>Swaminathani, Parasuman</t>
  </si>
  <si>
    <t>Swamy H.C.M.</t>
  </si>
  <si>
    <t>Swamy, H C M</t>
  </si>
  <si>
    <t>Swamy, H.C.M.</t>
  </si>
  <si>
    <t>Swamy, N Kumar</t>
  </si>
  <si>
    <t>Swamy, N.Kumara</t>
  </si>
  <si>
    <t>Swamynathan, S.</t>
  </si>
  <si>
    <t>SWAN MELANIE</t>
  </si>
  <si>
    <t>Swan, Melanie</t>
  </si>
  <si>
    <t>Swan, Michael</t>
  </si>
  <si>
    <t>Swan, Peter J.</t>
  </si>
  <si>
    <t>Swani, Mukul</t>
  </si>
  <si>
    <t>Swant, Shivaji</t>
  </si>
  <si>
    <t>Swapan Kumar Ghosh</t>
  </si>
  <si>
    <t>Swarn Singh</t>
  </si>
  <si>
    <t>Swarnkar Nagendra Kr.</t>
  </si>
  <si>
    <t>Swarnkar, Anil</t>
  </si>
  <si>
    <t>Swarnkar, Keshav</t>
  </si>
  <si>
    <t>Swarnkar, N.K.</t>
  </si>
  <si>
    <t>Swarnkar, Nagendra K</t>
  </si>
  <si>
    <t>Swarnkar, Nagendra Kr.</t>
  </si>
  <si>
    <t>Swarnkar, Nagendra Kumar</t>
  </si>
  <si>
    <t>SWARNKAR,ANIL</t>
  </si>
  <si>
    <t>Swaroop, Adarsh</t>
  </si>
  <si>
    <t>Swarup, Abhaya</t>
  </si>
  <si>
    <t>Swarup, Kanti</t>
  </si>
  <si>
    <t>Swarup, Kanti | Gupta, P.K. | Mohan, Man</t>
  </si>
  <si>
    <t>Swatarj David J.</t>
  </si>
  <si>
    <t>Swati Chauhan</t>
  </si>
  <si>
    <t>Sweeney, Dennis J.</t>
  </si>
  <si>
    <t>Sweet Smok3</t>
  </si>
  <si>
    <t>Sweet, Corinne</t>
  </si>
  <si>
    <t>Sweta, Rupapara A</t>
  </si>
  <si>
    <t>Sweterlitsch, Tom</t>
  </si>
  <si>
    <t>Swift ,Jonathan</t>
  </si>
  <si>
    <t>Swift, Jonathan</t>
  </si>
  <si>
    <t>Swift, Jonathan, | Turner, Paul | Demaria, Robert,</t>
  </si>
  <si>
    <t>Swink, Morgan</t>
  </si>
  <si>
    <t>Syal, I.C</t>
  </si>
  <si>
    <t>Syal, Pushpinder</t>
  </si>
  <si>
    <t>Syal, Pushpinder,</t>
  </si>
  <si>
    <t>Syamprabha</t>
  </si>
  <si>
    <t>Sybex</t>
  </si>
  <si>
    <t>Sych, Oleg</t>
  </si>
  <si>
    <t>Sydsaeter</t>
  </si>
  <si>
    <t>Syed Hasan Saeed,Faizan Arif Khan</t>
  </si>
  <si>
    <t>Syed, A. Nasar</t>
  </si>
  <si>
    <t>Syed, M.H.</t>
  </si>
  <si>
    <t>Sykes, Peter</t>
  </si>
  <si>
    <t>Symes, Dominic Wright, Chris</t>
  </si>
  <si>
    <t>Symon, Keith R.</t>
  </si>
  <si>
    <t>Symons, Lucinda</t>
  </si>
  <si>
    <t>Systemlinie</t>
  </si>
  <si>
    <t>Szalapaj, Peter</t>
  </si>
  <si>
    <t>Sze Sm</t>
  </si>
  <si>
    <t>Sze, S M</t>
  </si>
  <si>
    <t>Sze, S. M</t>
  </si>
  <si>
    <t>Sze, S. M.</t>
  </si>
  <si>
    <t>Sze, S.M.</t>
  </si>
  <si>
    <t>Sze, Simon M</t>
  </si>
  <si>
    <t>Sze, Simon M.</t>
  </si>
  <si>
    <t>Szklo, Moyses</t>
  </si>
  <si>
    <t>Szpuszta, Mario</t>
  </si>
  <si>
    <t>Szulczyk Kenneth R</t>
  </si>
  <si>
    <t>Sælen, Arne</t>
  </si>
  <si>
    <t>T Noergarard</t>
  </si>
  <si>
    <t>T S Madhava Rao</t>
  </si>
  <si>
    <t>T Veerarajan</t>
  </si>
  <si>
    <t>T. By Peter Kussi</t>
  </si>
  <si>
    <t>T. Duncan, B.Sc.</t>
  </si>
  <si>
    <t>T. Harv Eker</t>
  </si>
  <si>
    <t>T.D. Towers</t>
  </si>
  <si>
    <t>T.G.Palanivelu,R.Nakkeeran</t>
  </si>
  <si>
    <t>T.Harv Eker</t>
  </si>
  <si>
    <t>T.J. Fitikides</t>
  </si>
  <si>
    <t>T.L. Rajawat,M.K. Saxena,Monika Sharma</t>
  </si>
  <si>
    <t>T.L.H. Smith Pearse</t>
  </si>
  <si>
    <t>T.Pradeep</t>
  </si>
  <si>
    <t>T.R. Mishra</t>
  </si>
  <si>
    <t>T.V.Raw</t>
  </si>
  <si>
    <t>Tabak, Daniel</t>
  </si>
  <si>
    <t>Tabbaa, Yasser,</t>
  </si>
  <si>
    <t>Tabini, Macro</t>
  </si>
  <si>
    <t>Tabussum, Henna</t>
  </si>
  <si>
    <t xml:space="preserve">Tager, A </t>
  </si>
  <si>
    <t>Tagore, Rabindranath</t>
  </si>
  <si>
    <t>Tagore, Rabindranath | Pal, Pratapaditya | Israel, Rivka</t>
  </si>
  <si>
    <t>Taha, Hamdy A</t>
  </si>
  <si>
    <t>Taha, Hamdy A.</t>
  </si>
  <si>
    <t>Taha, Hamdy. A.</t>
  </si>
  <si>
    <t>Taha,Hamdy A</t>
  </si>
  <si>
    <t>Taher, Nasreen</t>
  </si>
  <si>
    <t>Tahilramani, Kamal</t>
  </si>
  <si>
    <t>Tai</t>
  </si>
  <si>
    <t>Tai - Ran Hsu</t>
  </si>
  <si>
    <t>Tailor, R.K</t>
  </si>
  <si>
    <t>Tailor, R.K.</t>
  </si>
  <si>
    <t>Tain, Linda</t>
  </si>
  <si>
    <t>Taivalsaari, Antero Peursem, Jim Van Huopaniemi, Jyri Patel, Mark Uorila, Aleksi</t>
  </si>
  <si>
    <t>Tajbook</t>
  </si>
  <si>
    <t>Tak, Khushbu</t>
  </si>
  <si>
    <t>Tak, Nisha</t>
  </si>
  <si>
    <t>Tak, Preeti</t>
  </si>
  <si>
    <t>Tak, Swechha</t>
  </si>
  <si>
    <t>Tak, Swechha,</t>
  </si>
  <si>
    <t>Tak, Yash</t>
  </si>
  <si>
    <t>Tak,Yash</t>
  </si>
  <si>
    <t>Takahashi, Masaaki</t>
  </si>
  <si>
    <t>Taker, Mukesh Kumar</t>
  </si>
  <si>
    <t>Takhar, Nikita</t>
  </si>
  <si>
    <t>Takkeker</t>
  </si>
  <si>
    <t>Takwale, R.G</t>
  </si>
  <si>
    <t>Talati, Noshir</t>
  </si>
  <si>
    <t>Talbar, Sanjay N.</t>
  </si>
  <si>
    <t>Talib, Soyuz</t>
  </si>
  <si>
    <t>talmale, Kiran</t>
  </si>
  <si>
    <t>Talmale,Kiran</t>
  </si>
  <si>
    <t>Talukdar, A</t>
  </si>
  <si>
    <t>Talukder, Asoke K</t>
  </si>
  <si>
    <t>Talukder,Asoke</t>
  </si>
  <si>
    <t>Talwar, I. M.</t>
  </si>
  <si>
    <t>Talwaria, Stuti</t>
  </si>
  <si>
    <t>Talwaria,Stuti</t>
  </si>
  <si>
    <t>Tamassia, Roberto</t>
  </si>
  <si>
    <t>Tamassia, Roberto  </t>
  </si>
  <si>
    <t>Tamb, Herbert</t>
  </si>
  <si>
    <t>Tamres, Louise</t>
  </si>
  <si>
    <t>Tan, Amy</t>
  </si>
  <si>
    <t>Tan, Hock Beng</t>
  </si>
  <si>
    <t>Tan, Pang Ning</t>
  </si>
  <si>
    <t>Tandom, O.P.</t>
  </si>
  <si>
    <t>Tandon ,Poona</t>
  </si>
  <si>
    <t>Tandon .Kumkum</t>
  </si>
  <si>
    <t>Tandon Nupur</t>
  </si>
  <si>
    <t>Tandon, A.K.</t>
  </si>
  <si>
    <t>Tandon, J.K</t>
  </si>
  <si>
    <t>Tandon, Kum Kum</t>
  </si>
  <si>
    <t>Tandon, Kumkum</t>
  </si>
  <si>
    <t>Tandon, Nupur</t>
  </si>
  <si>
    <t>Tandon, O.P</t>
  </si>
  <si>
    <t>Tandon, Poonam</t>
  </si>
  <si>
    <t>Tandon, Prakash</t>
  </si>
  <si>
    <t>Taneja, B.L.</t>
  </si>
  <si>
    <t>Taneja, H. C.</t>
  </si>
  <si>
    <t>Taneja, Sheetal</t>
  </si>
  <si>
    <t>Tanenaum, Andrew S.</t>
  </si>
  <si>
    <t>Tanenbaum Andrew S</t>
  </si>
  <si>
    <t>Tanenbaum Andrew S,Maarten Van Steen</t>
  </si>
  <si>
    <t>Tanenbaum, A Ndrew S. | Steen, Maarten Van</t>
  </si>
  <si>
    <t>Tanenbaum, Aaron M</t>
  </si>
  <si>
    <t>Tanenbaum, Andreew S.</t>
  </si>
  <si>
    <t>Tanenbaum, Andrew S</t>
  </si>
  <si>
    <t>Tanenbaum, Andrew S.</t>
  </si>
  <si>
    <t>Tanenbaum, Andrewe</t>
  </si>
  <si>
    <t>TANENBAUM.S ANDREW</t>
  </si>
  <si>
    <t>Tang Art Design And Information</t>
  </si>
  <si>
    <t>Tang, Art</t>
  </si>
  <si>
    <t>Tang, Kenny</t>
  </si>
  <si>
    <t>Tangaria,Akshansh</t>
  </si>
  <si>
    <t>Tangart</t>
  </si>
  <si>
    <t>Tangaz,Tomris</t>
  </si>
  <si>
    <t>Tank, Suleman ( टांक, सुलेमान)</t>
  </si>
  <si>
    <t>Tank, Varsha</t>
  </si>
  <si>
    <t>Tannenbaum, Arnold Sherwood,</t>
  </si>
  <si>
    <t>Tanner, John F</t>
  </si>
  <si>
    <t>Tanov, Erica,</t>
  </si>
  <si>
    <t>Tanqueray, Rebera</t>
  </si>
  <si>
    <t>Tansey, Richard G | Kleiner, Fred S | Gardner, Helen</t>
  </si>
  <si>
    <t>Tanushree Poddar</t>
  </si>
  <si>
    <t>Tanwar, Abdul Samad</t>
  </si>
  <si>
    <t>Tanwar, Khushi</t>
  </si>
  <si>
    <t>Tanwar, Pawan Kumar</t>
  </si>
  <si>
    <t>Tanwar, Sobhagya Singh</t>
  </si>
  <si>
    <t>Tao, Williams K.</t>
  </si>
  <si>
    <t>Tapan P. Bagchi</t>
  </si>
  <si>
    <t>Tapas Guha</t>
  </si>
  <si>
    <t>Tara Deshpande</t>
  </si>
  <si>
    <t>Tarasevich, Y</t>
  </si>
  <si>
    <t>Tardos, Eva</t>
  </si>
  <si>
    <t>Target, George</t>
  </si>
  <si>
    <t>Tarika, Rishabh</t>
  </si>
  <si>
    <t>Tarika,Rishabh</t>
  </si>
  <si>
    <t>Tariyal, Amit</t>
  </si>
  <si>
    <t>Tarkeshwar Mishra</t>
  </si>
  <si>
    <t>Tarlinder, Alexander</t>
  </si>
  <si>
    <t>Taroon, Tej singh</t>
  </si>
  <si>
    <t>Tarquim .Anthony</t>
  </si>
  <si>
    <t>Tarquin. Anthony</t>
  </si>
  <si>
    <t>Tart, J</t>
  </si>
  <si>
    <t>Tart, J | Kasp, H</t>
  </si>
  <si>
    <t>Tart, J.</t>
  </si>
  <si>
    <t>Taru Pub</t>
  </si>
  <si>
    <t>TARU Pub.</t>
  </si>
  <si>
    <t>Taseer, Aatish</t>
  </si>
  <si>
    <t>TATA MCGRAW-HILL'S</t>
  </si>
  <si>
    <t>Tatawat, M.K.</t>
  </si>
  <si>
    <t>Tate, Gary</t>
  </si>
  <si>
    <t>Tate,Kevin</t>
  </si>
  <si>
    <t>Tater, Neha Goyal</t>
  </si>
  <si>
    <t>Tater, Upendra</t>
  </si>
  <si>
    <t>Tathgir, Ram Gopal</t>
  </si>
  <si>
    <t>Taub, Herbert</t>
  </si>
  <si>
    <t>Taub,Herbert</t>
  </si>
  <si>
    <t>Taub,Schilling</t>
  </si>
  <si>
    <t>Tauber, Daniel A.</t>
  </si>
  <si>
    <t>Taur, Yuan</t>
  </si>
  <si>
    <t>Taxali, R.K</t>
  </si>
  <si>
    <t>Taxali, R.K.</t>
  </si>
  <si>
    <t>Taxali, Ravi Kant</t>
  </si>
  <si>
    <t>Taxali.R.K</t>
  </si>
  <si>
    <t>Tayal, A. K</t>
  </si>
  <si>
    <t>Tayal, A. K.</t>
  </si>
  <si>
    <t>Tayal, A.K.</t>
  </si>
  <si>
    <t>Tayal, D.C.</t>
  </si>
  <si>
    <t>Tayal, Prashant</t>
  </si>
  <si>
    <t>Tayal, Sumit Prakash</t>
  </si>
  <si>
    <t>Tayeb, Monir H.</t>
  </si>
  <si>
    <t>Taylor &amp; Francis</t>
  </si>
  <si>
    <t>Taylor And Francis</t>
  </si>
  <si>
    <t>Taylor, Barbara</t>
  </si>
  <si>
    <t>Taylor, Bernard. W</t>
  </si>
  <si>
    <t>Taylor, Bernard. W.</t>
  </si>
  <si>
    <t>Taylor, Brian Brace</t>
  </si>
  <si>
    <t>Taylor, Brian Brace.</t>
  </si>
  <si>
    <t>Taylor, Calvin W</t>
  </si>
  <si>
    <t>Taylor, Christopher</t>
  </si>
  <si>
    <t>Taylor, E Openshaw</t>
  </si>
  <si>
    <t>Taylor, E.Openshaw</t>
  </si>
  <si>
    <t>Taylor, Grant</t>
  </si>
  <si>
    <t>Taylor, Ian</t>
  </si>
  <si>
    <t>Taylor, John R</t>
  </si>
  <si>
    <t>Taylor, John R.</t>
  </si>
  <si>
    <t>Taylor, Lee,</t>
  </si>
  <si>
    <t>Taylor, Mike</t>
  </si>
  <si>
    <t>Taylor, Peter</t>
  </si>
  <si>
    <t xml:space="preserve">Taylor, Shelley E </t>
  </si>
  <si>
    <t>Taylor, Shirley</t>
  </si>
  <si>
    <t>Taylor, Shirley,</t>
  </si>
  <si>
    <t>Tayyibji, Riyaz</t>
  </si>
  <si>
    <t>Tchobanoglous,  George</t>
  </si>
  <si>
    <t>Tchobanoglous, George</t>
  </si>
  <si>
    <t>Tchobanoglus, George</t>
  </si>
  <si>
    <t>Tcy Online</t>
  </si>
  <si>
    <t>Teach Yourself Java</t>
  </si>
  <si>
    <t>Team of The Experts</t>
  </si>
  <si>
    <t>Technical Teachers Training</t>
  </si>
  <si>
    <t>TECHNICAL TEACHERS TRAINING INSTITUTE</t>
  </si>
  <si>
    <t>Technical Teachers Training Institute (Southern Region) Chennai</t>
  </si>
  <si>
    <t>Techno Research Publishers</t>
  </si>
  <si>
    <t>Technoscience Pub.</t>
  </si>
  <si>
    <t>Technoz Inc</t>
  </si>
  <si>
    <t>Technoz Inc.</t>
  </si>
  <si>
    <t>Tegmark, Max</t>
  </si>
  <si>
    <t>Tehelka</t>
  </si>
  <si>
    <t>Tehran, I.R.</t>
  </si>
  <si>
    <t>Tejpal, Tarun J</t>
  </si>
  <si>
    <t>Tejpal,Tarun J.</t>
  </si>
  <si>
    <t>Tel, Gerad</t>
  </si>
  <si>
    <t>Tel, Gerard</t>
  </si>
  <si>
    <t>Telang, Tulika</t>
  </si>
  <si>
    <t>Telang,Tulika</t>
  </si>
  <si>
    <t>Telang. Tulika</t>
  </si>
  <si>
    <t>Tele, Mart</t>
  </si>
  <si>
    <t>Telemart Pub</t>
  </si>
  <si>
    <t>Telsang, Martand</t>
  </si>
  <si>
    <t>Telsang, Martand T</t>
  </si>
  <si>
    <t>Temberveni, Venugopal</t>
  </si>
  <si>
    <t>Temes, Gabor C.</t>
  </si>
  <si>
    <t>Temple, Richard Carnac</t>
  </si>
  <si>
    <t>Temple, Richard Carnac,</t>
  </si>
  <si>
    <t>Tendulkar, Sachin</t>
  </si>
  <si>
    <t>Tendulkar, Sachin,</t>
  </si>
  <si>
    <t>Tendulkar, Vijay,</t>
  </si>
  <si>
    <t>Tenenbaum, Aaron M</t>
  </si>
  <si>
    <t>Tenenbaum, Aaron M.</t>
  </si>
  <si>
    <t>Tenenbaum, Andrew S</t>
  </si>
  <si>
    <t>Tenenbaum, Aron M</t>
  </si>
  <si>
    <t>Teneues</t>
  </si>
  <si>
    <t>Teri</t>
  </si>
  <si>
    <t>Teri Press</t>
  </si>
  <si>
    <t>Teri Univ.</t>
  </si>
  <si>
    <t>Terman, Frederick Emmons</t>
  </si>
  <si>
    <t>Terrance W Pratt</t>
  </si>
  <si>
    <t>Terrell, David L.</t>
  </si>
  <si>
    <t>Terry, Brian J.</t>
  </si>
  <si>
    <t>Terry, Paul</t>
  </si>
  <si>
    <t>Terry, Quinlan</t>
  </si>
  <si>
    <t>Terzaghi, Karl</t>
  </si>
  <si>
    <t>Terzaghi, Karl,</t>
  </si>
  <si>
    <t>Tesar, Jenny</t>
  </si>
  <si>
    <t>Teshigahara, Sofu</t>
  </si>
  <si>
    <t>Tesone, Dona</t>
  </si>
  <si>
    <t>Test,M.C. Rawat</t>
  </si>
  <si>
    <t>Testbook Edu Solutions</t>
  </si>
  <si>
    <t>Tetlow, Karin</t>
  </si>
  <si>
    <t>Tettoni, Luca Invernizzi</t>
  </si>
  <si>
    <t>Tettoni, Luca Invernizzi | Sosrowardoyo, Tara</t>
  </si>
  <si>
    <t>Teukolsky, Saul A.</t>
  </si>
  <si>
    <t>Teukolsky, Saul A. Vetterling, William T. Flannery, Brian P.</t>
  </si>
  <si>
    <t>Tevatia, Anoj</t>
  </si>
  <si>
    <t>Tewari, Ajay Kumar</t>
  </si>
  <si>
    <t>Tewari, J.P</t>
  </si>
  <si>
    <t>Tewari, Jatashankar R</t>
  </si>
  <si>
    <t>Tewari, K.K</t>
  </si>
  <si>
    <t>Tewari, K.K.</t>
  </si>
  <si>
    <t>Tewari, N.K.</t>
  </si>
  <si>
    <t>Texmann</t>
  </si>
  <si>
    <t>Thabdavamoorthy, T. S.</t>
  </si>
  <si>
    <t>Thackara, John</t>
  </si>
  <si>
    <t>Thacker, James W.</t>
  </si>
  <si>
    <t>Thacker, James. W.</t>
  </si>
  <si>
    <t>Thackeray, William Makepeace,</t>
  </si>
  <si>
    <t>Thada .Vikas</t>
  </si>
  <si>
    <t>Thada, Vikas</t>
  </si>
  <si>
    <t>Thada,Vikas</t>
  </si>
  <si>
    <t>Thakar, Bharti</t>
  </si>
  <si>
    <t>Thaker, P.K</t>
  </si>
  <si>
    <t>Thaker.M.H</t>
  </si>
  <si>
    <t>Thakkar, Meghraj</t>
  </si>
  <si>
    <t>Thakkar, Vishal</t>
  </si>
  <si>
    <t>Thakkar;Viral</t>
  </si>
  <si>
    <t>Thakker, Bharat</t>
  </si>
  <si>
    <t>Thakore, Abhishek</t>
  </si>
  <si>
    <t>Thakore,Abhishek</t>
  </si>
  <si>
    <t>Thakrar, Kiran</t>
  </si>
  <si>
    <t>Thakur, Aarooni</t>
  </si>
  <si>
    <t>Thakur, Ajay singh</t>
  </si>
  <si>
    <t>Thakur, B. S</t>
  </si>
  <si>
    <t>Thakur, B.S.</t>
  </si>
  <si>
    <t>Thakur, D.K.</t>
  </si>
  <si>
    <t>Thakur, K. C</t>
  </si>
  <si>
    <t>Thakur, Manjeet Kumar</t>
  </si>
  <si>
    <t>Thakur, Rabindranath</t>
  </si>
  <si>
    <t xml:space="preserve">Thakur, Raj Bhadur Singh </t>
  </si>
  <si>
    <t>Thakur, Tilak</t>
  </si>
  <si>
    <t>Thaler, George J.</t>
  </si>
  <si>
    <t>Thaler, Richard H | Sunstrin, Cass R</t>
  </si>
  <si>
    <t>Thampi, G T.</t>
  </si>
  <si>
    <t>Thandavamoorthy T. S.</t>
  </si>
  <si>
    <t>Thandavamoorthy T.S.</t>
  </si>
  <si>
    <t>Thandavamoorthy, T.S</t>
  </si>
  <si>
    <t>Thane Hubbell</t>
  </si>
  <si>
    <t>Thangaraj, P.</t>
  </si>
  <si>
    <t>Thangaraju, B</t>
  </si>
  <si>
    <t>Thangasamy, S</t>
  </si>
  <si>
    <t>Thapa, Manjushree</t>
  </si>
  <si>
    <t>Thapa, Samar</t>
  </si>
  <si>
    <t>Thapar, Bindiya</t>
  </si>
  <si>
    <t>Thapar, G.D.</t>
  </si>
  <si>
    <t>Thapar, Romila</t>
  </si>
  <si>
    <t>Tharani, Lokesh</t>
  </si>
  <si>
    <t>Thareja Reema</t>
  </si>
  <si>
    <t>Thareja, B.L</t>
  </si>
  <si>
    <t>Thareja, Reema</t>
  </si>
  <si>
    <t>Thareja,Reema</t>
  </si>
  <si>
    <t>Tharoor, Shashi</t>
  </si>
  <si>
    <t>Tharoor, Shashi,</t>
  </si>
  <si>
    <t>Tharu, Susie J. Lalita, Ke.</t>
  </si>
  <si>
    <t>Thatikonda, Ramya</t>
  </si>
  <si>
    <t>Thatte,M.M</t>
  </si>
  <si>
    <t>The American Institute Of Architects</t>
  </si>
  <si>
    <t>The Bhaktivedanta Book Trust</t>
  </si>
  <si>
    <t>The Bharath Social and Research Foundation</t>
  </si>
  <si>
    <t>The Controller of Publications</t>
  </si>
  <si>
    <t>The Gate Academy</t>
  </si>
  <si>
    <t>The Hindu Group</t>
  </si>
  <si>
    <t>The Icfai University</t>
  </si>
  <si>
    <t>The Indian Institute Of Public Administration</t>
  </si>
  <si>
    <t>The Indian Roads Congress</t>
  </si>
  <si>
    <t>The Institute Of Indian Foundrymen</t>
  </si>
  <si>
    <t>The Institution Of Electronics And Telecommunication Engineers</t>
  </si>
  <si>
    <t>The Institution Of Engeneers</t>
  </si>
  <si>
    <t>The Institution Of Engineers</t>
  </si>
  <si>
    <t>The Iup Pub.</t>
  </si>
  <si>
    <t>The Magazine Of The Council Of Architecture, India</t>
  </si>
  <si>
    <t>THE MATH CIRCLE</t>
  </si>
  <si>
    <t>The Pepin Press</t>
  </si>
  <si>
    <t>The Times Of India</t>
  </si>
  <si>
    <t>Theagarajan, R.</t>
  </si>
  <si>
    <t>Theagarajan. R.</t>
  </si>
  <si>
    <t>Theagarajn, R.</t>
  </si>
  <si>
    <t>Theisen, Hilary</t>
  </si>
  <si>
    <t>Thems And Hudson</t>
  </si>
  <si>
    <t>Theobald, Oliver</t>
  </si>
  <si>
    <t>Theobald, Theo | Cooper, Cary</t>
  </si>
  <si>
    <t>Theodone F. Bogart</t>
  </si>
  <si>
    <t>Theodore F Bogart,Jeffrey S. Beasley,Guilermo Rico</t>
  </si>
  <si>
    <t>Theodore Zeldin</t>
  </si>
  <si>
    <t>Theodorou, Rod</t>
  </si>
  <si>
    <t>Theraja, A K</t>
  </si>
  <si>
    <t>Theraja, A. K</t>
  </si>
  <si>
    <t>Theraja, A. K.</t>
  </si>
  <si>
    <t>Theraja, A.K</t>
  </si>
  <si>
    <t>Theraja, A.K.</t>
  </si>
  <si>
    <t>Theraja, B L</t>
  </si>
  <si>
    <t>Theraja, B. L</t>
  </si>
  <si>
    <t>Theraja, B. L.</t>
  </si>
  <si>
    <t>Theraja, B.L</t>
  </si>
  <si>
    <t>Theraja, B.L.</t>
  </si>
  <si>
    <t>Theraja,A.K.</t>
  </si>
  <si>
    <t>Theraja. B.L</t>
  </si>
  <si>
    <t>Therdore S. Rodges</t>
  </si>
  <si>
    <t>Thereja, B L</t>
  </si>
  <si>
    <t>Thesaurus, Roget'S</t>
  </si>
  <si>
    <t>Thiel, Peter</t>
  </si>
  <si>
    <t>THIEL,PETER</t>
  </si>
  <si>
    <t>Thilagavathi, G</t>
  </si>
  <si>
    <t>Thilagavathy K. Gunavathi K.</t>
  </si>
  <si>
    <t>Thilagavathy, K Gunavathy, K</t>
  </si>
  <si>
    <t>Thind, Kulwant</t>
  </si>
  <si>
    <t>Thingshung, Judith</t>
  </si>
  <si>
    <t>Thirlwall, A.P</t>
  </si>
  <si>
    <t>Thirumaleshwar, M</t>
  </si>
  <si>
    <t>Thirumaleshwar, M.</t>
  </si>
  <si>
    <t>Thiruvengadam, S</t>
  </si>
  <si>
    <t>Thiruvengadam, S.</t>
  </si>
  <si>
    <t>Thiruvengadam,S.</t>
  </si>
  <si>
    <t>Thoenes, Chirstof</t>
  </si>
  <si>
    <t>Tholia, Arun</t>
  </si>
  <si>
    <t>Thomas A. Powell</t>
  </si>
  <si>
    <t>Thomas Connolly,Carolyn Begg</t>
  </si>
  <si>
    <t>Thomas F. Quatieri</t>
  </si>
  <si>
    <t>Thomas Gearge B.</t>
  </si>
  <si>
    <t>Thomas H Ross</t>
  </si>
  <si>
    <t>Thomas H. Cormen</t>
  </si>
  <si>
    <t>Thomas Hardy</t>
  </si>
  <si>
    <t>Thomas Harris</t>
  </si>
  <si>
    <t>Thomas J. Watson</t>
  </si>
  <si>
    <t>Thomas L. Friedman</t>
  </si>
  <si>
    <t>Thomas, Alex</t>
  </si>
  <si>
    <t>Thomas, David R.</t>
  </si>
  <si>
    <t>Thomas, Donald</t>
  </si>
  <si>
    <t>Thomas, Frank</t>
  </si>
  <si>
    <t>Thomas, Frank,</t>
  </si>
  <si>
    <t>Thomas, George B.</t>
  </si>
  <si>
    <t>Thomas, Jacob</t>
  </si>
  <si>
    <t>Thomas, Jill</t>
  </si>
  <si>
    <t>Thomas, Job</t>
  </si>
  <si>
    <t>Thomas, Joseph K</t>
  </si>
  <si>
    <t>Thomas, Jyothi</t>
  </si>
  <si>
    <t>Thomas, Neil | Adair, John Eric</t>
  </si>
  <si>
    <t>Thomas, Rebecca</t>
  </si>
  <si>
    <t>Thomaskutty, C.S</t>
  </si>
  <si>
    <t>Thomaskutty,C.S</t>
  </si>
  <si>
    <t>Thomos M. Siebel</t>
  </si>
  <si>
    <t>Thomos, Janet M.</t>
  </si>
  <si>
    <t>Thompson, Arthur A</t>
  </si>
  <si>
    <t>Thompson, Arthur A., 1940-; Gamble, John; Strickland, A. J.</t>
  </si>
  <si>
    <t>Thompson, C. J. S</t>
  </si>
  <si>
    <t>Thompson, C.J.S</t>
  </si>
  <si>
    <t>Thompson, Kristin</t>
  </si>
  <si>
    <t>Thompson, Rob</t>
  </si>
  <si>
    <t>Thompson, Robert Bruce</t>
  </si>
  <si>
    <t>Thomson, A. J.</t>
  </si>
  <si>
    <t>Thomson, A.J</t>
  </si>
  <si>
    <t>Thomson, A.J.</t>
  </si>
  <si>
    <t>Thomson, Neil</t>
  </si>
  <si>
    <t>Thomson, William T</t>
  </si>
  <si>
    <t>Thomson, William T.</t>
  </si>
  <si>
    <t>Thorat, A R</t>
  </si>
  <si>
    <t>Thoreau, Henry David</t>
  </si>
  <si>
    <t>Thorn, Alan</t>
  </si>
  <si>
    <t>Thorndike, Joseph J.</t>
  </si>
  <si>
    <t>Thornhill, Adrian</t>
  </si>
  <si>
    <t>Thornley, G. C</t>
  </si>
  <si>
    <t>Thornton, Christopher</t>
  </si>
  <si>
    <t>Thornton, Kathryn</t>
  </si>
  <si>
    <t>Thorpe .Edger</t>
  </si>
  <si>
    <t>Thorpe .Showick</t>
  </si>
  <si>
    <t>Thorpe Edgar</t>
  </si>
  <si>
    <t>Thorpe Showick</t>
  </si>
  <si>
    <t>Thorpe, Edgar</t>
  </si>
  <si>
    <t>Thorpe, Edgar | Thorpe, Showick</t>
  </si>
  <si>
    <t>Thorpe, Showick</t>
  </si>
  <si>
    <t>Thorpe. Edger</t>
  </si>
  <si>
    <t>Thurman, Christa C. Mayer</t>
  </si>
  <si>
    <t>Thurrott</t>
  </si>
  <si>
    <t>Thurrott, Paul</t>
  </si>
  <si>
    <t>Thurston, Edgar</t>
  </si>
  <si>
    <t>Thyagarajan, K</t>
  </si>
  <si>
    <t>Thyagarajan, K.</t>
  </si>
  <si>
    <t>ThyagaRajan,S.</t>
  </si>
  <si>
    <t>Tibrewala, Vinod</t>
  </si>
  <si>
    <t>Tibshirani, Robert</t>
  </si>
  <si>
    <t>Tickoo</t>
  </si>
  <si>
    <t>Tickoo M.L.</t>
  </si>
  <si>
    <t>Tickoo Sham</t>
  </si>
  <si>
    <t>Tickoo, Champa | Sasikumar, Jaya</t>
  </si>
  <si>
    <t>Tickoo, M. L.</t>
  </si>
  <si>
    <t>Tickoo, M.L</t>
  </si>
  <si>
    <t>Tickoo, M.L.</t>
  </si>
  <si>
    <t>Tickoo, M.L. | Subramanian, A.E. | Subramanian, P.R.</t>
  </si>
  <si>
    <t>Tickoo, Omesh</t>
  </si>
  <si>
    <t>Tickoo, Sham</t>
  </si>
  <si>
    <t>Tickoo.Santosh</t>
  </si>
  <si>
    <t>Tidwell, Jenifer</t>
  </si>
  <si>
    <t>Tien-Chien Chang</t>
  </si>
  <si>
    <t>Tietz, Jurgen</t>
  </si>
  <si>
    <t>Tihari, Bhavesh</t>
  </si>
  <si>
    <t>Tilak, Raghukul</t>
  </si>
  <si>
    <t>Tilak, Raghukul | Gupta, Anupam</t>
  </si>
  <si>
    <t>Tildon Glisson,Jr.</t>
  </si>
  <si>
    <t>Tille, Yves</t>
  </si>
  <si>
    <t>Tilley/ Rosenblatt</t>
  </si>
  <si>
    <t>Tillotson, G. H. R.</t>
  </si>
  <si>
    <t>Time-Life Books,</t>
  </si>
  <si>
    <t>Times Of India</t>
  </si>
  <si>
    <t>Timm Paul R.</t>
  </si>
  <si>
    <t>Timoshenko, S</t>
  </si>
  <si>
    <t>Timoshenko, S.</t>
  </si>
  <si>
    <t>Timoshenko, S.P</t>
  </si>
  <si>
    <t>Timoshenko, S.P.</t>
  </si>
  <si>
    <t>Timoshenko, Stephen</t>
  </si>
  <si>
    <t>Timoshenko, Stephen P</t>
  </si>
  <si>
    <t>Timoshenko, Stephen P.</t>
  </si>
  <si>
    <t>Timoshenko,Stephen</t>
  </si>
  <si>
    <t>Timothy J. Ross</t>
  </si>
  <si>
    <t>Timothyt. Mar</t>
  </si>
  <si>
    <t>Tinder, Richard F</t>
  </si>
  <si>
    <t>Ting, Chariton Wyke, R. Allen</t>
  </si>
  <si>
    <t>Tinkham, Michael</t>
  </si>
  <si>
    <t>Tinwala, Shaista</t>
  </si>
  <si>
    <t>Tipler, Paul</t>
  </si>
  <si>
    <t>Tipler, Paul A</t>
  </si>
  <si>
    <t>Tipnis, Aishwarya</t>
  </si>
  <si>
    <t>Tirole, Jean</t>
  </si>
  <si>
    <t>Tischhauser, Anthony</t>
  </si>
  <si>
    <t>Tisdall, James D</t>
  </si>
  <si>
    <t>Tishaa</t>
  </si>
  <si>
    <t>Titchmarsh, Alan</t>
  </si>
  <si>
    <t>Tittel</t>
  </si>
  <si>
    <t>Tittel, Ed</t>
  </si>
  <si>
    <t>Tiu,Loida ,B.</t>
  </si>
  <si>
    <t>Tiwana, Amrit Bir</t>
  </si>
  <si>
    <t>Tiwar, Neeraj</t>
  </si>
  <si>
    <t>Tiwar, P.M Sharma, Ayushi</t>
  </si>
  <si>
    <t>Tiwari, Ajay</t>
  </si>
  <si>
    <t>Tiwari, Anjana</t>
  </si>
  <si>
    <t>Tiwari, Arun</t>
  </si>
  <si>
    <t>Tiwari, Arun.</t>
  </si>
  <si>
    <t>Tiwari, Ashish</t>
  </si>
  <si>
    <t>Tiwari, Ashutosh</t>
  </si>
  <si>
    <t>Tiwari, H. P</t>
  </si>
  <si>
    <t>Tiwari, H. P.</t>
  </si>
  <si>
    <t>Tiwari, H.P</t>
  </si>
  <si>
    <t>Tiwari, H.P.</t>
  </si>
  <si>
    <t>Tiwari, Himanshi</t>
  </si>
  <si>
    <t>Tiwari, HP</t>
  </si>
  <si>
    <t>Tiwari, Lokesh</t>
  </si>
  <si>
    <t>Tiwari, Manish</t>
  </si>
  <si>
    <t>Tiwari, Maruti Nanadan</t>
  </si>
  <si>
    <t>Tiwari, N.P ( तिवारी, एन.पी. )</t>
  </si>
  <si>
    <t>Tiwari, Neeraj</t>
  </si>
  <si>
    <t>Tiwari, Neeraj [Supervisor] Department Of Electrical And Electronic Engineering</t>
  </si>
  <si>
    <t>Tiwari, Nidhish</t>
  </si>
  <si>
    <t>Tiwari, Niraj Kumar</t>
  </si>
  <si>
    <t>Tiwari, Nitesh</t>
  </si>
  <si>
    <t>Tiwari, P. M. Sharma, Ayushi</t>
  </si>
  <si>
    <t>Tiwari, P.M.</t>
  </si>
  <si>
    <t>Tiwari, Pawan</t>
  </si>
  <si>
    <t>Tiwari, Priyanjal</t>
  </si>
  <si>
    <t>Tiwari, R.N.</t>
  </si>
  <si>
    <t>Tiwari, Raghunath Prasad</t>
  </si>
  <si>
    <t>Tiwari, Rajiv</t>
  </si>
  <si>
    <t>Tiwari, Rama</t>
  </si>
  <si>
    <t>Tiwari, Rupali</t>
  </si>
  <si>
    <t>Tiwari, S.K.</t>
  </si>
  <si>
    <t>Tiwari, S.N</t>
  </si>
  <si>
    <t>Tiwari, Shailesh</t>
  </si>
  <si>
    <t>Tiwari, Shamik</t>
  </si>
  <si>
    <t>Tiwari, Sunita</t>
  </si>
  <si>
    <t>Tiwari, T. D.</t>
  </si>
  <si>
    <t>Tiwari,H.P.</t>
  </si>
  <si>
    <t>Tiwari,Priyanjal</t>
  </si>
  <si>
    <t>Tiwari,Rajiv</t>
  </si>
  <si>
    <t>TIWARI;PURVI</t>
  </si>
  <si>
    <t>TIWARI;SHALINI RAHUL</t>
  </si>
  <si>
    <t>Tiwary, K. P.</t>
  </si>
  <si>
    <t>Tmh</t>
  </si>
  <si>
    <t>Toc, Ronald J.</t>
  </si>
  <si>
    <t>Tocci, Ronald</t>
  </si>
  <si>
    <t>Tocci, Ronald J.</t>
  </si>
  <si>
    <t>Tochhawng, L.N.</t>
  </si>
  <si>
    <t>Tod, James</t>
  </si>
  <si>
    <t>Todaro, Michael P.</t>
  </si>
  <si>
    <t>Todd, Emmanuel</t>
  </si>
  <si>
    <t>Todman, Tonia</t>
  </si>
  <si>
    <t>Todorov, Cvetan</t>
  </si>
  <si>
    <t>Todorov, Tzvetan</t>
  </si>
  <si>
    <t>Toews, Miriam</t>
  </si>
  <si>
    <t>Toffler, Alvin</t>
  </si>
  <si>
    <t>Toffler, Alvin | Toffler, Heidi</t>
  </si>
  <si>
    <t>Togelius, Julian</t>
  </si>
  <si>
    <t>Tokheim</t>
  </si>
  <si>
    <t>Tokheim, Roger L.</t>
  </si>
  <si>
    <t>Tolbert, Pamela S.</t>
  </si>
  <si>
    <t>Toledo, Ramon A</t>
  </si>
  <si>
    <t>Toledo, Ramon A Mata</t>
  </si>
  <si>
    <t>Tolkien, J.R.R</t>
  </si>
  <si>
    <t>Tolle, Eckhart</t>
  </si>
  <si>
    <t>Tolsotoy, Leo</t>
  </si>
  <si>
    <t>Tolstoy, Leo</t>
  </si>
  <si>
    <t>Tom</t>
  </si>
  <si>
    <t>Tom Gorman</t>
  </si>
  <si>
    <t>Tom M Apostol</t>
  </si>
  <si>
    <t>Tom Tietenberg</t>
  </si>
  <si>
    <t>Toman, Rolf</t>
  </si>
  <si>
    <t>Tomang</t>
  </si>
  <si>
    <t>Tomar, Geetam Singh</t>
  </si>
  <si>
    <t>Tomar, Kratika</t>
  </si>
  <si>
    <t>Tomar, R.S</t>
  </si>
  <si>
    <t>Tomara, Āloka</t>
  </si>
  <si>
    <t>TOMASI WAYNE</t>
  </si>
  <si>
    <t>Tomasi, Wayne</t>
  </si>
  <si>
    <t>Tomaszewski, Brian</t>
  </si>
  <si>
    <t>Tomazevic, Miha</t>
  </si>
  <si>
    <t>Tomaževič, Miha.</t>
  </si>
  <si>
    <t>Tomi Hoag</t>
  </si>
  <si>
    <t>Tomlinson, B. R.</t>
  </si>
  <si>
    <t>Tommay, J. C.</t>
  </si>
  <si>
    <t>Tomory, Edith</t>
  </si>
  <si>
    <t>Tomsen, Mai Lan</t>
  </si>
  <si>
    <t>Tomsho</t>
  </si>
  <si>
    <t>Tomsho, Greg</t>
  </si>
  <si>
    <t>Tondan, J.K ( टंडन, जे.के. ) and Mathur, T.N ( माथुर, टी.एन )</t>
  </si>
  <si>
    <t>Tondo, C. L. Leung, Bruce</t>
  </si>
  <si>
    <t>Tondo, C. L. Leung, Bruce Mogalla, Shashi</t>
  </si>
  <si>
    <t>Tondo, Clovis L.</t>
  </si>
  <si>
    <t>Tongaria, Akshansh</t>
  </si>
  <si>
    <t>Tongue, Benson H.</t>
  </si>
  <si>
    <t>Tongue, R.K.</t>
  </si>
  <si>
    <t>Tony, Chalpman</t>
  </si>
  <si>
    <t>Toole, F.X.</t>
  </si>
  <si>
    <t>Tooley, Mike</t>
  </si>
  <si>
    <t>Top, Peleg</t>
  </si>
  <si>
    <t>Torday, Paul</t>
  </si>
  <si>
    <t>Torkington, Nathan</t>
  </si>
  <si>
    <t>Toro, Vincent Del</t>
  </si>
  <si>
    <t>Tortora Phyllis G.</t>
  </si>
  <si>
    <t>Tortora, Phyllis G | Eubank, Keith</t>
  </si>
  <si>
    <t>Tosi, Henry</t>
  </si>
  <si>
    <t>Tourtillott, Suzanne J. E.</t>
  </si>
  <si>
    <t>Towaha, Syed Omar Faruk</t>
  </si>
  <si>
    <t>Towards Basics Of Natural Disaster Reduction</t>
  </si>
  <si>
    <t>Towers, J. Tarin</t>
  </si>
  <si>
    <t>Town,G.R</t>
  </si>
  <si>
    <t>Townsend .Carl</t>
  </si>
  <si>
    <t>Townsend, Carl</t>
  </si>
  <si>
    <t>Townsend, K</t>
  </si>
  <si>
    <t>Townsley, Maria</t>
  </si>
  <si>
    <t>Toy, Maggie</t>
  </si>
  <si>
    <t>Toye, Hugh</t>
  </si>
  <si>
    <t>Toye. Hugh</t>
  </si>
  <si>
    <t>Toyozawa, Y</t>
  </si>
  <si>
    <t>Trachtenberg, Adam.</t>
  </si>
  <si>
    <t>Traci Brayan</t>
  </si>
  <si>
    <t>Tracy, Brian</t>
  </si>
  <si>
    <t>Tracy, Brian.</t>
  </si>
  <si>
    <t>Tragakes, Ellie</t>
  </si>
  <si>
    <t>Train, Will</t>
  </si>
  <si>
    <t>Tranter, William H.</t>
  </si>
  <si>
    <t>Trappe, Wade</t>
  </si>
  <si>
    <t>Trapppe Wade</t>
  </si>
  <si>
    <t>Trattan S.S</t>
  </si>
  <si>
    <t>Traver, Carol Guercio</t>
  </si>
  <si>
    <t>Traynor, John</t>
  </si>
  <si>
    <t>Treager, Irwin E.</t>
  </si>
  <si>
    <t>Trehan, Sourabh</t>
  </si>
  <si>
    <t>Trehan,Sourabh</t>
  </si>
  <si>
    <t>Tremblay, J. P.</t>
  </si>
  <si>
    <t>Tremblay, J.P</t>
  </si>
  <si>
    <t>Tremblay, Jean Paul</t>
  </si>
  <si>
    <t>Tremblay, Jean-Paul</t>
  </si>
  <si>
    <t>Trembly. Jean Paul</t>
  </si>
  <si>
    <t>Trend Set Engineering PVT.</t>
  </si>
  <si>
    <t>Trend-Set Engineers Pvt. Ltd</t>
  </si>
  <si>
    <t>Trent, Edward M.</t>
  </si>
  <si>
    <t>Treshi, Brayan</t>
  </si>
  <si>
    <t>Trevelyan, Joanna</t>
  </si>
  <si>
    <t>Trevor Hastie,Robert Tibshirani,Jerome Friedman</t>
  </si>
  <si>
    <t>Treybal, Robert E.</t>
  </si>
  <si>
    <t>Tri T.Ha</t>
  </si>
  <si>
    <t>Trident</t>
  </si>
  <si>
    <t>Trident Press</t>
  </si>
  <si>
    <t>Triebel, Walter A</t>
  </si>
  <si>
    <t>Triebel, Walter A.</t>
  </si>
  <si>
    <t>Trilok, Rajiv Jain</t>
  </si>
  <si>
    <t>Tringali, Laura</t>
  </si>
  <si>
    <t>Tripath, Arun, K</t>
  </si>
  <si>
    <t>Tripathi , Goonratna ( त्रिपाठी, गूनरत्ना)</t>
  </si>
  <si>
    <t>Tripathi,  Pallavi</t>
  </si>
  <si>
    <t>Tripathi, A. N.</t>
  </si>
  <si>
    <t>Tripathi, A.K.</t>
  </si>
  <si>
    <t>Tripathi, A.N</t>
  </si>
  <si>
    <t>Tripathi, A.N.</t>
  </si>
  <si>
    <t>Tripathi, Amish</t>
  </si>
  <si>
    <t>Tripathi, Amrita</t>
  </si>
  <si>
    <t>Tripathi, Arun K</t>
  </si>
  <si>
    <t>Tripathi, C. M.</t>
  </si>
  <si>
    <t>Tripathi, Deepali</t>
  </si>
  <si>
    <t>Tripathi, Jagannath</t>
  </si>
  <si>
    <t>Tripathi, Kamlesh</t>
  </si>
  <si>
    <t>Tripāṭhī, Mr̥Tyuñjaya</t>
  </si>
  <si>
    <t>Tripathi, Nanny</t>
  </si>
  <si>
    <t>Tripathi, P.C.</t>
  </si>
  <si>
    <t>Tripathi, P.C. | Reddy, P.N.</t>
  </si>
  <si>
    <t>Tripathi, P.S</t>
  </si>
  <si>
    <t>Tripathi, Pallavi</t>
  </si>
  <si>
    <t>Tripathi, PC</t>
  </si>
  <si>
    <t>Tripathi, Praveen Kumar</t>
  </si>
  <si>
    <t>Tripathi, Radhey Shyam</t>
  </si>
  <si>
    <t>Tripathi, Sarthak</t>
  </si>
  <si>
    <t>Tripathi, Shubhra ( त्रिपाठी, शुभ्रा )</t>
  </si>
  <si>
    <t>Tripathi, V.K</t>
  </si>
  <si>
    <t>Tripathi, V.K.</t>
  </si>
  <si>
    <t>Tripathi,Amish</t>
  </si>
  <si>
    <t>Tripathi,Sarthak</t>
  </si>
  <si>
    <t>Tripathy Nalini Prava</t>
  </si>
  <si>
    <t>TRIPATHY SHANKAR SANJAYA</t>
  </si>
  <si>
    <t>Tripathy, B.K</t>
  </si>
  <si>
    <t>Tripathy, Kumuda Laxman</t>
  </si>
  <si>
    <t>Tripathy, Nalini Prava</t>
  </si>
  <si>
    <t>Tripathy, Priyadarshi</t>
  </si>
  <si>
    <t>Tripathy, Priyadashi</t>
  </si>
  <si>
    <t>TRIPATI,SANTISWAROOP</t>
  </si>
  <si>
    <t>Trishna</t>
  </si>
  <si>
    <t>Trishna Knowledge System</t>
  </si>
  <si>
    <t>Trishna Knowledge Systems</t>
  </si>
  <si>
    <t>Trishna'S</t>
  </si>
  <si>
    <t>Trishnas</t>
  </si>
  <si>
    <t>Trivedi Kishor S</t>
  </si>
  <si>
    <t>Trivedi Munesh Chandra</t>
  </si>
  <si>
    <t>Trivedi, Bhushan</t>
  </si>
  <si>
    <t>Trivedi, Deep</t>
  </si>
  <si>
    <t>Trivedi, Harshita</t>
  </si>
  <si>
    <t>Trivedi, Kishor S.</t>
  </si>
  <si>
    <t>Trivedi, Munesh</t>
  </si>
  <si>
    <t>Trivedi, Munesh Chandra</t>
  </si>
  <si>
    <t>Trivedi, R.K.</t>
  </si>
  <si>
    <t>Trivedi, Vrindra</t>
  </si>
  <si>
    <t>Trivedi,Bhushan</t>
  </si>
  <si>
    <t>Trivedi.Kishore. S</t>
  </si>
  <si>
    <t>Troelsen, Andrew</t>
  </si>
  <si>
    <t>Troncone, Paul</t>
  </si>
  <si>
    <t>Tropper, Richard H.</t>
  </si>
  <si>
    <t>Trott, A.R.</t>
  </si>
  <si>
    <t>Trott, James R.</t>
  </si>
  <si>
    <t>Trout, Jack | Rivkin, Steve</t>
  </si>
  <si>
    <t>Troutt, David Dante</t>
  </si>
  <si>
    <t>Tru, Pub</t>
  </si>
  <si>
    <t>Trubatch, Sheldon</t>
  </si>
  <si>
    <t>Truini, Joseph</t>
  </si>
  <si>
    <t>Trujillo, George,</t>
  </si>
  <si>
    <t>Trump, Donald</t>
  </si>
  <si>
    <t>Trump, Donald | Kiyosaki, Robert T</t>
  </si>
  <si>
    <t>Trump, Donald | Mciver, Meredith</t>
  </si>
  <si>
    <t>Truss, John</t>
  </si>
  <si>
    <t>Tse, David</t>
  </si>
  <si>
    <t>Tse,David</t>
  </si>
  <si>
    <t>Tseng, S.S Chang, R.C Tsai, Y.T</t>
  </si>
  <si>
    <t>TSIVIDIS YONNIS</t>
  </si>
  <si>
    <t>Tsividis, Yannis</t>
  </si>
  <si>
    <t>Tsui, Frank F.</t>
  </si>
  <si>
    <t>Tsui, James</t>
  </si>
  <si>
    <t>Tthornton, Kathryn</t>
  </si>
  <si>
    <t>Tucker, Allen</t>
  </si>
  <si>
    <t>Tucker, Allen B</t>
  </si>
  <si>
    <t>Tucker, Veena</t>
  </si>
  <si>
    <t>Tuleja, Elizabeth A.</t>
  </si>
  <si>
    <t>Tuli, G.D.</t>
  </si>
  <si>
    <t>Tuli, Manya</t>
  </si>
  <si>
    <t>Tulika Telang,M K Saxena,Diwakar Sharma</t>
  </si>
  <si>
    <t>Tulisn Mahima</t>
  </si>
  <si>
    <t>Tull, Donald S.</t>
  </si>
  <si>
    <t>Tully, Mark</t>
  </si>
  <si>
    <t>Tulsian, Mahima</t>
  </si>
  <si>
    <t>Tulsian, P. C</t>
  </si>
  <si>
    <t>Tulsian, P. C.</t>
  </si>
  <si>
    <t>Tulsian, P. C.,</t>
  </si>
  <si>
    <t>Tulsian, P.C.</t>
  </si>
  <si>
    <t>Tulsian,P.C.</t>
  </si>
  <si>
    <t>Tuma, Jan J.</t>
  </si>
  <si>
    <t>Tumay, Kerim</t>
  </si>
  <si>
    <t>Tunga, Satish</t>
  </si>
  <si>
    <t>Tupe, Śivājī</t>
  </si>
  <si>
    <t>Tupe-Shivaji</t>
  </si>
  <si>
    <t>Tupkar, Rupali Shrikant</t>
  </si>
  <si>
    <t>Turan Gonen</t>
  </si>
  <si>
    <t>Turban, Efraim</t>
  </si>
  <si>
    <t>Turban,Efraim</t>
  </si>
  <si>
    <t>Turban. Efraim</t>
  </si>
  <si>
    <t>Turbian, Kate L</t>
  </si>
  <si>
    <t>Turnbull, James</t>
  </si>
  <si>
    <t>Turnbull,James</t>
  </si>
  <si>
    <t>Turner, IMW</t>
  </si>
  <si>
    <t>Turns ,Stephen ,R</t>
  </si>
  <si>
    <t>Tushar, Bhattacharya</t>
  </si>
  <si>
    <t>Tushman, Michael L</t>
  </si>
  <si>
    <t>Tuten, Tracy L</t>
  </si>
  <si>
    <t>Tutorial</t>
  </si>
  <si>
    <t>Twain, Mark</t>
  </si>
  <si>
    <t>Tyabji,Azhar</t>
  </si>
  <si>
    <t>Tyagi , M.S.</t>
  </si>
  <si>
    <t>Tyagi Kavita</t>
  </si>
  <si>
    <t>Tyagi, Agam Kumar</t>
  </si>
  <si>
    <t>Tyagi, Archana</t>
  </si>
  <si>
    <t>Tyagi, Geetanjali</t>
  </si>
  <si>
    <t>Tyagi, J.K.</t>
  </si>
  <si>
    <t>Tyagi, Kavita</t>
  </si>
  <si>
    <t>Tyagi, Kavita | Misra, Padma</t>
  </si>
  <si>
    <t>Tyagi, M. S.</t>
  </si>
  <si>
    <t>Tyagi, Rahul</t>
  </si>
  <si>
    <t>Tyagi, Vanshika</t>
  </si>
  <si>
    <t>Tycooly</t>
  </si>
  <si>
    <t>Tylor, Mark</t>
  </si>
  <si>
    <t>Tyra M.</t>
  </si>
  <si>
    <t>Tyra, M</t>
  </si>
  <si>
    <t>Tyson, Nell DeGrasse</t>
  </si>
  <si>
    <t>Tzonis, Alexander</t>
  </si>
  <si>
    <t>TZU SUN</t>
  </si>
  <si>
    <t>Tzu, Sun</t>
  </si>
  <si>
    <t>U.A.Bakshi,M.V.Bkshi</t>
  </si>
  <si>
    <t>U.A.Bakshi,S.C.Goyal</t>
  </si>
  <si>
    <t>Uarghese, P.C</t>
  </si>
  <si>
    <t>Uarghese, PC</t>
  </si>
  <si>
    <t>Uberoi, Meera</t>
  </si>
  <si>
    <t>Uberoi, N.K</t>
  </si>
  <si>
    <t>Uberoi, N.K.</t>
  </si>
  <si>
    <t>Uberoi, Nk</t>
  </si>
  <si>
    <t>Ucar, German</t>
  </si>
  <si>
    <t>Ucas Pub</t>
  </si>
  <si>
    <t>Uchadadiya, Jignesh</t>
  </si>
  <si>
    <t>Uchadadiyia, Jignesh</t>
  </si>
  <si>
    <t>Uchiha, David</t>
  </si>
  <si>
    <t>Udai, Arun D</t>
  </si>
  <si>
    <t>Udai, Arun D.</t>
  </si>
  <si>
    <t>Udale,Jenny</t>
  </si>
  <si>
    <t>Udamale, Sanjay</t>
  </si>
  <si>
    <t>Uday Shankar Sahay</t>
  </si>
  <si>
    <t>Uday, Suresh Jangid</t>
  </si>
  <si>
    <t>Udayasankar, Krishna</t>
  </si>
  <si>
    <t xml:space="preserve">Udayashankara,	V </t>
  </si>
  <si>
    <t>Udayashankara, V</t>
  </si>
  <si>
    <t>Udayashankarara, V</t>
  </si>
  <si>
    <t>udit</t>
  </si>
  <si>
    <t>Udit Agarwal</t>
  </si>
  <si>
    <t>Udit Agrawal</t>
  </si>
  <si>
    <t>Udit Mamodiya</t>
  </si>
  <si>
    <t>Udit, Mamodiya</t>
  </si>
  <si>
    <t>Uffelen, Chris Van</t>
  </si>
  <si>
    <t>Uffenbeck, John</t>
  </si>
  <si>
    <t>Uffenbeck, Jphn</t>
  </si>
  <si>
    <t>Ugc</t>
  </si>
  <si>
    <t>Ugra, Sharda, Arora, Nishant Jeet,</t>
  </si>
  <si>
    <t>Uicker, John J.</t>
  </si>
  <si>
    <t>Uicker, John, J</t>
  </si>
  <si>
    <t>Ukarande, Suresh</t>
  </si>
  <si>
    <t>Ulaby, Fawwaz T</t>
  </si>
  <si>
    <t>Ulaby, Fawwaz T.</t>
  </si>
  <si>
    <t>ULLEKH N.P</t>
  </si>
  <si>
    <t>Ullekh, N.P</t>
  </si>
  <si>
    <t>Ullekh, N.P.</t>
  </si>
  <si>
    <t>Ullman Jeffrey D. Widom, Jennifer</t>
  </si>
  <si>
    <t>Ullman, Jeffer D.</t>
  </si>
  <si>
    <t>Ullman, Jeffery D.</t>
  </si>
  <si>
    <t>Ullman, Jeffery D. Maheshwari, S. N.</t>
  </si>
  <si>
    <t>Ullman, Jeffrey D.</t>
  </si>
  <si>
    <t>Ullman, Larry</t>
  </si>
  <si>
    <t>Ullman-Jeffrey D</t>
  </si>
  <si>
    <t>Ullman. J.Effrey. D</t>
  </si>
  <si>
    <t>Ullman. Jeffrey. O</t>
  </si>
  <si>
    <t>Ullmann</t>
  </si>
  <si>
    <t>Ulrich, Karl T</t>
  </si>
  <si>
    <t>Ulrich, Karl T.</t>
  </si>
  <si>
    <t>Umar, Bobby</t>
  </si>
  <si>
    <t>Umare, S.S.</t>
  </si>
  <si>
    <t>Umesh Gupta,Sanjay Bansal,G.L. Jhalani</t>
  </si>
  <si>
    <t>Umesh Kumarawat</t>
  </si>
  <si>
    <t>Unadkat,Chirag L.</t>
  </si>
  <si>
    <t>undefined</t>
  </si>
  <si>
    <t>Undeland, Tore M.</t>
  </si>
  <si>
    <t>Undeland, Tore M. Robbins, William P.</t>
  </si>
  <si>
    <t>Underwood, A.L.</t>
  </si>
  <si>
    <t>Unep</t>
  </si>
  <si>
    <t>Unesco</t>
  </si>
  <si>
    <t>Unger, Craig</t>
  </si>
  <si>
    <t>Unique</t>
  </si>
  <si>
    <t>United Nations Environment</t>
  </si>
  <si>
    <t>Universal Law Pub.</t>
  </si>
  <si>
    <t>Universities Press</t>
  </si>
  <si>
    <t>University Grants Commission</t>
  </si>
  <si>
    <t>University Of Cambridge. Esol Examinations</t>
  </si>
  <si>
    <t>University Of Rajasthan</t>
  </si>
  <si>
    <t>University, Poornima</t>
  </si>
  <si>
    <t>Univesity College Of Engineering</t>
  </si>
  <si>
    <t>Unsalan, Cem</t>
  </si>
  <si>
    <t>Upadhay , Payel</t>
  </si>
  <si>
    <t>Upadhay, Payal</t>
  </si>
  <si>
    <t>Upadhaya, Nitin kumar</t>
  </si>
  <si>
    <t>Upadhayay, Abhaya</t>
  </si>
  <si>
    <t>Upadhyay ,Meenakashi</t>
  </si>
  <si>
    <t>Upadhyay Mukti Bano Kulsum</t>
  </si>
  <si>
    <t>Upadhyay Nitin</t>
  </si>
  <si>
    <t>Upadhyay, A. K.</t>
  </si>
  <si>
    <t>Upadhyay, A.K</t>
  </si>
  <si>
    <t>Upadhyay, A.K.</t>
  </si>
  <si>
    <t>Upadhyay, Abhay</t>
  </si>
  <si>
    <t>Upadhyay, Akhilesh R.</t>
  </si>
  <si>
    <t>Upadhyay, Deendayal</t>
  </si>
  <si>
    <t>Upadhyay, Meenakshi</t>
  </si>
  <si>
    <t>Upadhyay, Mukti Pathak, Sunil</t>
  </si>
  <si>
    <t>Upadhyay, Nitin</t>
  </si>
  <si>
    <t>Upadhyay, Payal</t>
  </si>
  <si>
    <t>Upadhyay, Ranvijay</t>
  </si>
  <si>
    <t>Upadhyay, S.P</t>
  </si>
  <si>
    <t>Upadhyay, Vibha</t>
  </si>
  <si>
    <t>Upadhyay,Ranvijay</t>
  </si>
  <si>
    <t>Upadhyay,Vibha</t>
  </si>
  <si>
    <t>Upadhyaya, Abhay</t>
  </si>
  <si>
    <t>Upadhyaya, Anish</t>
  </si>
  <si>
    <t>Upadhyaya, Deendayal(दीनदयाल उपाध्याय ),</t>
  </si>
  <si>
    <t>Upadhyaya, Deendayal(दीनदयाल उपाध्याय </t>
  </si>
  <si>
    <t>Upadhyaya, G.S</t>
  </si>
  <si>
    <t>Upadhyaya, J.C</t>
  </si>
  <si>
    <t>Upadhyaya, Sunil</t>
  </si>
  <si>
    <t>Upadhyaya, Vibha</t>
  </si>
  <si>
    <t>Upadhyaya, Vivek and Mathur, Garima (Supervisor)</t>
  </si>
  <si>
    <t>Upadhyaya, Vivek [Supervisor]; Mathur, Garima [Supervisor]</t>
  </si>
  <si>
    <t>Upadhyaya,Vibha</t>
  </si>
  <si>
    <t>Upalekar, Anil</t>
  </si>
  <si>
    <t>Updhyay A. K.</t>
  </si>
  <si>
    <t>Uppal, M.M.</t>
  </si>
  <si>
    <t>Uppal, Nona</t>
  </si>
  <si>
    <t>Uppal, S L</t>
  </si>
  <si>
    <t>Uppal, S. L</t>
  </si>
  <si>
    <t>Uppal, S.L</t>
  </si>
  <si>
    <t>Uppal, S.L.</t>
  </si>
  <si>
    <t>Uppal, Shvata</t>
  </si>
  <si>
    <t>Uppal, Shveta</t>
  </si>
  <si>
    <t>Uppal, Shweta</t>
  </si>
  <si>
    <t>Upton, Graham</t>
  </si>
  <si>
    <t>Upton,Clive</t>
  </si>
  <si>
    <t>Urbonas, Ben</t>
  </si>
  <si>
    <t>Urma, Raoul Gabriel</t>
  </si>
  <si>
    <t>Urma, Raoul-Gabriel</t>
  </si>
  <si>
    <t>Urman, Scott</t>
  </si>
  <si>
    <t>Urmila, Rai</t>
  </si>
  <si>
    <t>Urmilesh</t>
  </si>
  <si>
    <t>Ursula Markhan</t>
  </si>
  <si>
    <t>Ury, William</t>
  </si>
  <si>
    <t>Usa Cpsia Pub.</t>
  </si>
  <si>
    <t>Usha Alburquerque</t>
  </si>
  <si>
    <t>Usha Bhagat</t>
  </si>
  <si>
    <t>Usha, A</t>
  </si>
  <si>
    <t>Usha, A.</t>
  </si>
  <si>
    <t>Usha, M</t>
  </si>
  <si>
    <t>Usher, George</t>
  </si>
  <si>
    <t>Utley, Jaspar</t>
  </si>
  <si>
    <t>Utterback, Andrew Hicks</t>
  </si>
  <si>
    <t>Utterback, William E</t>
  </si>
  <si>
    <t>Uwins, Sarah</t>
  </si>
  <si>
    <t>Uyemura</t>
  </si>
  <si>
    <t>Uyemura, J.P</t>
  </si>
  <si>
    <t>Uyemura, John P</t>
  </si>
  <si>
    <t>Uyemura, John P.</t>
  </si>
  <si>
    <t>Uyless Black</t>
  </si>
  <si>
    <t>V K Pachghare</t>
  </si>
  <si>
    <t>V S, Sreenath</t>
  </si>
  <si>
    <t>V, Arjun</t>
  </si>
  <si>
    <t>V. B. L. Chaurasia</t>
  </si>
  <si>
    <t>V. B. L. Chaurasia,M.C.Goyal,N.R.Rathi</t>
  </si>
  <si>
    <t>V. Grover</t>
  </si>
  <si>
    <t>V. Krishnamurthy</t>
  </si>
  <si>
    <t>V. Laxmi Narayan,R.S. Vaishwanar</t>
  </si>
  <si>
    <t>V. Rajararaman</t>
  </si>
  <si>
    <t>V. Rajendran,A. Marikani,J. Poongodi</t>
  </si>
  <si>
    <t>V. Sengodan,Balaji M. Prasad</t>
  </si>
  <si>
    <t>V. Shashi Kumar</t>
  </si>
  <si>
    <t>V. Shashi Kumar,P.V. Dhamina</t>
  </si>
  <si>
    <t>V.K.M. John</t>
  </si>
  <si>
    <t>V.K.Mehta,Rohit Mehta</t>
  </si>
  <si>
    <t>V.L. Mote</t>
  </si>
  <si>
    <t>V.P.Kumar</t>
  </si>
  <si>
    <t>V.Rai,R.Mishra</t>
  </si>
  <si>
    <t>V.Rajaraman</t>
  </si>
  <si>
    <t>V.S Naipaul</t>
  </si>
  <si>
    <t>V.S.Datey</t>
  </si>
  <si>
    <t>Vaani arora</t>
  </si>
  <si>
    <t>Vacca, John R</t>
  </si>
  <si>
    <t>Vacca, John R.</t>
  </si>
  <si>
    <t>Vaddadi, Phani</t>
  </si>
  <si>
    <t>Vadera, Nilam</t>
  </si>
  <si>
    <t>Vador, Nirav</t>
  </si>
  <si>
    <t>Vadwlas, Shatrugna</t>
  </si>
  <si>
    <t>Vahid Frank</t>
  </si>
  <si>
    <t>Vahid, Frank</t>
  </si>
  <si>
    <t>Vaibhav Purandare</t>
  </si>
  <si>
    <t>Vaideeswaran, J.</t>
  </si>
  <si>
    <t>Vaidya, Saloni</t>
  </si>
  <si>
    <t>Vaidya,Saloni</t>
  </si>
  <si>
    <t>Vaidyanathan R.</t>
  </si>
  <si>
    <t>Vaidyanathan, R.</t>
  </si>
  <si>
    <t>Vaidyanathan, P. P.</t>
  </si>
  <si>
    <t>Vairamanickam, K.</t>
  </si>
  <si>
    <t>Vaish, M. C</t>
  </si>
  <si>
    <t>Vaish, M. C.</t>
  </si>
  <si>
    <t>Vaishalli</t>
  </si>
  <si>
    <t>VAISHNAV  DIXITA</t>
  </si>
  <si>
    <t>Vaishnav, Milan</t>
  </si>
  <si>
    <t>Vaishnav, Shailesh</t>
  </si>
  <si>
    <t>Vaishwanar</t>
  </si>
  <si>
    <t>Vaishwanar, R. S</t>
  </si>
  <si>
    <t>Vaishwanar, R. S.</t>
  </si>
  <si>
    <t>Vaishwanar, R.S</t>
  </si>
  <si>
    <t>Vaishwanar, R.S.</t>
  </si>
  <si>
    <t>Vajiram</t>
  </si>
  <si>
    <t>Vajpai, Gopi Nath</t>
  </si>
  <si>
    <t>Vajpayee, Atal Bihari</t>
  </si>
  <si>
    <t>Vajpayee, S. Kant</t>
  </si>
  <si>
    <t>Vajpeyi Ashok</t>
  </si>
  <si>
    <t>Valacich, Joseph S.</t>
  </si>
  <si>
    <t>Valduriez, Patrick</t>
  </si>
  <si>
    <t>Valduriez,Patrick Sridhar, S.</t>
  </si>
  <si>
    <t>Valenzuela, Diego P | Myers, Alan L</t>
  </si>
  <si>
    <t>Valke, B S</t>
  </si>
  <si>
    <t>Valkenburg</t>
  </si>
  <si>
    <t>Valkenburg, E. Van</t>
  </si>
  <si>
    <t>Valkenburg, M. E. Van</t>
  </si>
  <si>
    <t>Valkenburg, M.E. Van</t>
  </si>
  <si>
    <t>Valkenburg, M.E.Van</t>
  </si>
  <si>
    <t>Valkenburg, Mac E. Van</t>
  </si>
  <si>
    <t>Vallavaraj, A Gnanapriya, C</t>
  </si>
  <si>
    <t>Vallavaraj, A.</t>
  </si>
  <si>
    <t>Valli, K. Nagasri</t>
  </si>
  <si>
    <t>Valli, Marc</t>
  </si>
  <si>
    <t>Vallinayagam P.</t>
  </si>
  <si>
    <t>Vallinayagam, P.</t>
  </si>
  <si>
    <t>Valmiki, Omprakesh</t>
  </si>
  <si>
    <t>Valvano, Jonathan</t>
  </si>
  <si>
    <t>Valvano, Jonathan W.</t>
  </si>
  <si>
    <t>Van Bemmel, Eric</t>
  </si>
  <si>
    <t>Van Den Berg, Hendrik,</t>
  </si>
  <si>
    <t>Van Horne, James C</t>
  </si>
  <si>
    <t>Van Horne, James C.</t>
  </si>
  <si>
    <t>Van Vlack, Lwarence H.</t>
  </si>
  <si>
    <t>Van Wart, Montgomery</t>
  </si>
  <si>
    <t>Vanauken, Brad</t>
  </si>
  <si>
    <t>Vandana Bhandari</t>
  </si>
  <si>
    <t>Vandekopple,Julius J</t>
  </si>
  <si>
    <t>Vandenberghe, Lieven</t>
  </si>
  <si>
    <t>Vander Pol, Stacie</t>
  </si>
  <si>
    <t>Vanderhaeghe, Guy</t>
  </si>
  <si>
    <t>Vanderkam, Dan</t>
  </si>
  <si>
    <t>Vanderlinde, Pamela</t>
  </si>
  <si>
    <t>Vanderplas, Jake</t>
  </si>
  <si>
    <t>Vandevoorde, David</t>
  </si>
  <si>
    <t>Vanita</t>
  </si>
  <si>
    <t>Vanjani, Jigisha [Supervisor] Department Of Civil Engineering</t>
  </si>
  <si>
    <t>Vanjani, Prerna</t>
  </si>
  <si>
    <t>Vanjani, Prerna Khandelwal, Sharad</t>
  </si>
  <si>
    <t>Vankataraju</t>
  </si>
  <si>
    <t>Vänskä, Annamari</t>
  </si>
  <si>
    <t>Vanzant, Iyanla</t>
  </si>
  <si>
    <t>Varadan, Vijay K</t>
  </si>
  <si>
    <t>Varandani N.S.</t>
  </si>
  <si>
    <t>Varandani, Kirti</t>
  </si>
  <si>
    <t>Vardan, VijayK.</t>
  </si>
  <si>
    <t>Varghese P.C.</t>
  </si>
  <si>
    <t>Varghese, Nikhil [Supervisor] Tripathi, Akhilesh [Supervisor] Department Of Management</t>
  </si>
  <si>
    <t>Varghese, P. C.</t>
  </si>
  <si>
    <t>Varghese, P.C</t>
  </si>
  <si>
    <t>Varghese, P.C.</t>
  </si>
  <si>
    <t>Varghese, P.L</t>
  </si>
  <si>
    <t>Varghese, Sangeeth</t>
  </si>
  <si>
    <t>Varghese,PC</t>
  </si>
  <si>
    <t>Varghsese, P.C.</t>
  </si>
  <si>
    <t>Varija, V.</t>
  </si>
  <si>
    <t>Various</t>
  </si>
  <si>
    <t>Varki, Mathew</t>
  </si>
  <si>
    <t>Varkkey, Biju</t>
  </si>
  <si>
    <t>Varma, Anil</t>
  </si>
  <si>
    <t>Varma, Jayanth Rama</t>
  </si>
  <si>
    <t>Varmā, Mahendra.</t>
  </si>
  <si>
    <t>Varma, Rajiv K</t>
  </si>
  <si>
    <t>Varma, Rajiv K.</t>
  </si>
  <si>
    <t>Varma, Ram Gopal</t>
  </si>
  <si>
    <t>Varma, Ravi S</t>
  </si>
  <si>
    <t>Varmah, K R</t>
  </si>
  <si>
    <t>Varmah, K.R.</t>
  </si>
  <si>
    <t>Varmah,K.R.</t>
  </si>
  <si>
    <t>Varnesic, Zvonko</t>
  </si>
  <si>
    <t>Varrandani, Kirti</t>
  </si>
  <si>
    <t>Varshiney, J.C.</t>
  </si>
  <si>
    <t>Varshney, D.V</t>
  </si>
  <si>
    <t>Varshney, J. C.</t>
  </si>
  <si>
    <t>Varshney, J.C.</t>
  </si>
  <si>
    <t>Varshney, JC</t>
  </si>
  <si>
    <t>Varshney, R.L.</t>
  </si>
  <si>
    <t>Varshney, Tuhina Anukul</t>
  </si>
  <si>
    <t>Varun Pub.</t>
  </si>
  <si>
    <t>Vas, Luis S. R | Vas, Anita S. R</t>
  </si>
  <si>
    <t>Vas, Luis S. R. | Vas, Anita S. R.</t>
  </si>
  <si>
    <t>Vas, Luis S.R.</t>
  </si>
  <si>
    <t>Vas,Luis S R</t>
  </si>
  <si>
    <t>Vas. Anita S.R</t>
  </si>
  <si>
    <t>Vasam, Srinivas</t>
  </si>
  <si>
    <t>Vasambekar, Pramod</t>
  </si>
  <si>
    <t>Vasanthi, S.</t>
  </si>
  <si>
    <t>Vasanthi, Vara</t>
  </si>
  <si>
    <t>Vasappanavara, Anand</t>
  </si>
  <si>
    <t>Vasappanavara, Anand Vasappanavara, Gautam</t>
  </si>
  <si>
    <t>Vasappanavara, Ramesh</t>
  </si>
  <si>
    <t>Vashisth, V.K.</t>
  </si>
  <si>
    <t>Vashistha, Akshaya</t>
  </si>
  <si>
    <t>Vashistha, Akshya</t>
  </si>
  <si>
    <t>Vashitha, Akshya</t>
  </si>
  <si>
    <t>Vasishth, Neeru</t>
  </si>
  <si>
    <t>Vasishtha, A.K</t>
  </si>
  <si>
    <t>Vasishtha, A.R</t>
  </si>
  <si>
    <t>Vasishtha, A.R.</t>
  </si>
  <si>
    <t>Vasistha. A.R</t>
  </si>
  <si>
    <t>Vassallo, Marc</t>
  </si>
  <si>
    <t>Vastukar</t>
  </si>
  <si>
    <t>Vasu, J</t>
  </si>
  <si>
    <t>Vasudeva, D.N</t>
  </si>
  <si>
    <t>Vasudeva, P. K.</t>
  </si>
  <si>
    <t>Vasudeva,A.S</t>
  </si>
  <si>
    <t>Vasudevan, C. S.,</t>
  </si>
  <si>
    <t>Vasudevan, K</t>
  </si>
  <si>
    <t>Vasudevan, Shriram K</t>
  </si>
  <si>
    <t>Vasudevan, Shriram K.</t>
  </si>
  <si>
    <t>Vasudevan,Shriram K</t>
  </si>
  <si>
    <t>Vaswani, J. P | Sampath, Prabha | Kumari, Krishhṇa</t>
  </si>
  <si>
    <t>Vaswani, N.K.</t>
  </si>
  <si>
    <t>Vaswani, Vikram</t>
  </si>
  <si>
    <t>Vaswani. Vikram</t>
  </si>
  <si>
    <t>Vatssa, B.S</t>
  </si>
  <si>
    <t>Vaughan, Alden T</t>
  </si>
  <si>
    <t>Vaughan, Tay</t>
  </si>
  <si>
    <t>Vaughan, Virginia Mason</t>
  </si>
  <si>
    <t>Vavilapalli, Vinod Kumar</t>
  </si>
  <si>
    <t>Vayas, Satya  (व्यास सत्य )</t>
  </si>
  <si>
    <t>Vayunadan, E.</t>
  </si>
  <si>
    <t>Vaze, Pundalik</t>
  </si>
  <si>
    <t>Vaze,Pundalik</t>
  </si>
  <si>
    <t>Vaze,Pundallik</t>
  </si>
  <si>
    <t>Vazirani, V,N</t>
  </si>
  <si>
    <t>Vazirani, V. N</t>
  </si>
  <si>
    <t>Vazirani, V. N.</t>
  </si>
  <si>
    <t>Vazirani, V.N</t>
  </si>
  <si>
    <t>Vazirani, V.N.</t>
  </si>
  <si>
    <t>Vazirani, Vijay V.</t>
  </si>
  <si>
    <t>Vbl Chaurasia A,Amber Srivastva</t>
  </si>
  <si>
    <t>Vbl Chaurasia A,Amber Srivastva;</t>
  </si>
  <si>
    <t>VD Mahajan</t>
  </si>
  <si>
    <t>Vecchiola, Christian</t>
  </si>
  <si>
    <t>Vecchiola, Christian Selvi, S. Thamarai</t>
  </si>
  <si>
    <t>Vecchiola, Christian Vecchiola</t>
  </si>
  <si>
    <t>Vecchiola. Christian Selvi S. Thamarai</t>
  </si>
  <si>
    <t>Ved Prakash Gandhi</t>
  </si>
  <si>
    <t>Ved Prakash Saxena</t>
  </si>
  <si>
    <t>Vedam Subrahmanyam</t>
  </si>
  <si>
    <t>Vedamani, Gibson G</t>
  </si>
  <si>
    <t>Vedanta Kesari</t>
  </si>
  <si>
    <t>Vedpuriswar, A V</t>
  </si>
  <si>
    <t>Vedpuriswar, A. V.</t>
  </si>
  <si>
    <t>Vedpuriswar, A. V. (Ayalur Viswanathan)</t>
  </si>
  <si>
    <t>Vedpuriswar, A.V</t>
  </si>
  <si>
    <t>Vedpuriswar, A.V.</t>
  </si>
  <si>
    <t>Vedpuriswar, A.V. | Singh, Rajesh Kumar</t>
  </si>
  <si>
    <t>Veen, Barry Van</t>
  </si>
  <si>
    <t>Veena</t>
  </si>
  <si>
    <t>Veerappan, N</t>
  </si>
  <si>
    <t>Veerarajan .T</t>
  </si>
  <si>
    <t>Veerarajan T.</t>
  </si>
  <si>
    <t>Veerarajan, T</t>
  </si>
  <si>
    <t>Veerarajan, T.</t>
  </si>
  <si>
    <t>Veerarajan,T</t>
  </si>
  <si>
    <t>Veerarajan,T.</t>
  </si>
  <si>
    <t>Velasquez, Manuel G.</t>
  </si>
  <si>
    <t>Velte, Anthony T.</t>
  </si>
  <si>
    <t>Velte. Anthony T</t>
  </si>
  <si>
    <t>Velte. Toby J Elsenpeter. Robert</t>
  </si>
  <si>
    <t>Veluswamy, S</t>
  </si>
  <si>
    <t>Velvizhi, M</t>
  </si>
  <si>
    <t>Venit, Stewart</t>
  </si>
  <si>
    <t>Venkanna, B. K.</t>
  </si>
  <si>
    <t>Venkanna, B.K.</t>
  </si>
  <si>
    <t>Venkappayya, D. Nagarajan, S.</t>
  </si>
  <si>
    <t>Venkata S. R. R.</t>
  </si>
  <si>
    <t>Venkataraman, K</t>
  </si>
  <si>
    <t>Venkataraman, K.</t>
  </si>
  <si>
    <t>Venkataraman, R.</t>
  </si>
  <si>
    <t>Venkataraman, Y</t>
  </si>
  <si>
    <t>Venkataramani, B</t>
  </si>
  <si>
    <t>Venkataramani, B.</t>
  </si>
  <si>
    <t>Venkataramayya, G</t>
  </si>
  <si>
    <t>Venkataratnam, K</t>
  </si>
  <si>
    <t>Venkataseshaiah, P</t>
  </si>
  <si>
    <t>VENKATASESHAIAH.P</t>
  </si>
  <si>
    <t>VENKATASESHAIAH;P.</t>
  </si>
  <si>
    <t>Venkatasubbaiah, P. C.</t>
  </si>
  <si>
    <t>Venkatesan, K</t>
  </si>
  <si>
    <t>Venkatesan, K.</t>
  </si>
  <si>
    <t>Venkatesan, Rajkumar</t>
  </si>
  <si>
    <t>Venkatesh, A</t>
  </si>
  <si>
    <t>Venkatesh, P</t>
  </si>
  <si>
    <t>Venkatesh, P.</t>
  </si>
  <si>
    <t>Venkatesh, T. R. | Gopalan, Swapna</t>
  </si>
  <si>
    <t>Venkatesh, T.R</t>
  </si>
  <si>
    <t>Venkatesh, T.R.</t>
  </si>
  <si>
    <t>Venkateshan, S.P.</t>
  </si>
  <si>
    <t>Venkateshmurthy, M.G</t>
  </si>
  <si>
    <t>Venkateshmurthy, M.G.</t>
  </si>
  <si>
    <t>Venkateshwaran, N.</t>
  </si>
  <si>
    <t>Venkateswara Rao, T.</t>
  </si>
  <si>
    <t>Venkateswaran, N</t>
  </si>
  <si>
    <t>Venkateswaran, N.</t>
  </si>
  <si>
    <t>Venkateswarlu, K.S</t>
  </si>
  <si>
    <t>Venkatramaiah C.</t>
  </si>
  <si>
    <t>Venkatramaiah, C</t>
  </si>
  <si>
    <t>Venkatramaiah, C.</t>
  </si>
  <si>
    <t>Venkatramanayya, Sathyanarayana S</t>
  </si>
  <si>
    <t>Venkatramiaah, C</t>
  </si>
  <si>
    <t>Venkitakrishnan, N.K.</t>
  </si>
  <si>
    <t>Venkitakrishnan.N.K</t>
  </si>
  <si>
    <t>Venturi, Robert</t>
  </si>
  <si>
    <t>Venugopal</t>
  </si>
  <si>
    <t>Venugopal, K</t>
  </si>
  <si>
    <t>Venugopal, K R</t>
  </si>
  <si>
    <t>Venugopal, K.</t>
  </si>
  <si>
    <t>Venugopal, K. R</t>
  </si>
  <si>
    <t>Venugopal, K. R.</t>
  </si>
  <si>
    <t>Venugopal, K. R. | Buyya, Rajkumar | Ravishankar, T</t>
  </si>
  <si>
    <t>Venugopal, K.R</t>
  </si>
  <si>
    <t>Venugopal, K.R.</t>
  </si>
  <si>
    <t>Venugopal. K. R</t>
  </si>
  <si>
    <t>Vera, Elizabeth</t>
  </si>
  <si>
    <t>Vercelloni, Matteo | Warchol, Paul | Pietro, Silvio San</t>
  </si>
  <si>
    <t>Vercelloni, Matteo,</t>
  </si>
  <si>
    <t>Verity, A.W. Ed.</t>
  </si>
  <si>
    <t>Verma ,Manisha</t>
  </si>
  <si>
    <t>Verma . P.D.S.</t>
  </si>
  <si>
    <t>Verma Rajnish</t>
  </si>
  <si>
    <t>Verma, A. P.</t>
  </si>
  <si>
    <t>Verma, A.P</t>
  </si>
  <si>
    <t>Verma, A.P.</t>
  </si>
  <si>
    <t>Verma, Abhishek</t>
  </si>
  <si>
    <t>Verma, Amit</t>
  </si>
  <si>
    <t>Verma, Anshu</t>
  </si>
  <si>
    <t>Verma, Anurag Minus</t>
  </si>
  <si>
    <t>Verma, AP</t>
  </si>
  <si>
    <t>Verma, B.P.</t>
  </si>
  <si>
    <t>Verma, Bhanu Prakash</t>
  </si>
  <si>
    <t>Verma, C.V.J</t>
  </si>
  <si>
    <t>Verma, Dayanand</t>
  </si>
  <si>
    <t>Verma, Deepika</t>
  </si>
  <si>
    <t>Verma, Dinesh</t>
  </si>
  <si>
    <t>Verma, G.D.</t>
  </si>
  <si>
    <t>Verma, Gaurav</t>
  </si>
  <si>
    <t>Verma, H. C.</t>
  </si>
  <si>
    <t>Verma, H.C.</t>
  </si>
  <si>
    <t>Verma, Harsh V</t>
  </si>
  <si>
    <t>Verma, Harsh V.</t>
  </si>
  <si>
    <t>Verma, Hema</t>
  </si>
  <si>
    <t>Verma, Himanshu Kumar ,Dinesh</t>
  </si>
  <si>
    <t>Verma, J. P</t>
  </si>
  <si>
    <t>Verma, Kartikeya</t>
  </si>
  <si>
    <t>Verma, Kirti</t>
  </si>
  <si>
    <t>Verma, Mahendra ( वर्मा, महेंद्र )</t>
  </si>
  <si>
    <t>Verma, Mahendra (वर्मा, महेन्द्र )</t>
  </si>
  <si>
    <t>Verma, Mahendra K.</t>
  </si>
  <si>
    <t>Verma, Maheshwari Prasad</t>
  </si>
  <si>
    <t>Verma, Mahima</t>
  </si>
  <si>
    <t>Verma, Mandhir</t>
  </si>
  <si>
    <t>Verma, Manish</t>
  </si>
  <si>
    <t>Verma, Mukesh</t>
  </si>
  <si>
    <t>Verma, Naveen</t>
  </si>
  <si>
    <t>Verma, Navneet</t>
  </si>
  <si>
    <t>Verma, Nirmal</t>
  </si>
  <si>
    <t>Verma, Nirmal (निर्मल वर्मा )</t>
  </si>
  <si>
    <t>Verma, Nitesh</t>
  </si>
  <si>
    <t>Verma, O.P.</t>
  </si>
  <si>
    <t>Verma, P. S</t>
  </si>
  <si>
    <t>Verma, P.D.S</t>
  </si>
  <si>
    <t>Verma, P.L.</t>
  </si>
  <si>
    <t>Verma, Parag</t>
  </si>
  <si>
    <t>Verma, Pramod</t>
  </si>
  <si>
    <t>Verma, Pratima</t>
  </si>
  <si>
    <t>Verma, Preety</t>
  </si>
  <si>
    <t>Verma, R.R.</t>
  </si>
  <si>
    <t>Verma, Rama</t>
  </si>
  <si>
    <t>Verma, Ranjana Kumari</t>
  </si>
  <si>
    <t>Verma, Rashmee</t>
  </si>
  <si>
    <t>Verma, Ravi Shekhar</t>
  </si>
  <si>
    <t>Verma, S. K.</t>
  </si>
  <si>
    <t>Verma, S.K.</t>
  </si>
  <si>
    <t>Verma, S.L</t>
  </si>
  <si>
    <t>Verma, S.N</t>
  </si>
  <si>
    <t>Verma, S.N.</t>
  </si>
  <si>
    <t>Verma, Sanjay</t>
  </si>
  <si>
    <t>Verma, Sarvesh K</t>
  </si>
  <si>
    <t>Verma, Seema</t>
  </si>
  <si>
    <t>Verma, Shipra</t>
  </si>
  <si>
    <t>Verma, Shivam Kumar</t>
  </si>
  <si>
    <t>Verma, Shyam Bahadur</t>
  </si>
  <si>
    <t>Verma, Subir</t>
  </si>
  <si>
    <t>Verma, Sumati</t>
  </si>
  <si>
    <t>Verma, Surendra</t>
  </si>
  <si>
    <t>Verma, Suresh</t>
  </si>
  <si>
    <t>Verma, Sushil</t>
  </si>
  <si>
    <t>Verma, V.P.</t>
  </si>
  <si>
    <t>Verma, Vikas</t>
  </si>
  <si>
    <t>Verma, Vrindavan Lal</t>
  </si>
  <si>
    <t>Verma,Gaurav</t>
  </si>
  <si>
    <t>Verma,Kartikeya</t>
  </si>
  <si>
    <t>Verma,Kartikeye</t>
  </si>
  <si>
    <t>Verma,Mahima</t>
  </si>
  <si>
    <t>Verma,N.K.</t>
  </si>
  <si>
    <t>Verma,P.S.</t>
  </si>
  <si>
    <t>VERMA,PAVAN K</t>
  </si>
  <si>
    <t>Verma,S.N.</t>
  </si>
  <si>
    <t>Verma,Sawalia Bihari</t>
  </si>
  <si>
    <t>Verma. C.V.J</t>
  </si>
  <si>
    <t>Verma. Nirmal</t>
  </si>
  <si>
    <t>Verma. R.P</t>
  </si>
  <si>
    <t>Vermaat, Misty</t>
  </si>
  <si>
    <t>Vermani, O P</t>
  </si>
  <si>
    <t>Vermani, O.P.</t>
  </si>
  <si>
    <t>VERNE JULES</t>
  </si>
  <si>
    <t>Verne, Jules</t>
  </si>
  <si>
    <t>Verruijt, A.</t>
  </si>
  <si>
    <t>Vese, Luminita A</t>
  </si>
  <si>
    <t>Vetica, Robert</t>
  </si>
  <si>
    <t>Viallet, Claude</t>
  </si>
  <si>
    <t>Vibhuti,Sachdeva</t>
  </si>
  <si>
    <t>Victor D. Johnson</t>
  </si>
  <si>
    <t>Victor, D Johnson</t>
  </si>
  <si>
    <t>Victor, D. Johnson</t>
  </si>
  <si>
    <t>Vidal. Gove</t>
  </si>
  <si>
    <t>Vidhudi, Hariom</t>
  </si>
  <si>
    <t>Vidhudi,Hariom</t>
  </si>
  <si>
    <t>Vidhyarthi, Sanjeev</t>
  </si>
  <si>
    <t>Vidiella, Alex S</t>
  </si>
  <si>
    <t>Vidiella, Alex Sanchez</t>
  </si>
  <si>
    <t>Vidiella, Alex Sanchez.</t>
  </si>
  <si>
    <t>Vido, Alfredo De</t>
  </si>
  <si>
    <t>Vido, Alfredo De.</t>
  </si>
  <si>
    <t>Vidya,C.</t>
  </si>
  <si>
    <t>Vidyarthi, Sanjeev</t>
  </si>
  <si>
    <t>Viescas, John L</t>
  </si>
  <si>
    <t>Vig, Raman</t>
  </si>
  <si>
    <t>Vig, Renu</t>
  </si>
  <si>
    <t>Viisser, Hubregt J.</t>
  </si>
  <si>
    <t>VIJ VIKRANT ER.</t>
  </si>
  <si>
    <t>Vij, Madhu</t>
  </si>
  <si>
    <t>Vijaivargia, Shilpa</t>
  </si>
  <si>
    <t>Vijay (compiled)</t>
  </si>
  <si>
    <t>Vijay K. Garg</t>
  </si>
  <si>
    <t>Vijay Kalpana</t>
  </si>
  <si>
    <t>Vijay Shukla</t>
  </si>
  <si>
    <t>Vijay, Aakanksha</t>
  </si>
  <si>
    <t>Vijay, Akanksha</t>
  </si>
  <si>
    <t>Vijay, C.M.</t>
  </si>
  <si>
    <t>Vijay, Dinesh Kr.</t>
  </si>
  <si>
    <t>Vijay, Gaurav</t>
  </si>
  <si>
    <t>Vijay, K. C.</t>
  </si>
  <si>
    <t>Vijay, K.C</t>
  </si>
  <si>
    <t>Vijay, K.C.</t>
  </si>
  <si>
    <t>Vijay, KC</t>
  </si>
  <si>
    <t>Vijay, Muni Rashmiratan</t>
  </si>
  <si>
    <t>Vijay, R.C.</t>
  </si>
  <si>
    <t>Vijay, Ran</t>
  </si>
  <si>
    <t>Vijay, Yogesh Kumar</t>
  </si>
  <si>
    <t>Vijay, Yogesh Kumar | Sharma, Yogesh Chandra</t>
  </si>
  <si>
    <t>Vijay,Aakanksha</t>
  </si>
  <si>
    <t>Vijaya, M S</t>
  </si>
  <si>
    <t>Vijaya, M.S.</t>
  </si>
  <si>
    <t>Vijayachitra S</t>
  </si>
  <si>
    <t>Vijayachitra, S</t>
  </si>
  <si>
    <t>Vijayachitra, S.</t>
  </si>
  <si>
    <t>Vijayakar, Kunal</t>
  </si>
  <si>
    <t>VIJAYAKUMAR BINDU</t>
  </si>
  <si>
    <t>VijayaKumar, Bindu</t>
  </si>
  <si>
    <t>Vijayakumar, P.</t>
  </si>
  <si>
    <t>Vijayakumar, T.</t>
  </si>
  <si>
    <t>VIJAYAKUMAR.P</t>
  </si>
  <si>
    <t>VIJAYAKUMAR;BINDU</t>
  </si>
  <si>
    <t>Vijayalakshmi Pai G.A</t>
  </si>
  <si>
    <t>Vijayalakshmi, M.</t>
  </si>
  <si>
    <t>Vijayalakshmi, S</t>
  </si>
  <si>
    <t>Vijayalakshmi, S.</t>
  </si>
  <si>
    <t>Vijayan, S.</t>
  </si>
  <si>
    <t>Vijayaragavan, G.</t>
  </si>
  <si>
    <t>Vijayaraghavan ,G.K Balasundaram, M.S</t>
  </si>
  <si>
    <t>Vijayasarathy, Putti R.</t>
  </si>
  <si>
    <t>Vijaybhadra Guptsurishwarvji</t>
  </si>
  <si>
    <t>Vijaymuni Sastry</t>
  </si>
  <si>
    <t>Vijkayalakshmi Pai, G.A.</t>
  </si>
  <si>
    <t>Vikas Aggarwal</t>
  </si>
  <si>
    <t>Vikas Thada</t>
  </si>
  <si>
    <t>Vikash K Mishra,</t>
  </si>
  <si>
    <t>Vikramjeet</t>
  </si>
  <si>
    <t>Vilaseca, Estel</t>
  </si>
  <si>
    <t>Vilensky, L.D.</t>
  </si>
  <si>
    <t>Villafiorita, Adolfo</t>
  </si>
  <si>
    <t>Villatoro, Paco mejias</t>
  </si>
  <si>
    <t>Vimala, H S</t>
  </si>
  <si>
    <t>Vimi Kaul,Divya Jain</t>
  </si>
  <si>
    <t>Vin, Lau Su</t>
  </si>
  <si>
    <t>Vinava</t>
  </si>
  <si>
    <t>Vinay, Rohan</t>
  </si>
  <si>
    <t>Vince, John</t>
  </si>
  <si>
    <t>Vincent</t>
  </si>
  <si>
    <t>Vincze, Julian W</t>
  </si>
  <si>
    <t>Vines, Russell Dean</t>
  </si>
  <si>
    <t>Vines. Russell Dean</t>
  </si>
  <si>
    <t>Vinod, Annu P.</t>
  </si>
  <si>
    <t>Vinod, Devu</t>
  </si>
  <si>
    <t>Vinod, Puranik Parag</t>
  </si>
  <si>
    <t>Vinod,Annu p</t>
  </si>
  <si>
    <t>Vinoy, K.J</t>
  </si>
  <si>
    <t>Viorst, Judith</t>
  </si>
  <si>
    <t>Vipin Jain,Devendra Kumar Sharma</t>
  </si>
  <si>
    <t>Virginia, Mdeod</t>
  </si>
  <si>
    <t>Vishal</t>
  </si>
  <si>
    <t>Vishala,Mary</t>
  </si>
  <si>
    <t>Vishnoi ,H.S</t>
  </si>
  <si>
    <t>Vishnoi, Manoj ( विश्नोई, मनोज )</t>
  </si>
  <si>
    <t>Vishnoi, Shuchi</t>
  </si>
  <si>
    <t>Vishnu Priya Singh,Meenakshi Singh</t>
  </si>
  <si>
    <t>Vishnu Sharma</t>
  </si>
  <si>
    <t>Vishnu Sharma (Supervisor)</t>
  </si>
  <si>
    <t>Vishvakarma, Babau R</t>
  </si>
  <si>
    <t>Vishvakarma, Babav. R</t>
  </si>
  <si>
    <t>Vishvbook</t>
  </si>
  <si>
    <t>Vishwa Nath</t>
  </si>
  <si>
    <t>Vishwakarma, D N</t>
  </si>
  <si>
    <t>Vishwakarma, D.N.</t>
  </si>
  <si>
    <t>Vishwamitra Sharma</t>
  </si>
  <si>
    <t>Vishwanath</t>
  </si>
  <si>
    <t>Vishwanath Shukla</t>
  </si>
  <si>
    <t>Vishwanath, Chitra K | Nayak, Sharath | Shah, Ishita</t>
  </si>
  <si>
    <t>Vishwanath, S. R.</t>
  </si>
  <si>
    <t>Vishwanath, SR</t>
  </si>
  <si>
    <t>Vispute, Vibha</t>
  </si>
  <si>
    <t>Visser, Susan</t>
  </si>
  <si>
    <t>Visser, Wayne</t>
  </si>
  <si>
    <t>Visser,Susan</t>
  </si>
  <si>
    <t>Viswamohan Aysha</t>
  </si>
  <si>
    <t>Viswamohan, Aysha</t>
  </si>
  <si>
    <t>Viswanadham, N</t>
  </si>
  <si>
    <t>Viswanath, Arjun</t>
  </si>
  <si>
    <t>Viswanath, Pramod</t>
  </si>
  <si>
    <t>Viswanathan, D</t>
  </si>
  <si>
    <t>Viswanathan, Kaavya</t>
  </si>
  <si>
    <t>Viswanathan, Thiagarajan</t>
  </si>
  <si>
    <t>Viswanth, Argun</t>
  </si>
  <si>
    <t>Viterbi, Andrew J.</t>
  </si>
  <si>
    <t>Vithayathil, Joseph</t>
  </si>
  <si>
    <t>Vito, Massimiliano De</t>
  </si>
  <si>
    <t>Vitta, Maurizio</t>
  </si>
  <si>
    <t>Vittal, N</t>
  </si>
  <si>
    <t>Viva,Career</t>
  </si>
  <si>
    <t>Vivek</t>
  </si>
  <si>
    <t>Vivek Pandey,Rekha Nair,Samiksha Chaturvedi</t>
  </si>
  <si>
    <t>Vivekanand, Swami</t>
  </si>
  <si>
    <t>VIVEKANANDA SWAMI</t>
  </si>
  <si>
    <t>Vivekananda, Swami</t>
  </si>
  <si>
    <t>Vivekananda. Swami</t>
  </si>
  <si>
    <t>VIVEKANDANDA SWAMI</t>
  </si>
  <si>
    <t>Vivelamamda, Swami</t>
  </si>
  <si>
    <t>Viville, D Littlewood, I.G.</t>
  </si>
  <si>
    <t>Vlach, Jiri</t>
  </si>
  <si>
    <t>Vlack, Lawrence H. Van</t>
  </si>
  <si>
    <t>Vlack, Lawrence H.Van</t>
  </si>
  <si>
    <t>Vlack, Van</t>
  </si>
  <si>
    <t>Vneeta, Mukesh Agnihotri</t>
  </si>
  <si>
    <t>Vogel, Craig M | Boatwright, Peter | Cagan, Jonathan</t>
  </si>
  <si>
    <t>Vogliazzo, Maurizio</t>
  </si>
  <si>
    <t>Vohra, N. D.</t>
  </si>
  <si>
    <t>Vohra, N.D</t>
  </si>
  <si>
    <t>Vohra, N.D.</t>
  </si>
  <si>
    <t>Vohra, Nd</t>
  </si>
  <si>
    <t>Volkerfischer</t>
  </si>
  <si>
    <t>Volpone,Jonson</t>
  </si>
  <si>
    <t>Volwahsen, Andreas</t>
  </si>
  <si>
    <t>Von Hoffman, Alexander</t>
  </si>
  <si>
    <t>Von Ziegesar, Cecily</t>
  </si>
  <si>
    <t>Voropaev, G.V. Zaitseva, N.A.</t>
  </si>
  <si>
    <t>VOSS CHRIS</t>
  </si>
  <si>
    <t>Voss, Chris</t>
  </si>
  <si>
    <t>Vrandani, Vinita</t>
  </si>
  <si>
    <t>Vranesic, Zvonko</t>
  </si>
  <si>
    <t>Vranesic, Zvonko Zaky, Safwat</t>
  </si>
  <si>
    <t>Vranesic,Zvonko</t>
  </si>
  <si>
    <t>Vrat, Prem</t>
  </si>
  <si>
    <t>Vree, Wilbert Van</t>
  </si>
  <si>
    <t>Vrekhem, Georges Van</t>
  </si>
  <si>
    <t>Vrghese, Thomas</t>
  </si>
  <si>
    <t>Vries, Andrie De</t>
  </si>
  <si>
    <t>Vugt, Sander Van</t>
  </si>
  <si>
    <t>Vujicic, Nick</t>
  </si>
  <si>
    <t>Vuong,Ocean</t>
  </si>
  <si>
    <t>Vyas .D. N.</t>
  </si>
  <si>
    <t>Vyas D. N.</t>
  </si>
  <si>
    <t>Vyas, D. N</t>
  </si>
  <si>
    <t>Vyas, D. N.</t>
  </si>
  <si>
    <t>Vyas, D.N.</t>
  </si>
  <si>
    <t>Vyas, Dinesh Narain</t>
  </si>
  <si>
    <t>Vyas, Gaurvi</t>
  </si>
  <si>
    <t>Vyas, Kapila</t>
  </si>
  <si>
    <t>Vyas, Kishori Lal</t>
  </si>
  <si>
    <t>Vyas, Leela</t>
  </si>
  <si>
    <t>Vyas, Muktak (Supervisor)</t>
  </si>
  <si>
    <t>Vyas, Muktak [Supervisor]</t>
  </si>
  <si>
    <t>Vyas, Muktak [Supervisor]; Suresh, Lata [Supervisor]</t>
  </si>
  <si>
    <t>Vyas, Neeraj</t>
  </si>
  <si>
    <t>Vyas, Nilesh</t>
  </si>
  <si>
    <t>Vyas, Om Prakash</t>
  </si>
  <si>
    <t>Vyas, Paresh</t>
  </si>
  <si>
    <t>Vyas, Paresh Soni, Vimlesh</t>
  </si>
  <si>
    <t>Vyas, Prakash Chandr ( व्यास, प्रकाश चंद्र )</t>
  </si>
  <si>
    <t>Vyas, R. K. | Goyal, Sunita | Vyas, Sangeeta | Sharma, Gaytri</t>
  </si>
  <si>
    <t>Vyas, R. K..</t>
  </si>
  <si>
    <t>Vyas, R.K</t>
  </si>
  <si>
    <t>Vyas, R.K.</t>
  </si>
  <si>
    <t>Vyas, Sangeeta</t>
  </si>
  <si>
    <t>Vyas, Sangeeta Malik, Babita Sharna, Neetu</t>
  </si>
  <si>
    <t>Vyas, Shikha</t>
  </si>
  <si>
    <t>Vyas, Shyam Manohar</t>
  </si>
  <si>
    <t>Vyas, Vijayshankar ( व्यास, विजयशंकर )</t>
  </si>
  <si>
    <t>Vyas, Vikrant</t>
  </si>
  <si>
    <t>Vyas,Dinesh Narain</t>
  </si>
  <si>
    <t>W. Richard Stevens</t>
  </si>
  <si>
    <t>W. Samerset Maughun</t>
  </si>
  <si>
    <t>W. Stamard Allen</t>
  </si>
  <si>
    <t>Wade, Ryan</t>
  </si>
  <si>
    <t>Wadehra, B.L</t>
  </si>
  <si>
    <t>Wadehra, B.L.</t>
  </si>
  <si>
    <t>Wadhwa, C.L</t>
  </si>
  <si>
    <t>Wadhwa, C.L.</t>
  </si>
  <si>
    <t>Wadhwa, S. S</t>
  </si>
  <si>
    <t>Wadhwa, S.S.</t>
  </si>
  <si>
    <t>Wadhwani, A.K. (Supervisior)</t>
  </si>
  <si>
    <t>Wadlin,George K.</t>
  </si>
  <si>
    <t>Wagen, Lynn Van Der</t>
  </si>
  <si>
    <t>Waghmare, Mangesh</t>
  </si>
  <si>
    <t>Wagner, Bill</t>
  </si>
  <si>
    <t>Wagner, Christoph</t>
  </si>
  <si>
    <t>Wagner, George</t>
  </si>
  <si>
    <t>Wagner, George.</t>
  </si>
  <si>
    <t>Wagner, Harvey M</t>
  </si>
  <si>
    <t>Wagner, Harvey M.</t>
  </si>
  <si>
    <t>Wagner,Harvey M.</t>
  </si>
  <si>
    <t>Wagner,Marvey M</t>
  </si>
  <si>
    <t>Wahid, Parveen F.</t>
  </si>
  <si>
    <t>Wahli, Ueli</t>
  </si>
  <si>
    <t>Wainwright, Kevin</t>
  </si>
  <si>
    <t>Waite, Maurice</t>
  </si>
  <si>
    <t>Wakefield, Tony</t>
  </si>
  <si>
    <t>Wakerly, John</t>
  </si>
  <si>
    <t>Wakerly, John F</t>
  </si>
  <si>
    <t>Wakerly, John F.</t>
  </si>
  <si>
    <t>Wakil, M. M.</t>
  </si>
  <si>
    <t>Wakil, M.M.El</t>
  </si>
  <si>
    <t>WALDINGER ROBERT</t>
  </si>
  <si>
    <t>Waldinger, Robert</t>
  </si>
  <si>
    <t>Walia, Ekta</t>
  </si>
  <si>
    <t>Walia, J.S.</t>
  </si>
  <si>
    <t>Walkenbach, John</t>
  </si>
  <si>
    <t>Walker Peter M.B.</t>
  </si>
  <si>
    <t>Walker Royce</t>
  </si>
  <si>
    <t>Walker, Alice</t>
  </si>
  <si>
    <t>Walker, Gila</t>
  </si>
  <si>
    <t>Walker, Jearl</t>
  </si>
  <si>
    <t>Walker, Nathan</t>
  </si>
  <si>
    <t>Walker,Jearl</t>
  </si>
  <si>
    <t>Wall, Larry</t>
  </si>
  <si>
    <t>Wallace, Harold R | Masters, L Ann</t>
  </si>
  <si>
    <t>Walls Craig</t>
  </si>
  <si>
    <t>Walls, Craig</t>
  </si>
  <si>
    <t>Walls, Susan</t>
  </si>
  <si>
    <t>Walnum, Clayton</t>
  </si>
  <si>
    <t>Walpole, Brenda</t>
  </si>
  <si>
    <t>Walpole, Ronald E.</t>
  </si>
  <si>
    <t>Walrand, Jean</t>
  </si>
  <si>
    <t>Walrath, Kathy</t>
  </si>
  <si>
    <t>Walsch, Neale Donald</t>
  </si>
  <si>
    <t>Walsch, Neale Donald.</t>
  </si>
  <si>
    <t>Walsh, Carl E.</t>
  </si>
  <si>
    <t>Walsh, Christopher</t>
  </si>
  <si>
    <t>Walsh, D</t>
  </si>
  <si>
    <t>Walsh, Fintan</t>
  </si>
  <si>
    <t>Walter Thampson</t>
  </si>
  <si>
    <t>Walter Vieira</t>
  </si>
  <si>
    <t>Walter, Catherine</t>
  </si>
  <si>
    <t>Walter. Stephen</t>
  </si>
  <si>
    <t>Walther, Ingo F.</t>
  </si>
  <si>
    <t>Walther, Stephen</t>
  </si>
  <si>
    <t>Walton, Charlie,</t>
  </si>
  <si>
    <t xml:space="preserve">Walton, Harold F </t>
  </si>
  <si>
    <t>Walton, Sally</t>
  </si>
  <si>
    <t>Walton, Sally | Rosenfeld, Richard</t>
  </si>
  <si>
    <t>Walton, Sam</t>
  </si>
  <si>
    <t>Walton, Sam | Huey, John</t>
  </si>
  <si>
    <t>Walton, Stewart</t>
  </si>
  <si>
    <t>Waltz Mitzi</t>
  </si>
  <si>
    <t>Waltz, Mitzi</t>
  </si>
  <si>
    <t>Wand, Mitchell</t>
  </si>
  <si>
    <t>Wand, Mitchell Haynes, Christopher T.</t>
  </si>
  <si>
    <t>Wand, Mtchell Haynes, Christopher T.</t>
  </si>
  <si>
    <t>Wang C.K.</t>
  </si>
  <si>
    <t>Wang, C.K</t>
  </si>
  <si>
    <t>Wang, C.K.</t>
  </si>
  <si>
    <t>Wang, David,</t>
  </si>
  <si>
    <t>Wang, Jason T. L.</t>
  </si>
  <si>
    <t>Wang, Xiaodong</t>
  </si>
  <si>
    <t>Wang, XiaoHu</t>
  </si>
  <si>
    <t>Wani, Imtiyaz</t>
  </si>
  <si>
    <t>WARD CURT</t>
  </si>
  <si>
    <t>Ward, Adolphus William, Sir</t>
  </si>
  <si>
    <t>Ward, Barbara</t>
  </si>
  <si>
    <t>Ward, Ian C</t>
  </si>
  <si>
    <t>Ward, Lauri</t>
  </si>
  <si>
    <t>Ward, Stephan V</t>
  </si>
  <si>
    <t>Warden, Pete</t>
  </si>
  <si>
    <t>Wardlaw, Gordan</t>
  </si>
  <si>
    <t>Ware, L. A</t>
  </si>
  <si>
    <t>Ware, William R.</t>
  </si>
  <si>
    <t>Warikoo, Ankur</t>
  </si>
  <si>
    <t>Warke, Val K</t>
  </si>
  <si>
    <t>Warner, Oliver</t>
  </si>
  <si>
    <t>Warner, R.M.</t>
  </si>
  <si>
    <t>Warr, Katy</t>
  </si>
  <si>
    <t>Warren Sande</t>
  </si>
  <si>
    <t>Warren, Roxanne</t>
  </si>
  <si>
    <t>Warrier, Vishnu</t>
  </si>
  <si>
    <t>Wart,Montgomeery Van</t>
  </si>
  <si>
    <t>Wasan, S.K.</t>
  </si>
  <si>
    <t>Washington, Lawrence C.</t>
  </si>
  <si>
    <t>Wasilowski,Laura</t>
  </si>
  <si>
    <t>WASSERMAN</t>
  </si>
  <si>
    <t>Wasserman, Noam</t>
  </si>
  <si>
    <t>Waste, Neil H.E.</t>
  </si>
  <si>
    <t>Waston, Crosble</t>
  </si>
  <si>
    <t>Waterman, Donald A.</t>
  </si>
  <si>
    <t>Waterman, H. Robert</t>
  </si>
  <si>
    <t>Watomasi, Wayne</t>
  </si>
  <si>
    <t>Watson, Donald</t>
  </si>
  <si>
    <t>Watson, Donald | Plattus, Alan | Shibley, Robert</t>
  </si>
  <si>
    <t>Watson, Eric</t>
  </si>
  <si>
    <t>Watson, Howard</t>
  </si>
  <si>
    <t>Watson, J. D. Mck</t>
  </si>
  <si>
    <t>Watson, John | Ramklass, Roopesh | Bryla, Bob</t>
  </si>
  <si>
    <t>Watson, Karli</t>
  </si>
  <si>
    <t>Watson, N.R.</t>
  </si>
  <si>
    <t>Watt, DA</t>
  </si>
  <si>
    <t>Watt, Dacid A</t>
  </si>
  <si>
    <t>Watt, David A.</t>
  </si>
  <si>
    <t>Wattles, W. D</t>
  </si>
  <si>
    <t>Wattles, W. D.</t>
  </si>
  <si>
    <t>Wattles, W. D.,</t>
  </si>
  <si>
    <t>Wattles, Wallace D</t>
  </si>
  <si>
    <t>Wattles, Wallace D.</t>
  </si>
  <si>
    <t>Waugh, Anne</t>
  </si>
  <si>
    <t>Waymark, Janet</t>
  </si>
  <si>
    <t>Wayne Dyer</t>
  </si>
  <si>
    <t>Wayne Wolf</t>
  </si>
  <si>
    <t>Wazal, Mararand</t>
  </si>
  <si>
    <t>Weatherburn .C.W.</t>
  </si>
  <si>
    <t xml:space="preserve">Weatherburn, C.E </t>
  </si>
  <si>
    <t>Weaver , William</t>
  </si>
  <si>
    <t>Weaver, William</t>
  </si>
  <si>
    <t>Web Beavis</t>
  </si>
  <si>
    <t>Webb, Igor</t>
  </si>
  <si>
    <t>Webb, John W.</t>
  </si>
  <si>
    <t>Webber, James</t>
  </si>
  <si>
    <t>Weber, Willi</t>
  </si>
  <si>
    <t>Webester, Jean</t>
  </si>
  <si>
    <t>Webster'S</t>
  </si>
  <si>
    <t>Webster, Chris</t>
  </si>
  <si>
    <t>Webster, John G</t>
  </si>
  <si>
    <t>Webster, John G.</t>
  </si>
  <si>
    <t>Webster,John G.</t>
  </si>
  <si>
    <t>Websters</t>
  </si>
  <si>
    <t>Wedd, Kit</t>
  </si>
  <si>
    <t>Weedy, B.M</t>
  </si>
  <si>
    <t>Weeks, Arthur R</t>
  </si>
  <si>
    <t>Weeks, Arthur R.</t>
  </si>
  <si>
    <t>Weeks, Michael</t>
  </si>
  <si>
    <t>Wei, James</t>
  </si>
  <si>
    <t>Weibell, Fred J</t>
  </si>
  <si>
    <t>Weibell, Fred J.</t>
  </si>
  <si>
    <t>Weibell, Fred J. Pfeiffer, A.</t>
  </si>
  <si>
    <t>Weidhaas, Ernest</t>
  </si>
  <si>
    <t>Weidich,Erhard</t>
  </si>
  <si>
    <t>Weidman, Georgia</t>
  </si>
  <si>
    <t>Weidman, Seth</t>
  </si>
  <si>
    <t>Weihrich,Heinz</t>
  </si>
  <si>
    <t>Weiner, Irving B</t>
  </si>
  <si>
    <t>Weiner, Ruth F</t>
  </si>
  <si>
    <t>Weiner, Ruth F.</t>
  </si>
  <si>
    <t>Weir, Maurice D</t>
  </si>
  <si>
    <t>Weir. Maurice. D</t>
  </si>
  <si>
    <t>Weiske, Wolfgang</t>
  </si>
  <si>
    <t>Weiske,Wolfgang</t>
  </si>
  <si>
    <t>Weiss Mark Allen</t>
  </si>
  <si>
    <t>Weiss, Aaron</t>
  </si>
  <si>
    <t>Weiss, Mark Allen</t>
  </si>
  <si>
    <t>Weiss, Mitchell Nagel Roger N. Odrey, Nicholas G. Dutta, Ashish</t>
  </si>
  <si>
    <t>Weiss, Mitchell Nagel, Roger N. Odrey,Nicholas G.</t>
  </si>
  <si>
    <t>Weisskopf. Gene</t>
  </si>
  <si>
    <t>Weisskopf.Gene</t>
  </si>
  <si>
    <t>Weissman. Jerry</t>
  </si>
  <si>
    <t>Welch Jack</t>
  </si>
  <si>
    <t>Welch, Jack</t>
  </si>
  <si>
    <t>Welch, Jack | Welch, Suzy</t>
  </si>
  <si>
    <t>Welk, Gregory</t>
  </si>
  <si>
    <t>Welk, Gregory I.</t>
  </si>
  <si>
    <t>Weller, Bernhard</t>
  </si>
  <si>
    <t>Weller, J Marvin</t>
  </si>
  <si>
    <t>Welling, Luke</t>
  </si>
  <si>
    <t>Wellner, Richard</t>
  </si>
  <si>
    <t>Wells, A.K. | Kirkaldy, J.F.</t>
  </si>
  <si>
    <t>Wells, H. G.</t>
  </si>
  <si>
    <t>Wells, Richard B.</t>
  </si>
  <si>
    <t>Wells, Stanley W</t>
  </si>
  <si>
    <t>Wells, William</t>
  </si>
  <si>
    <t>Wells,William</t>
  </si>
  <si>
    <t>Welters, Linda</t>
  </si>
  <si>
    <t>Wempen, Faithe</t>
  </si>
  <si>
    <t>Wempen,Faithe</t>
  </si>
  <si>
    <t>Wendell L. French,Cecil H. Bell, Jr.</t>
  </si>
  <si>
    <t>Wendover, Robert W</t>
  </si>
  <si>
    <t>Wentzel, Elena. S</t>
  </si>
  <si>
    <t>Wenzel, Angela</t>
  </si>
  <si>
    <t>Werhane, Patricia</t>
  </si>
  <si>
    <t>Werle, Loukie</t>
  </si>
  <si>
    <t>Werle, Simone</t>
  </si>
  <si>
    <t>Werner, Jon M.</t>
  </si>
  <si>
    <t>West, Anthony R</t>
  </si>
  <si>
    <t>West, Anthony R.</t>
  </si>
  <si>
    <t>West, Douglas</t>
  </si>
  <si>
    <t>West, Douglas B</t>
  </si>
  <si>
    <t>West, Douglas B.</t>
  </si>
  <si>
    <t>West, Harry H.</t>
  </si>
  <si>
    <t>Westall, Christopher</t>
  </si>
  <si>
    <t>Westbook, Roger</t>
  </si>
  <si>
    <t>Weste, Neil H.</t>
  </si>
  <si>
    <t>Weste, Neil H. E.</t>
  </si>
  <si>
    <t>Weste, Neil H.E</t>
  </si>
  <si>
    <t>Weste, Neil H.E.</t>
  </si>
  <si>
    <t>Weste,Neil H. E.</t>
  </si>
  <si>
    <t>Westland, Christopher J</t>
  </si>
  <si>
    <t>Westland, Pamela</t>
  </si>
  <si>
    <t>Weston, Richard</t>
  </si>
  <si>
    <t>Wetherall, David J.</t>
  </si>
  <si>
    <t>Wetherbee, Jonathan Zadrozny, Peter</t>
  </si>
  <si>
    <t>Wetherbur Ce</t>
  </si>
  <si>
    <t>Whalen, John</t>
  </si>
  <si>
    <t>Wheatley, Patrick O.</t>
  </si>
  <si>
    <t>Wheelen, Thomas L</t>
  </si>
  <si>
    <t>Wheelen, Thomas L.</t>
  </si>
  <si>
    <t>Wheellen,Thomas L.</t>
  </si>
  <si>
    <t>Whelan, Bride M</t>
  </si>
  <si>
    <t>Whellen,Thomas L.</t>
  </si>
  <si>
    <t>Whigham, David</t>
  </si>
  <si>
    <t>Whigham, David,</t>
  </si>
  <si>
    <t>Whinnery, John R.</t>
  </si>
  <si>
    <t>Whinston, Andrew B</t>
  </si>
  <si>
    <t>Whinston, Andrew B.</t>
  </si>
  <si>
    <t>White Curt M</t>
  </si>
  <si>
    <t>White Flag</t>
  </si>
  <si>
    <t>White, B Joseph</t>
  </si>
  <si>
    <t>White, Brian A.</t>
  </si>
  <si>
    <t>White, Curt M.</t>
  </si>
  <si>
    <t>White, Frank M</t>
  </si>
  <si>
    <t>White, Frank M.</t>
  </si>
  <si>
    <t>White, Gregory</t>
  </si>
  <si>
    <t>White, Harvey E</t>
  </si>
  <si>
    <t>White, Harvey E.</t>
  </si>
  <si>
    <t>White, Harvey Elliott</t>
  </si>
  <si>
    <t>White, Ian</t>
  </si>
  <si>
    <t>White, Jon</t>
  </si>
  <si>
    <t>White, Roger</t>
  </si>
  <si>
    <t>White, Rupert Eales</t>
  </si>
  <si>
    <t>White, Stephen</t>
  </si>
  <si>
    <t>White, Tom</t>
  </si>
  <si>
    <t>White,Tom</t>
  </si>
  <si>
    <t>Whitehead, Bert</t>
  </si>
  <si>
    <t>Whitehead, Bert | Weil, Andrew</t>
  </si>
  <si>
    <t>Whitehead, Russell</t>
  </si>
  <si>
    <t>Whitehead,Geoffrey</t>
  </si>
  <si>
    <t>Whiteley, David</t>
  </si>
  <si>
    <t>Whiticker, Alan J</t>
  </si>
  <si>
    <t>Whitman</t>
  </si>
  <si>
    <t>Whitman, Michael E</t>
  </si>
  <si>
    <t>Whitman, Walt</t>
  </si>
  <si>
    <t>Whitney, Daniel, E</t>
  </si>
  <si>
    <t>Whitney, James Martin | Pipes, R. Byron | Daniel, Isaac M</t>
  </si>
  <si>
    <t>Whitten, Jeffrey L</t>
  </si>
  <si>
    <t>Whitten, Jeffrey L.</t>
  </si>
  <si>
    <t>Whyte, Andy</t>
  </si>
  <si>
    <t>Wichern, Dean W</t>
  </si>
  <si>
    <t>Wichern, Dean W.</t>
  </si>
  <si>
    <t>Wick, Walter,</t>
  </si>
  <si>
    <t>Wickham, Hadley</t>
  </si>
  <si>
    <t>Wickham,Hadley</t>
  </si>
  <si>
    <t>Widder, David V</t>
  </si>
  <si>
    <t>Widder, Lynnette</t>
  </si>
  <si>
    <t>Widdis, F.C</t>
  </si>
  <si>
    <t>Widiaia, Indra</t>
  </si>
  <si>
    <t>Widjaja, Indra</t>
  </si>
  <si>
    <t>Widmer, Neal S.</t>
  </si>
  <si>
    <t>Widmer, Neal S. Moss, Gregory L.</t>
  </si>
  <si>
    <t>Widmer,Neal S</t>
  </si>
  <si>
    <t>Widom, Jennifer</t>
  </si>
  <si>
    <t>Widrow, Bernard</t>
  </si>
  <si>
    <t>Wiegers, Karl E</t>
  </si>
  <si>
    <t>Wig, Siddhartha</t>
  </si>
  <si>
    <t>Wigan, Mark</t>
  </si>
  <si>
    <t>Wiggert, David C.</t>
  </si>
  <si>
    <t>Wight, Sandy</t>
  </si>
  <si>
    <t>Wilcox, Alan D.</t>
  </si>
  <si>
    <t>Wilde, Oscar</t>
  </si>
  <si>
    <t>Wilder. Logan Trent</t>
  </si>
  <si>
    <t>Wilders, John</t>
  </si>
  <si>
    <t>Wildi, Theodore</t>
  </si>
  <si>
    <t>Wiles, Richard</t>
  </si>
  <si>
    <t>Wiles, Richard,</t>
  </si>
  <si>
    <t>Wiley</t>
  </si>
  <si>
    <t>Wiley John</t>
  </si>
  <si>
    <t>Wilfred Funk Norman Lewls</t>
  </si>
  <si>
    <t>Wilfred Funk,Norman Lewis</t>
  </si>
  <si>
    <t>Wilhide, Elazabeth</t>
  </si>
  <si>
    <t>Wilhide, Elizabeth</t>
  </si>
  <si>
    <t>Wiliam, H Inmon</t>
  </si>
  <si>
    <t>Wilk, Sabrina</t>
  </si>
  <si>
    <t>Wilke, C. (Claus)</t>
  </si>
  <si>
    <t>Wilke, Claus O.</t>
  </si>
  <si>
    <t>Wilkerson, Brian</t>
  </si>
  <si>
    <t>Wilkes, Joseph</t>
  </si>
  <si>
    <t>Wilkes, Joseph E.</t>
  </si>
  <si>
    <t>Wilkes, Joseph. E</t>
  </si>
  <si>
    <t>Wilkie, Jacqueline</t>
  </si>
  <si>
    <t>Wilkins, Mark</t>
  </si>
  <si>
    <t>Wilkinson, Barry</t>
  </si>
  <si>
    <t>Wilkinson, Clare</t>
  </si>
  <si>
    <t>Wilkinson, Philip</t>
  </si>
  <si>
    <t>Wilknison, Barry</t>
  </si>
  <si>
    <t>Will, Alsop</t>
  </si>
  <si>
    <t>Will,Perkins</t>
  </si>
  <si>
    <t>Willard, Nancy E.</t>
  </si>
  <si>
    <t>Willard. Wendy</t>
  </si>
  <si>
    <t>Willats, Stephen</t>
  </si>
  <si>
    <t>Willey, Joanne</t>
  </si>
  <si>
    <t>William A. Wolovich</t>
  </si>
  <si>
    <t>William Blackburn</t>
  </si>
  <si>
    <t>William E. Boyce,Richard C.Diprima</t>
  </si>
  <si>
    <t>William F. Hughes,John A. Brighton</t>
  </si>
  <si>
    <t>William Feller</t>
  </si>
  <si>
    <t>William H Armstrong</t>
  </si>
  <si>
    <t>William I. Fletcher</t>
  </si>
  <si>
    <t>William J. Kearton</t>
  </si>
  <si>
    <t>William Shakespear</t>
  </si>
  <si>
    <t>William Stallings</t>
  </si>
  <si>
    <t>William W. Hines</t>
  </si>
  <si>
    <t>William Weaver Jr.</t>
  </si>
  <si>
    <t>William, Bolton</t>
  </si>
  <si>
    <t>William, J</t>
  </si>
  <si>
    <t>William, Stallings</t>
  </si>
  <si>
    <t>WILLIAMS SARAH WYNN</t>
  </si>
  <si>
    <t>Williams, Alan</t>
  </si>
  <si>
    <t>Williams, Barara C Crowe, Clayton T. Roberson, John A.</t>
  </si>
  <si>
    <t>Williams, Brian K.</t>
  </si>
  <si>
    <t>Williams, Frank K</t>
  </si>
  <si>
    <t>Williams, Gerald E</t>
  </si>
  <si>
    <t>Williams, Glynm C.</t>
  </si>
  <si>
    <t>Williams, Glynn C.</t>
  </si>
  <si>
    <t>Williams, Hank</t>
  </si>
  <si>
    <t>Williams, Hywel</t>
  </si>
  <si>
    <t>Williams, Linda D.</t>
  </si>
  <si>
    <t>Williams, Richard</t>
  </si>
  <si>
    <t>Williams, Richard E.</t>
  </si>
  <si>
    <t>Williams, Sarah Wynn</t>
  </si>
  <si>
    <t>Williams, Tennessee</t>
  </si>
  <si>
    <t>Williams, Timothy</t>
  </si>
  <si>
    <t>Williams, Timothy J</t>
  </si>
  <si>
    <t>Williams, W.E</t>
  </si>
  <si>
    <t>Williams,Brain,K.</t>
  </si>
  <si>
    <t>Williams,Sarah Wynn</t>
  </si>
  <si>
    <t>Williamson, Heather</t>
  </si>
  <si>
    <t>Willink, Jocko | Babin, Leif</t>
  </si>
  <si>
    <t>Willis, Daniel</t>
  </si>
  <si>
    <t>Willsky, Alan S</t>
  </si>
  <si>
    <t>Willsky, Alan S.</t>
  </si>
  <si>
    <t>Wilson Ellie</t>
  </si>
  <si>
    <t>Wilson, Anna</t>
  </si>
  <si>
    <t>Wilson, Elizabeth</t>
  </si>
  <si>
    <t>Wilson, Henry,</t>
  </si>
  <si>
    <t>Wilson, Hugh</t>
  </si>
  <si>
    <t>Wilson, J.</t>
  </si>
  <si>
    <t>Wilson, J. Holton</t>
  </si>
  <si>
    <t>Wilson, Robin J.</t>
  </si>
  <si>
    <t>Wilson, Timothy D.; Akert, Robin M.; Aronson, Elliot</t>
  </si>
  <si>
    <t>Wilton Paul And Jeremy Mc Peak</t>
  </si>
  <si>
    <t>Wilton, Andy</t>
  </si>
  <si>
    <t>Winchester, Simon</t>
  </si>
  <si>
    <t>Windybank, Susan</t>
  </si>
  <si>
    <t>Wineman, Jean D</t>
  </si>
  <si>
    <t>Wines, James</t>
  </si>
  <si>
    <t>Winstanley, Graham</t>
  </si>
  <si>
    <t>Winston Wayne L.</t>
  </si>
  <si>
    <t>Winston, Patrick Henry</t>
  </si>
  <si>
    <t>Winston, Wayne L</t>
  </si>
  <si>
    <t>Winston, Wayne L.</t>
  </si>
  <si>
    <t>Winston, Waynel. L.</t>
  </si>
  <si>
    <t>Winter, John D</t>
  </si>
  <si>
    <t>Wipperfürth, Alex</t>
  </si>
  <si>
    <t>Wirasinha, Anushka</t>
  </si>
  <si>
    <t>Wirfs Brock, Rebecca</t>
  </si>
  <si>
    <t>Wirth, Niklaus</t>
  </si>
  <si>
    <t>Wirtz, Jochen</t>
  </si>
  <si>
    <t>Wisdom, Jack</t>
  </si>
  <si>
    <t>Wise, Wendy L</t>
  </si>
  <si>
    <t>Wisner, Joel D | Leong, G Keong | Tan, Keah Choon</t>
  </si>
  <si>
    <t>Wisner, Joel. D.</t>
  </si>
  <si>
    <t>With Finite Element And Computer Applications</t>
  </si>
  <si>
    <t>Witherspoon, Coletta</t>
  </si>
  <si>
    <t>WITT STEPHEN</t>
  </si>
  <si>
    <t>Witt, Stephen</t>
  </si>
  <si>
    <t>Witte, Robert A</t>
  </si>
  <si>
    <t>Witte, Robert A.</t>
  </si>
  <si>
    <t>Witten, D.</t>
  </si>
  <si>
    <t>Wittenmark, Bjorn</t>
  </si>
  <si>
    <t>Wittig, Michael</t>
  </si>
  <si>
    <t>Witzel, Morgen</t>
  </si>
  <si>
    <t>Wm</t>
  </si>
  <si>
    <t>Wodehouse, P. G.</t>
  </si>
  <si>
    <t>Wodehouse, P.G.</t>
  </si>
  <si>
    <t>Wodeyar, Sadashiva</t>
  </si>
  <si>
    <t>Woland, Aaron T | Harris, Mason | Santuka, Vivek | Sanbower, Jamie</t>
  </si>
  <si>
    <t>Woland, Aaron T.</t>
  </si>
  <si>
    <t>Wole, Stanley</t>
  </si>
  <si>
    <t>Wole, Wayne</t>
  </si>
  <si>
    <t>Wolf, Ira K</t>
  </si>
  <si>
    <t>Wolf, Ira K.</t>
  </si>
  <si>
    <t>Wolf, Marilyn</t>
  </si>
  <si>
    <t>Wolf, Paul R.</t>
  </si>
  <si>
    <t>Wolf, Stanley</t>
  </si>
  <si>
    <t>Wolf, Wayne</t>
  </si>
  <si>
    <t>Wolf,Stanley</t>
  </si>
  <si>
    <t>Wolf. K</t>
  </si>
  <si>
    <t>Wolfe, Tom</t>
  </si>
  <si>
    <t>Wollenberg, Bruce F</t>
  </si>
  <si>
    <t>Wollenberg, Bruce F.</t>
  </si>
  <si>
    <t>Wolovich, William A.</t>
  </si>
  <si>
    <t>Wolpe, Harold</t>
  </si>
  <si>
    <t>Wolvin, Andrew D.</t>
  </si>
  <si>
    <t>Womersley, Steve</t>
  </si>
  <si>
    <t>wong, Bill</t>
  </si>
  <si>
    <t>Wong, Samuel S.M</t>
  </si>
  <si>
    <t>Wong, William</t>
  </si>
  <si>
    <t>Wong, Wucius.</t>
  </si>
  <si>
    <t>WOOD S RICHARD E.</t>
  </si>
  <si>
    <t>Wood, Allan J</t>
  </si>
  <si>
    <t>Wood, Allen</t>
  </si>
  <si>
    <t>Wood, Allen J.</t>
  </si>
  <si>
    <t>Wood, Brian</t>
  </si>
  <si>
    <t>Wood, F.T.</t>
  </si>
  <si>
    <t>Wood, Gavin</t>
  </si>
  <si>
    <t>Wood, Jenny</t>
  </si>
  <si>
    <t>Wood, Joshua, 1986-; Wood, Joshua, 1986-</t>
  </si>
  <si>
    <t>Wood, Kristin</t>
  </si>
  <si>
    <t>Wood, Martin</t>
  </si>
  <si>
    <t>Wood, Patrick</t>
  </si>
  <si>
    <t>Wood, Patrick H</t>
  </si>
  <si>
    <t>Wood, Roy C</t>
  </si>
  <si>
    <t>Wood, William P</t>
  </si>
  <si>
    <t>Woodcock, Joanne</t>
  </si>
  <si>
    <t>Woodford, Michael</t>
  </si>
  <si>
    <t>Woodhans, Stephan</t>
  </si>
  <si>
    <t>Woodhull, Albert S.</t>
  </si>
  <si>
    <t>Woods, Clive</t>
  </si>
  <si>
    <t>Woods, Henry</t>
  </si>
  <si>
    <t>Woods, R.C.</t>
  </si>
  <si>
    <t>Woods, Richard E</t>
  </si>
  <si>
    <t>Woods, Richard E.</t>
  </si>
  <si>
    <t>Woods, Richard E. Eddins, Steven L.</t>
  </si>
  <si>
    <t>Woods, Robert H</t>
  </si>
  <si>
    <t>Woodson, R. Doodge</t>
  </si>
  <si>
    <t>Woodson, R.Dodge</t>
  </si>
  <si>
    <t>Woodward, Bob</t>
  </si>
  <si>
    <t>Woolf, Virginia</t>
  </si>
  <si>
    <t>Woolley, Ken</t>
  </si>
  <si>
    <t>Woolston, Danial</t>
  </si>
  <si>
    <t>Woolton, Carol</t>
  </si>
  <si>
    <t>Wordswortb</t>
  </si>
  <si>
    <t>Wordsworth</t>
  </si>
  <si>
    <t>Wordsworth Reference Book</t>
  </si>
  <si>
    <t>World Bank South Asia Region Rural Development</t>
  </si>
  <si>
    <t>World Book</t>
  </si>
  <si>
    <t>World Metrological Organisation</t>
  </si>
  <si>
    <t>Wormer, Andrew</t>
  </si>
  <si>
    <t>Worpole, Ken</t>
  </si>
  <si>
    <t>Worth, Jennifer</t>
  </si>
  <si>
    <t>Worth, Thomas</t>
  </si>
  <si>
    <t>Wortman, Marc</t>
  </si>
  <si>
    <t>Wouter Van Toll</t>
  </si>
  <si>
    <t xml:space="preserve">Wrede, Robert C </t>
  </si>
  <si>
    <t>Wren</t>
  </si>
  <si>
    <t>Wren, P. C.</t>
  </si>
  <si>
    <t>Wren, P.C</t>
  </si>
  <si>
    <t>Wren,P.C.</t>
  </si>
  <si>
    <t>Wrench, Jason S.</t>
  </si>
  <si>
    <t>Wright Charles R. B.</t>
  </si>
  <si>
    <t>Wright, Andrew | Ur, Penny</t>
  </si>
  <si>
    <t>Wright, Chrissie</t>
  </si>
  <si>
    <t>Wright, Gary R.</t>
  </si>
  <si>
    <t>Wright, Herbert</t>
  </si>
  <si>
    <t>Wright, Paul K.</t>
  </si>
  <si>
    <t>Wright, Steve</t>
  </si>
  <si>
    <t>Wright, Steve,</t>
  </si>
  <si>
    <t>Wright, Terry</t>
  </si>
  <si>
    <t>Wright, Warren, S</t>
  </si>
  <si>
    <t>Wrigley, Lynette</t>
  </si>
  <si>
    <t>Writz, Jochen</t>
  </si>
  <si>
    <t>Wrox,Alex Homer</t>
  </si>
  <si>
    <t>Wu, Aimee | Qu, Anna</t>
  </si>
  <si>
    <t>Wurbs, Ralph</t>
  </si>
  <si>
    <t>Wurbs, Ralph A</t>
  </si>
  <si>
    <t>Wurbs, Ralph A.</t>
  </si>
  <si>
    <t>Wurbus, Ralph A</t>
  </si>
  <si>
    <t>Wyatt, Wendy</t>
  </si>
  <si>
    <t>Wylen, Gordan J. Wylen</t>
  </si>
  <si>
    <t>Wylie, C. Ray</t>
  </si>
  <si>
    <t>Wylie, E. Benjamin</t>
  </si>
  <si>
    <t>Wylie, E. Benjamin Bedford, Keith W.</t>
  </si>
  <si>
    <t>Wylson, Anthony</t>
  </si>
  <si>
    <t>Wyness, Michael</t>
  </si>
  <si>
    <t>Wynkoop, Stephen</t>
  </si>
  <si>
    <t>Wynn, Martin</t>
  </si>
  <si>
    <t>WYR KENNETH R.VAN</t>
  </si>
  <si>
    <t>Wysk, Richard A.</t>
  </si>
  <si>
    <t>Wysk, Richard A. Wang, Hsu Pin</t>
  </si>
  <si>
    <t>Xavier, C</t>
  </si>
  <si>
    <t>Xavier, C.</t>
  </si>
  <si>
    <t>Xavier, G Francis</t>
  </si>
  <si>
    <t>Xavier, S P Eugene</t>
  </si>
  <si>
    <t>Xavier, S. P Eugene</t>
  </si>
  <si>
    <t>Xavier, S. P. Eugene</t>
  </si>
  <si>
    <t>Xavier, S. P. Eugene.</t>
  </si>
  <si>
    <t>Xavier, S.P. Eugene</t>
  </si>
  <si>
    <t>Xavier. C</t>
  </si>
  <si>
    <t>Xavier.C</t>
  </si>
  <si>
    <t>Xaxa, Virginius</t>
  </si>
  <si>
    <t>Xaxa,Virginius</t>
  </si>
  <si>
    <t>Xiang, Zhigang</t>
  </si>
  <si>
    <t>Xiaojuan, Wei</t>
  </si>
  <si>
    <t>Xie, Yeal</t>
  </si>
  <si>
    <t>Xing, Rihan</t>
  </si>
  <si>
    <t>Xpress Learning</t>
  </si>
  <si>
    <t>Xujie, Zhi Wenjun</t>
  </si>
  <si>
    <t>Y M Desai</t>
  </si>
  <si>
    <t>Y.N.Gaur</t>
  </si>
  <si>
    <t>Y.N.Gaur,C.L. Koul</t>
  </si>
  <si>
    <t>Y.N.Gaur,C.L.Koul</t>
  </si>
  <si>
    <t>Yablonski, Jon</t>
  </si>
  <si>
    <t>Yacouba, Cisse</t>
  </si>
  <si>
    <t>Yadav ,S.K</t>
  </si>
  <si>
    <t>Yadav Aishwarya</t>
  </si>
  <si>
    <t>Yadav Mukesh</t>
  </si>
  <si>
    <t>Yadav R P,Arora Avinash,Sethi Saloni</t>
  </si>
  <si>
    <t>Yadav Shalini</t>
  </si>
  <si>
    <t>Yadav, Abhishek</t>
  </si>
  <si>
    <t>Yadav, Aishwarya</t>
  </si>
  <si>
    <t>Yadav, Amit</t>
  </si>
  <si>
    <t>Yadav, Amita</t>
  </si>
  <si>
    <t>Yadav, Avantika</t>
  </si>
  <si>
    <t>Yadav, Avinash</t>
  </si>
  <si>
    <t>Yadav, Chetan</t>
  </si>
  <si>
    <t>Yadav, D. S.</t>
  </si>
  <si>
    <t>Yadav, D.S</t>
  </si>
  <si>
    <t>Yadav, D.S.</t>
  </si>
  <si>
    <t>Yadav, Deepak</t>
  </si>
  <si>
    <t>Yadav, Disha</t>
  </si>
  <si>
    <t>Yadav, Harshita</t>
  </si>
  <si>
    <t>Yadav, Himanshu</t>
  </si>
  <si>
    <t>Yadav, K. S.</t>
  </si>
  <si>
    <t>Yadav, Kuldeep</t>
  </si>
  <si>
    <t>Yadav, Manoj Kumar</t>
  </si>
  <si>
    <t>Yadav, Manu</t>
  </si>
  <si>
    <t>Yadav, Mukesh</t>
  </si>
  <si>
    <t>Yadav, Narendra</t>
  </si>
  <si>
    <t>Yadav, Narendra S.</t>
  </si>
  <si>
    <t>Yadav, Narendra Singh ( यादव, नरेंद्र सिंह )</t>
  </si>
  <si>
    <t>Yadav, Nitin</t>
  </si>
  <si>
    <t>Yadav, Omprakash</t>
  </si>
  <si>
    <t>Yadav, P K</t>
  </si>
  <si>
    <t>Yadav, Pankaj</t>
  </si>
  <si>
    <t>Yadav, Poonam</t>
  </si>
  <si>
    <t>Yadav, Praveen Kumar</t>
  </si>
  <si>
    <t>Yadav, Priya</t>
  </si>
  <si>
    <t>Yadav, R</t>
  </si>
  <si>
    <t>Yadav, R .P. | Arora, Avinash</t>
  </si>
  <si>
    <t>Yadav, R.</t>
  </si>
  <si>
    <t>Yadav, R. P</t>
  </si>
  <si>
    <t>Yadav, R. P.</t>
  </si>
  <si>
    <t>Yadav, R.P</t>
  </si>
  <si>
    <t>Yadav, R.P.</t>
  </si>
  <si>
    <t>Yadav, R.S</t>
  </si>
  <si>
    <t>Yadav, S. K.</t>
  </si>
  <si>
    <t>Yadav, S.K.</t>
  </si>
  <si>
    <t>Yadav, Sakshi</t>
  </si>
  <si>
    <t>Yadav, Shalini</t>
  </si>
  <si>
    <t>Yadav, Shekhar</t>
  </si>
  <si>
    <t>Yadav, Simran</t>
  </si>
  <si>
    <t>Yadav, Sneha</t>
  </si>
  <si>
    <t>Yadav, Subhash Chandra</t>
  </si>
  <si>
    <t>Yadav, Surendra K</t>
  </si>
  <si>
    <t>Yadav, Vinod Singh</t>
  </si>
  <si>
    <t>Yadav, Vipin</t>
  </si>
  <si>
    <t>Yadav,Deepak</t>
  </si>
  <si>
    <t>Yadav,Disha</t>
  </si>
  <si>
    <t>YADAV,NIKHIL</t>
  </si>
  <si>
    <t>Yadav,Nitin</t>
  </si>
  <si>
    <t>Yadav,Omprakash</t>
  </si>
  <si>
    <t>Yadav,R.</t>
  </si>
  <si>
    <t>Yadav,S.K.</t>
  </si>
  <si>
    <t>Yadav. R</t>
  </si>
  <si>
    <t>YADAV. SHAKUNTALA</t>
  </si>
  <si>
    <t>Yadava R N</t>
  </si>
  <si>
    <t>Yadava, R. L.</t>
  </si>
  <si>
    <t>Yadava, R.L.</t>
  </si>
  <si>
    <t>Yaduvanshi, Simran</t>
  </si>
  <si>
    <t>Yaduvanshi,Simran</t>
  </si>
  <si>
    <t>Yager, Cart O</t>
  </si>
  <si>
    <t>Yagesh Thakkar</t>
  </si>
  <si>
    <t>YAGNIK;DR.SHRUTI</t>
  </si>
  <si>
    <t>YAHMA;S M</t>
  </si>
  <si>
    <t>Yahya ,S.M</t>
  </si>
  <si>
    <t>Yahya, S M</t>
  </si>
  <si>
    <t>Yahya, S. M</t>
  </si>
  <si>
    <t>Yahya, S. M.</t>
  </si>
  <si>
    <t>Yahya, S.M</t>
  </si>
  <si>
    <t>Yahya, S.M.</t>
  </si>
  <si>
    <t>Yakov Perelman</t>
  </si>
  <si>
    <t>Yalamanchili, Sudhakar</t>
  </si>
  <si>
    <t>Yamamoto, Etsuo,</t>
  </si>
  <si>
    <t>Yamane,Taro</t>
  </si>
  <si>
    <t>Yan, Orange</t>
  </si>
  <si>
    <t>Yan, Song Y.</t>
  </si>
  <si>
    <t>Yang, So</t>
  </si>
  <si>
    <t>Yang, So - Young</t>
  </si>
  <si>
    <t>Yang, So Young</t>
  </si>
  <si>
    <t>Yannakakis, Georgios N.</t>
  </si>
  <si>
    <t>Yao, Michael</t>
  </si>
  <si>
    <t>Yap, Kai Beng</t>
  </si>
  <si>
    <t>Yap, Kim Hui</t>
  </si>
  <si>
    <t>Yarbrough</t>
  </si>
  <si>
    <t>Yarbrough, Bonnie T.</t>
  </si>
  <si>
    <t>Yarbrough, John M.</t>
  </si>
  <si>
    <t>Yarlagadda, Tejaswini</t>
  </si>
  <si>
    <t>Yarwood, A.</t>
  </si>
  <si>
    <t>Yarwood, Doreen.</t>
  </si>
  <si>
    <t>Yarwood,Doreen</t>
  </si>
  <si>
    <t>Yashavant Kanetkar</t>
  </si>
  <si>
    <t>Yashpal</t>
  </si>
  <si>
    <t>Yashpal (Supervisor)</t>
  </si>
  <si>
    <t>Yashpal and Jain, Narayan Lal (Supervisor)</t>
  </si>
  <si>
    <t>yashpal and Jain, Pratap, Bhanu (Supervisor)</t>
  </si>
  <si>
    <t>Yashpal [Supervisor]; Purohit, Jayant K [Supervisor]</t>
  </si>
  <si>
    <t>Yashpal [Supervisor]; Sharma, Ratnesh Kumar [Supervisor]</t>
  </si>
  <si>
    <t>Yate, Martin</t>
  </si>
  <si>
    <t>Yate, Martin John</t>
  </si>
  <si>
    <t>Yates, Jean</t>
  </si>
  <si>
    <t>Yates, Ricardo Baeza</t>
  </si>
  <si>
    <t>Yates, Simon</t>
  </si>
  <si>
    <t>Yathis,R</t>
  </si>
  <si>
    <t>Yatin Pandya</t>
  </si>
  <si>
    <t>Yavagal, Roopa R</t>
  </si>
  <si>
    <t>Yavoish, E</t>
  </si>
  <si>
    <t>Yedidyah Langsam</t>
  </si>
  <si>
    <t>Yee, Roger</t>
  </si>
  <si>
    <t>Yegnanarayana, B</t>
  </si>
  <si>
    <t>Yegnanaryana, B</t>
  </si>
  <si>
    <t>Yen, John</t>
  </si>
  <si>
    <t>Yeo, Kiat Seng</t>
  </si>
  <si>
    <t>Yeo, Kiat-Seng</t>
  </si>
  <si>
    <t>Yeolekar, Mahesh A.</t>
  </si>
  <si>
    <t>Yeon, Kwon</t>
  </si>
  <si>
    <t>Yeung, Albert K.W.</t>
  </si>
  <si>
    <t>Yeung, Man Chu Ronald</t>
  </si>
  <si>
    <t>Yeung, Rob.</t>
  </si>
  <si>
    <t>Yin, Qian</t>
  </si>
  <si>
    <t>Ying, Haung</t>
  </si>
  <si>
    <t>Yogambal, Ashok Kumar</t>
  </si>
  <si>
    <t>Yogananda, Paramabansa</t>
  </si>
  <si>
    <t>Yogananda, Paramahansa</t>
  </si>
  <si>
    <t>Yogananda, Paramahansa ( योगानंद, परमहंस )</t>
  </si>
  <si>
    <t>Yogi, Jyoti</t>
  </si>
  <si>
    <t>Yogi, Mahesh</t>
  </si>
  <si>
    <t>Yogi, Prem prakash</t>
  </si>
  <si>
    <t>Yogi, Swami Mukerji</t>
  </si>
  <si>
    <t>Yohya, S.M</t>
  </si>
  <si>
    <t>York, Lynn</t>
  </si>
  <si>
    <t>Yoshua, Bengio</t>
  </si>
  <si>
    <t>Young, D H Rao, J V</t>
  </si>
  <si>
    <t>Young, D. H</t>
  </si>
  <si>
    <t>Young, D.H</t>
  </si>
  <si>
    <t>Young, D.H.</t>
  </si>
  <si>
    <t>Young, Donald F. Okiishi, Theodore H. Huebsch, Wade W.</t>
  </si>
  <si>
    <t>Young, Jeffrey S.,</t>
  </si>
  <si>
    <t>Young, Jeong Kwang</t>
  </si>
  <si>
    <t>Young, Justine De</t>
  </si>
  <si>
    <t>Young, Kwang Jeong</t>
  </si>
  <si>
    <t>Young, Margaret Levine</t>
  </si>
  <si>
    <t>Young, Pauline Vislick</t>
  </si>
  <si>
    <t>Young, Robert A.</t>
  </si>
  <si>
    <t>Young, S.J.</t>
  </si>
  <si>
    <t>Young, Yang So</t>
  </si>
  <si>
    <t>Young,Jeong Kwong</t>
  </si>
  <si>
    <t>Yousafzai, Malala</t>
  </si>
  <si>
    <t>Yu Cheng Liu,Glenn A. Gibson</t>
  </si>
  <si>
    <t>Yu, Jasmin</t>
  </si>
  <si>
    <t>Yu-Cheng Liu,Gibson</t>
  </si>
  <si>
    <t>Yuan, Michael Juntao</t>
  </si>
  <si>
    <t>Yudell, Buzz</t>
  </si>
  <si>
    <t>Yuhua, Zhang</t>
  </si>
  <si>
    <t>Yukl, Gary</t>
  </si>
  <si>
    <t>Yukl, Gary A</t>
  </si>
  <si>
    <t>Yuri &amp; Katrin Shumakov</t>
  </si>
  <si>
    <t>Z Khan</t>
  </si>
  <si>
    <t>Zabeen, Sana</t>
  </si>
  <si>
    <t>Zacharia, Manu</t>
  </si>
  <si>
    <t>Zacker, Craig</t>
  </si>
  <si>
    <t>Zadgaonkar, Hrushikesh</t>
  </si>
  <si>
    <t>Zaengl, W.S Kuffel, J</t>
  </si>
  <si>
    <t>Zaffron, Steve</t>
  </si>
  <si>
    <t>Zafiratos, Chris D.</t>
  </si>
  <si>
    <t>Zahariades, Damon</t>
  </si>
  <si>
    <t>Zahid, Maria</t>
  </si>
  <si>
    <t>Zaidi, Tasawwur Husain</t>
  </si>
  <si>
    <t>Zaidi, Tasawwur Hussain</t>
  </si>
  <si>
    <t>Zainewski John P.</t>
  </si>
  <si>
    <t>Zak, Stanislaw H</t>
  </si>
  <si>
    <t>Zak, Stanislaw H.</t>
  </si>
  <si>
    <t>Zakaria, Rafiq,</t>
  </si>
  <si>
    <t>Zakas, Nicholas C.</t>
  </si>
  <si>
    <t>Zaki, Mohammed J.</t>
  </si>
  <si>
    <t>Zaki, Mohammed Toivonen, Hannu T. T. Shasha, Dennis</t>
  </si>
  <si>
    <t>Zammetti, Frank</t>
  </si>
  <si>
    <t>Zamora Mola, Francesc</t>
  </si>
  <si>
    <t>Zampi, Giuliano</t>
  </si>
  <si>
    <t>Zaniewski, Jhon P.</t>
  </si>
  <si>
    <t>Zaniewski, John P</t>
  </si>
  <si>
    <t>Zaniewski, John P.</t>
  </si>
  <si>
    <t>Zanlungo,Claudia</t>
  </si>
  <si>
    <t>Zantinge, Dolf</t>
  </si>
  <si>
    <t>Zarrella, Dan</t>
  </si>
  <si>
    <t>Zaweed, Salim</t>
  </si>
  <si>
    <t>Zbar, Paul B</t>
  </si>
  <si>
    <t>Zbar, Paul B.</t>
  </si>
  <si>
    <t>Zbar,Paul B.</t>
  </si>
  <si>
    <t>Zed, N.S</t>
  </si>
  <si>
    <t>Zeegen, Lawrence</t>
  </si>
  <si>
    <t>Zeid, Ibrahim</t>
  </si>
  <si>
    <t>Zeid. Ibrahim</t>
  </si>
  <si>
    <t>Zeigler, Bernard P.</t>
  </si>
  <si>
    <t>Zeit,Ibrahim,Sivassubramanian;R</t>
  </si>
  <si>
    <t>Zeithaml, Valarie A.</t>
  </si>
  <si>
    <t>Zeithaml,Valarie A</t>
  </si>
  <si>
    <t>Zelazny, Gene</t>
  </si>
  <si>
    <t>Zeldman, Jeffrey</t>
  </si>
  <si>
    <t>Zelkowitz, M.V.</t>
  </si>
  <si>
    <t>Zelkowitz, Marvin V</t>
  </si>
  <si>
    <t>Zelkowitz, Marvin V Gopal, T.V</t>
  </si>
  <si>
    <t>Zelkowitz, Marvin V.</t>
  </si>
  <si>
    <t>Zemansky, Mark W</t>
  </si>
  <si>
    <t>Zemansky, Mark W Young, Hugh D</t>
  </si>
  <si>
    <t>Zeng, Qing An</t>
  </si>
  <si>
    <t>Zettile, Nouredino</t>
  </si>
  <si>
    <t>Zevi, Bruno,</t>
  </si>
  <si>
    <t>Zhang, Ping</t>
  </si>
  <si>
    <t>Zhang,Xiao-Ping</t>
  </si>
  <si>
    <t>Zhao, Yanchang</t>
  </si>
  <si>
    <t>ZHENG ALICE</t>
  </si>
  <si>
    <t>Zheng, Alice</t>
  </si>
  <si>
    <t>Zheng, Youlu</t>
  </si>
  <si>
    <t>Zhou, Tingmin</t>
  </si>
  <si>
    <t>Zhou, Weny</t>
  </si>
  <si>
    <t>Zhuang, Weihua</t>
  </si>
  <si>
    <t>Ziegler, Robert L.</t>
  </si>
  <si>
    <t>Ziel, A Van Der</t>
  </si>
  <si>
    <t>Ziel,Aldert Van Der</t>
  </si>
  <si>
    <t>Ziemer, Rodger E</t>
  </si>
  <si>
    <t>Ziemer, Rodger E.</t>
  </si>
  <si>
    <t>Ziemer,Rodger E.</t>
  </si>
  <si>
    <t>Ziglar, Zig</t>
  </si>
  <si>
    <t>Ziglar, Zig.</t>
  </si>
  <si>
    <t>Zikmund, William G</t>
  </si>
  <si>
    <t>Zikmund, William G.</t>
  </si>
  <si>
    <t>Zikmund, William. G.</t>
  </si>
  <si>
    <t>Zikopoulos, Paul</t>
  </si>
  <si>
    <t>Zikopoulos,Paul C. Zikopoulos</t>
  </si>
  <si>
    <t>Zill, Dennis, G</t>
  </si>
  <si>
    <t>Zimmer, Heinrich</t>
  </si>
  <si>
    <t>Zimmerer, T. W.</t>
  </si>
  <si>
    <t>Zimmerer, Thomas W.</t>
  </si>
  <si>
    <t>Zimmers, E.</t>
  </si>
  <si>
    <t>Zimmers, Emory W.</t>
  </si>
  <si>
    <t>Zindani, Divya | Roy, Apurba Kumar | Kumar, Kaushik</t>
  </si>
  <si>
    <t>Zinno, Marie</t>
  </si>
  <si>
    <t>Zion, Adi Shamir</t>
  </si>
  <si>
    <t>Zoellick, Bill</t>
  </si>
  <si>
    <t>Zollner, Frank</t>
  </si>
  <si>
    <t>Zomaya, Albert Y.</t>
  </si>
  <si>
    <t>Zomaya,Albert</t>
  </si>
  <si>
    <t>Zone Tech Pub</t>
  </si>
  <si>
    <t>Zone Tech Pub.</t>
  </si>
  <si>
    <t>Zone, Attive</t>
  </si>
  <si>
    <t>Zschokke, Walter</t>
  </si>
  <si>
    <t>Zubrzycki, John</t>
  </si>
  <si>
    <t>Zukowski, John</t>
  </si>
  <si>
    <t>Zullighoven, Heinz</t>
  </si>
  <si>
    <t>Zumel, Nina</t>
  </si>
  <si>
    <t>Zumthor, Peter</t>
  </si>
  <si>
    <t>Zurada</t>
  </si>
  <si>
    <t>Zurada Jack M.</t>
  </si>
  <si>
    <t>Zurada, Jacek M</t>
  </si>
  <si>
    <t>Zurada, Jacek M.</t>
  </si>
  <si>
    <t>Zusak, Markus</t>
  </si>
  <si>
    <t>Zwerman, Susan</t>
  </si>
  <si>
    <t>Zwickel, Steven B</t>
  </si>
  <si>
    <t>Zwoliriski, Mark</t>
  </si>
  <si>
    <t>`</t>
  </si>
  <si>
    <t> Aswathappa, K</t>
  </si>
  <si>
    <t> Banks, Jerry</t>
  </si>
  <si>
    <t> Begamudre, Rakosh Das</t>
  </si>
  <si>
    <t> Bhargava, Shalini</t>
  </si>
  <si>
    <t> Bhavikatti, S S</t>
  </si>
  <si>
    <t> Birdie, G.S</t>
  </si>
  <si>
    <t> Birdie, J.S</t>
  </si>
  <si>
    <t> Blanchard, P. Nick</t>
  </si>
  <si>
    <t> Brown, Stephen</t>
  </si>
  <si>
    <t> Choudhary, Saurabh</t>
  </si>
  <si>
    <t> Dorf, Richard C</t>
  </si>
  <si>
    <t> Dwivedi, A.K</t>
  </si>
  <si>
    <t> Fabozzi, Frank J.</t>
  </si>
  <si>
    <t> Flaxman,Tereza</t>
  </si>
  <si>
    <t> Gaughan, Patrick A.</t>
  </si>
  <si>
    <t> Goodrich, Michael T</t>
  </si>
  <si>
    <t> Gupta, S.C.</t>
  </si>
  <si>
    <t> Haykin, Simon</t>
  </si>
  <si>
    <t> Hoover, Colleen</t>
  </si>
  <si>
    <t> Hundy, G.F.</t>
  </si>
  <si>
    <t> ICFAI</t>
  </si>
  <si>
    <t> Johnson, Curtis D.</t>
  </si>
  <si>
    <t> Johnston, Ollie</t>
  </si>
  <si>
    <t> Khurmi, R.S.</t>
  </si>
  <si>
    <t> Kishore, K. Lal</t>
  </si>
  <si>
    <t> Kothari, Rajesh</t>
  </si>
  <si>
    <t> Koul, Lokesh</t>
  </si>
  <si>
    <t> Kumar, D.S</t>
  </si>
  <si>
    <t> Kuo, Franklin F.</t>
  </si>
  <si>
    <t> Liao, Samuel Y.</t>
  </si>
  <si>
    <t> Lidiya, Rakesh. K.</t>
  </si>
  <si>
    <t> Lillesand, M</t>
  </si>
  <si>
    <t> Mahajan, Manohar</t>
  </si>
  <si>
    <t> Malhotra, Sachin</t>
  </si>
  <si>
    <t> Malik, Sumeet</t>
  </si>
  <si>
    <t> Modi, P N</t>
  </si>
  <si>
    <t> Mohanty, S.K.</t>
  </si>
  <si>
    <t> Natrajan,Gordan</t>
  </si>
  <si>
    <t> Pailwar, Veena Keshav</t>
  </si>
  <si>
    <t> Pedroni, Volnei A.</t>
  </si>
  <si>
    <t> Punmia,B.C.</t>
  </si>
  <si>
    <t> Rajagopal, K</t>
  </si>
  <si>
    <t> Raman, Meenakshi</t>
  </si>
  <si>
    <t> Reddy, B. S</t>
  </si>
  <si>
    <t> Reddy, Sumati</t>
  </si>
  <si>
    <t> Robbins, Stephen P</t>
  </si>
  <si>
    <t> Roy, Sitesh Kumar</t>
  </si>
  <si>
    <t> San Fratello, Virginia</t>
  </si>
  <si>
    <t> Sharma, Abhishek</t>
  </si>
  <si>
    <t> Singh, Kirpal</t>
  </si>
  <si>
    <t> Srivastava, R.K.</t>
  </si>
  <si>
    <t> Suresh, Padamalata</t>
  </si>
  <si>
    <t> Syed, M.H.</t>
  </si>
  <si>
    <t> Taub, Herbet</t>
  </si>
  <si>
    <t> Uicker, John J.</t>
  </si>
  <si>
    <t> Uyemura, John P</t>
  </si>
  <si>
    <t> Wolf, Wayne</t>
  </si>
  <si>
    <t>आचार्य, चाणक्य (Acharya, Chanakya)</t>
  </si>
  <si>
    <t>ईथर प्रेस</t>
  </si>
  <si>
    <t>कटारिया, सुरेंद्र</t>
  </si>
  <si>
    <t>कुमार, अनिल</t>
  </si>
  <si>
    <t>कुमार, अमरेंद्र</t>
  </si>
  <si>
    <t>कुलल, राकेश बी(Kulval, Rakesh B.)</t>
  </si>
  <si>
    <t>कोठारी, जय सिंह</t>
  </si>
  <si>
    <t>कोहली, नरेंद्र (Kohli, Narendra)</t>
  </si>
  <si>
    <t>चटर्जी,बंकिम चंद्र (Chatterjee, Bankim Chandra)</t>
  </si>
  <si>
    <t>चड्ढा, सविता</t>
  </si>
  <si>
    <t>जाखड़, दिलीप</t>
  </si>
  <si>
    <t>टैगोर, रवीन्द्रनाथ , (Rabindranath Tagore)</t>
  </si>
  <si>
    <t>तिवारी, अर्जुन</t>
  </si>
  <si>
    <t>तिवारी, रघुनाथ प्रसाद</t>
  </si>
  <si>
    <t>तिवारी, रघुनाथ प्रसाद Tiwari, Raghunath Prasad</t>
  </si>
  <si>
    <t>तिवारी, रामचन्द्र</t>
  </si>
  <si>
    <t>त्रिपति, शांतिस्वरूप (tripati, shantiswarup)</t>
  </si>
  <si>
    <t>द्विवेदी, राजीव कुमार, Dwivedi, Rajiv Kumar</t>
  </si>
  <si>
    <t>नादर, टोनी(Nader, Toni)</t>
  </si>
  <si>
    <t>नायक, सत्यार्थ (Nayak, Satyarth)</t>
  </si>
  <si>
    <t>नीलकंठन,आनंद (Neelakantan, Anand)</t>
  </si>
  <si>
    <t>पटनायक, देवदत्त (Patnayak, Devdutt)</t>
  </si>
  <si>
    <t>पाठक, सुरेंद्र</t>
  </si>
  <si>
    <t>प्रशांत, आचार्य (Prashant, Acharya)</t>
  </si>
  <si>
    <t>प्रियदर्शी, अशोक</t>
  </si>
  <si>
    <t>प्रेम, चंद (Prem, Chand)</t>
  </si>
  <si>
    <t>प्रेमचंद,मुंशी (Premchand,Munshi)</t>
  </si>
  <si>
    <t>बठिया,धवल (Bathia,Dhaval)</t>
  </si>
  <si>
    <t>बाम, शंकर (Baam, Shankar)</t>
  </si>
  <si>
    <t>भट्ट, राजेंद्र शंकर (Bhatt,Rajendra Shankar )</t>
  </si>
  <si>
    <t>भार्गव, पी. पी.</t>
  </si>
  <si>
    <t>मकवाना, किशोर (Makwana, Kishore)</t>
  </si>
  <si>
    <t>मृदुल, पंकज (Mridul, Pankaj)</t>
  </si>
  <si>
    <t>मेहता, विजय शंकर (Mehta, Vijay Shankar)</t>
  </si>
  <si>
    <t>रतनेश्वर</t>
  </si>
  <si>
    <t>रत्नेश्वर</t>
  </si>
  <si>
    <t>राजपुरोहित, गजेसिंह (Rajpurohit, Gajesingh)</t>
  </si>
  <si>
    <t>रेतु, कृष्ण कुमार</t>
  </si>
  <si>
    <t>वर्मा, आर. आर (Varma, R R)</t>
  </si>
  <si>
    <t>वर्मा, पवन के (Varma, Pavan K)</t>
  </si>
  <si>
    <t>वाजपेई, अटल बिहारी (Vajpayee, Atal Bihari)</t>
  </si>
  <si>
    <t>विजय,मुनि हार्दिकर्तन(Vijay, Muni Hardikartan)</t>
  </si>
  <si>
    <t>विद्यालंकार सत्यकाम
(Vidhyalankar, Satyakam)</t>
  </si>
  <si>
    <t>व्यास, शिखा</t>
  </si>
  <si>
    <t>शंकर (Sankar)</t>
  </si>
  <si>
    <t>शर्मा, आनंद</t>
  </si>
  <si>
    <t>शर्मा, ठाकुर</t>
  </si>
  <si>
    <t>शर्मा, रविंदर</t>
  </si>
  <si>
    <t>शर्मा, रॉबिन (sharma, Robin)</t>
  </si>
  <si>
    <t>शिवानी  (Shivani)</t>
  </si>
  <si>
    <t>शेक्सपियर (Shakespeare)</t>
  </si>
  <si>
    <t>श्रीवास्तव, विजय शंकर (shreevastava, vijay shankar)</t>
  </si>
  <si>
    <t>संपत, विक्रम (Sampath,Vikram)</t>
  </si>
  <si>
    <t>सिंघा, सुनील कुमार</t>
  </si>
  <si>
    <t>सिंह .मीनाक्षी</t>
  </si>
  <si>
    <t>सिंह, एंडर्सेन</t>
  </si>
  <si>
    <t>सिंह, धीरेन्द्रनाथ</t>
  </si>
  <si>
    <t>सिंह, निशांत</t>
  </si>
  <si>
    <t>सिंह. मीनाक्षी</t>
  </si>
  <si>
    <t>सिंह.विष्णु प्रिया</t>
  </si>
  <si>
    <t>सिन्हा, तुहिन ए (Sinha, Tuhin A)</t>
  </si>
  <si>
    <t>सुथार, भंवरला (Suthar, Bhanvwarla)</t>
  </si>
  <si>
    <t>स्वामी विवेकानंद (Swami Vivekananda)</t>
  </si>
  <si>
    <t>हर्ष, हरदान</t>
  </si>
  <si>
    <t>हाशमी, ए. एच.</t>
  </si>
  <si>
    <t>Automatic Control Systems</t>
  </si>
  <si>
    <t>Saeed, S Hasan</t>
  </si>
  <si>
    <t>Computer Aided Design for VLSI</t>
  </si>
  <si>
    <t>Environmental Engineering and Disaster Management</t>
  </si>
  <si>
    <t>Electromagnetic Field Theory</t>
  </si>
  <si>
    <t>Transportation Engineering</t>
  </si>
  <si>
    <t>Chandola, S. P</t>
  </si>
  <si>
    <t>Integrated Circuits</t>
  </si>
  <si>
    <t>Elements of Matrix And Stability Analysis of Structures</t>
  </si>
  <si>
    <t>Advanced Engineering Mathematics</t>
  </si>
  <si>
    <t>Rawat, M. L</t>
  </si>
  <si>
    <t>Practical Chemistry</t>
  </si>
  <si>
    <t>Embedded System Design</t>
  </si>
  <si>
    <t>Mahure, Bhavna</t>
  </si>
  <si>
    <t>Sharma, Ashish</t>
  </si>
  <si>
    <t xml:space="preserve"> For B. Tech. I Semester</t>
  </si>
  <si>
    <t>Fundamentals Of Instrumentation</t>
  </si>
  <si>
    <t>Engineering Physics</t>
  </si>
  <si>
    <t>Engineering Mathematics</t>
  </si>
  <si>
    <t>Environmental Engineering Lab Manual</t>
  </si>
  <si>
    <t>Engineering Chemistry</t>
  </si>
  <si>
    <t xml:space="preserve">Pandey, Vivek </t>
  </si>
  <si>
    <t>Chemistry and Environmental Engineering</t>
  </si>
  <si>
    <t>Singh, P. P</t>
  </si>
  <si>
    <t>Communicative English</t>
  </si>
  <si>
    <t>Vanjani, Prema</t>
  </si>
  <si>
    <t>Communication Techniques</t>
  </si>
  <si>
    <t>Communication Skills</t>
  </si>
  <si>
    <t>Electronic Materials and Processes</t>
  </si>
  <si>
    <t>Course in Civil Engineering Drawing</t>
  </si>
  <si>
    <t>Utilization of Electric Power and Electric Traction</t>
  </si>
  <si>
    <t>Sarangi, K. C</t>
  </si>
  <si>
    <t>Vyas, R. K</t>
  </si>
  <si>
    <t>Electromagnetic Properties of Materials</t>
  </si>
  <si>
    <t>Digital Electronics</t>
  </si>
  <si>
    <t>Jain, V. K</t>
  </si>
  <si>
    <t>Textbook of Analog Electronics</t>
  </si>
  <si>
    <t>Data Mining and Data Warehousing</t>
  </si>
  <si>
    <t>Upadhayay, A. K</t>
  </si>
  <si>
    <t>Machine Design</t>
  </si>
  <si>
    <t>Aggarwal, D. K</t>
  </si>
  <si>
    <t>Construction Management and Equipment</t>
  </si>
  <si>
    <t>Production Management</t>
  </si>
  <si>
    <t>Verma, A. P</t>
  </si>
  <si>
    <t>Power Electronics</t>
  </si>
  <si>
    <t>Law Relating to Intellectual Property</t>
  </si>
  <si>
    <t>Wadehra, B. L</t>
  </si>
  <si>
    <t>Building Materials and Construcion</t>
  </si>
  <si>
    <t>Textbook of Power Plant Engineering</t>
  </si>
  <si>
    <t>Basic Electrical And Electronics Engineering</t>
  </si>
  <si>
    <t>Floor</t>
  </si>
  <si>
    <t>Electronic Design Automation And Logic Synthesis</t>
  </si>
  <si>
    <t>Engineering Mechanics</t>
  </si>
  <si>
    <t>Advanced Practical Chemistry</t>
  </si>
  <si>
    <t>Consumer Behaviour</t>
  </si>
  <si>
    <t>Analytical Chemistry</t>
  </si>
  <si>
    <t>English Selected Prose and Poems</t>
  </si>
  <si>
    <t>Fundamental of Digital Electronics and Logic Design</t>
  </si>
  <si>
    <t>Elements of Mechanical Engineering</t>
  </si>
  <si>
    <t>Analog Communication Systems</t>
  </si>
  <si>
    <t>Digital Communications</t>
  </si>
  <si>
    <t>Communication Systems</t>
  </si>
  <si>
    <t>Fundamental of Analog Communication</t>
  </si>
  <si>
    <t>Automobile Engineering</t>
  </si>
  <si>
    <t>Theory And Performance of Electrical Machines</t>
  </si>
  <si>
    <t>A Modern Appoach To Logical Reasoning</t>
  </si>
  <si>
    <t>Textbook Of Electrical Technology Volume</t>
  </si>
  <si>
    <t>Solid State Chemistry and Its Applications</t>
  </si>
  <si>
    <t>Digital Design</t>
  </si>
  <si>
    <t>Structural Analysis</t>
  </si>
  <si>
    <t>Integral Calculus</t>
  </si>
  <si>
    <t>Dynamics</t>
  </si>
  <si>
    <t>Project Planning and Control with PERT and CPM</t>
  </si>
  <si>
    <t>Upadhyay, A. K</t>
  </si>
  <si>
    <t>Singh, Jagdamba</t>
  </si>
  <si>
    <t>Yadav, L. D S</t>
  </si>
  <si>
    <t>Agarwal, P. K</t>
  </si>
  <si>
    <t>Kaur, H</t>
  </si>
  <si>
    <t>Sharma, K. C</t>
  </si>
  <si>
    <t>Maheshwari, A. K</t>
  </si>
  <si>
    <t>Jain, B. S</t>
  </si>
  <si>
    <t>Bali, N. P</t>
  </si>
  <si>
    <t>Khandelwal, K.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</si>
</sst>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1"/>
      <color rgb="FFFF0000"/>
      <name val="Calibri"/>
      <family val="2"/>
    </font>
    <font>
      <sz val="14"/>
      <color theme="0"/>
      <name val="Calibri"/>
      <family val="2"/>
      <scheme val="minor"/>
    </font>
    <font>
      <sz val="11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theme="0"/>
        <bgColor indexed="60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40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40">
    <xf numFmtId="0" fontId="0" fillId="0" borderId="0" xfId="0"/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2" borderId="5" xfId="0" applyFont="1" applyFill="1" applyBorder="1" applyAlignment="1">
      <alignment horizontal="center" wrapText="1"/>
    </xf>
    <xf numFmtId="0" fontId="9" fillId="2" borderId="5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 wrapText="1"/>
    </xf>
    <xf numFmtId="0" fontId="6" fillId="4" borderId="1" xfId="1" applyFont="1" applyFill="1" applyBorder="1" applyAlignment="1" applyProtection="1">
      <alignment horizontal="center"/>
      <protection locked="0"/>
    </xf>
    <xf numFmtId="0" fontId="11" fillId="4" borderId="1" xfId="1" applyFont="1" applyFill="1" applyBorder="1" applyAlignment="1" applyProtection="1">
      <alignment horizontal="center"/>
      <protection locked="0"/>
    </xf>
    <xf numFmtId="0" fontId="11" fillId="5" borderId="1" xfId="0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4" fillId="3" borderId="1" xfId="2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5" borderId="1" xfId="2" applyFont="1" applyFill="1" applyBorder="1" applyAlignment="1">
      <alignment horizontal="center" vertical="center"/>
    </xf>
    <xf numFmtId="0" fontId="4" fillId="7" borderId="1" xfId="2" applyFill="1" applyBorder="1" applyAlignment="1">
      <alignment horizontal="center"/>
    </xf>
    <xf numFmtId="0" fontId="4" fillId="8" borderId="1" xfId="2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8" fillId="4" borderId="1" xfId="1" applyFont="1" applyFill="1" applyBorder="1" applyAlignment="1" applyProtection="1">
      <alignment horizontal="center"/>
      <protection locked="0"/>
    </xf>
    <xf numFmtId="0" fontId="3" fillId="4" borderId="1" xfId="1" applyFill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13" fillId="6" borderId="1" xfId="0" applyFont="1" applyFill="1" applyBorder="1" applyAlignment="1" applyProtection="1">
      <alignment horizontal="center"/>
      <protection locked="0"/>
    </xf>
    <xf numFmtId="0" fontId="5" fillId="3" borderId="1" xfId="0" applyFont="1" applyFill="1" applyBorder="1" applyAlignment="1" applyProtection="1">
      <alignment horizontal="center"/>
      <protection locked="0"/>
    </xf>
    <xf numFmtId="0" fontId="4" fillId="7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2" applyBorder="1" applyAlignment="1">
      <alignment horizontal="center" vertical="center"/>
    </xf>
    <xf numFmtId="0" fontId="4" fillId="0" borderId="1" xfId="2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0" fillId="0" borderId="0" xfId="0" applyNumberFormat="1"/>
    <xf numFmtId="14" fontId="0" fillId="0" borderId="0" xfId="0" applyNumberFormat="1"/>
    <xf numFmtId="0" fontId="1" fillId="0" borderId="1" xfId="0" applyFont="1" applyBorder="1" applyAlignment="1">
      <alignment horizontal="left"/>
    </xf>
    <xf numFmtId="0" fontId="12" fillId="6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92"/>
  <sheetViews>
    <sheetView workbookViewId="0">
      <selection activeCell="G11" sqref="G11"/>
    </sheetView>
  </sheetViews>
  <sheetFormatPr defaultRowHeight="14.4" x14ac:dyDescent="0.3"/>
  <cols>
    <col min="1" max="1" width="42.5546875" style="34" customWidth="1" collapsed="1"/>
    <col min="2" max="2" width="22" style="34" customWidth="1" collapsed="1"/>
    <col min="3" max="3" width="30.109375" style="34" customWidth="1" collapsed="1"/>
    <col min="4" max="4" width="27.109375" style="34" customWidth="1" collapsed="1"/>
    <col min="5" max="5" width="17" style="34" customWidth="1" collapsed="1"/>
    <col min="6" max="6" width="21.109375" bestFit="1" customWidth="1" collapsed="1"/>
    <col min="7" max="7" width="23.88671875" style="34" bestFit="1" customWidth="1" collapsed="1"/>
    <col min="8" max="8" width="13.5546875" style="34" bestFit="1" customWidth="1" collapsed="1"/>
    <col min="9" max="9" width="16.5546875" style="34" bestFit="1" customWidth="1" collapsed="1"/>
    <col min="10" max="10" width="17.33203125" style="34" customWidth="1" collapsed="1"/>
    <col min="11" max="11" width="19.109375" style="34" bestFit="1" customWidth="1" collapsed="1"/>
    <col min="12" max="12" width="18.5546875" style="34" customWidth="1" collapsed="1"/>
    <col min="13" max="13" width="16.6640625" customWidth="1" collapsed="1"/>
    <col min="14" max="14" width="13.5546875" style="34" bestFit="1" customWidth="1" collapsed="1"/>
    <col min="15" max="15" width="15.44140625" bestFit="1" customWidth="1" collapsed="1"/>
    <col min="16" max="17" width="13.5546875" style="34" bestFit="1" customWidth="1" collapsed="1"/>
    <col min="18" max="18" width="13.5546875" customWidth="1" collapsed="1"/>
    <col min="19" max="19" width="18" style="34" bestFit="1" customWidth="1" collapsed="1"/>
    <col min="20" max="20" width="18" style="34" customWidth="1" collapsed="1"/>
    <col min="21" max="21" width="21.6640625" bestFit="1" customWidth="1" collapsed="1"/>
    <col min="22" max="22" width="17.6640625" style="34" bestFit="1" customWidth="1" collapsed="1"/>
    <col min="23" max="23" width="15.5546875" style="34" customWidth="1" collapsed="1"/>
    <col min="24" max="24" width="17.88671875" style="34" customWidth="1" collapsed="1"/>
    <col min="25" max="25" width="16.88671875" style="34" customWidth="1" collapsed="1"/>
    <col min="26" max="26" width="17.88671875" style="34" customWidth="1" collapsed="1"/>
    <col min="27" max="27" width="18.44140625" customWidth="1" collapsed="1"/>
    <col min="28" max="28" width="16" bestFit="1" customWidth="1" collapsed="1"/>
    <col min="29" max="29" width="18.5546875" bestFit="1" customWidth="1" collapsed="1"/>
    <col min="30" max="30" width="16.33203125" bestFit="1" customWidth="1" collapsed="1"/>
    <col min="31" max="31" width="16.33203125" customWidth="1" collapsed="1"/>
    <col min="32" max="32" width="11.33203125" bestFit="1" customWidth="1" collapsed="1"/>
    <col min="33" max="33" width="12.109375" bestFit="1" customWidth="1" collapsed="1"/>
    <col min="34" max="34" width="12" bestFit="1" customWidth="1" collapsed="1"/>
    <col min="35" max="37" width="13.5546875" style="34" bestFit="1" customWidth="1" collapsed="1"/>
    <col min="38" max="38" width="13.5546875" style="34" customWidth="1" collapsed="1"/>
    <col min="39" max="39" width="16.33203125" style="34" customWidth="1" collapsed="1"/>
    <col min="40" max="40" width="18.5546875" bestFit="1" customWidth="1" collapsed="1"/>
    <col min="41" max="41" width="15.5546875" bestFit="1" customWidth="1" collapsed="1"/>
    <col min="42" max="42" width="23.44140625" customWidth="1" collapsed="1"/>
    <col min="43" max="43" width="15.5546875" customWidth="1" collapsed="1"/>
    <col min="44" max="44" width="77" customWidth="1" collapsed="1"/>
    <col min="45" max="45" width="0" hidden="1" customWidth="1" collapsed="1"/>
  </cols>
  <sheetData>
    <row r="1" spans="1:45" s="30" customFormat="1" ht="21" x14ac:dyDescent="0.4">
      <c r="A1" s="36" t="s">
        <v>16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2"/>
      <c r="AQ1" s="32"/>
      <c r="AR1" s="21"/>
    </row>
    <row r="2" spans="1:45" s="31" customFormat="1" ht="18" x14ac:dyDescent="0.35">
      <c r="A2" s="37" t="s">
        <v>4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3"/>
      <c r="AQ2" s="33"/>
      <c r="AR2" s="29"/>
      <c r="AS2" s="31" t="s">
        <v>17</v>
      </c>
    </row>
    <row r="3" spans="1:45" s="30" customFormat="1" x14ac:dyDescent="0.3">
      <c r="A3" s="22" t="s">
        <v>0</v>
      </c>
      <c r="B3" s="22"/>
      <c r="C3" s="22" t="s">
        <v>1</v>
      </c>
      <c r="D3" s="22" t="s">
        <v>2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3"/>
      <c r="V3" s="24"/>
      <c r="W3" s="24"/>
      <c r="X3" s="24"/>
      <c r="Y3" s="24"/>
      <c r="Z3" s="24"/>
      <c r="AA3" s="16"/>
      <c r="AB3" s="16"/>
      <c r="AC3" s="16"/>
      <c r="AD3" s="16"/>
      <c r="AE3" s="16"/>
      <c r="AF3" s="16"/>
      <c r="AG3" s="16"/>
      <c r="AH3" s="16"/>
      <c r="AI3" s="16" t="s">
        <v>24281</v>
      </c>
      <c r="AJ3" s="16" t="s">
        <v>3</v>
      </c>
      <c r="AK3" s="16" t="s">
        <v>15</v>
      </c>
      <c r="AL3" s="16"/>
      <c r="AM3" s="16"/>
      <c r="AN3" s="16"/>
      <c r="AO3" s="16"/>
      <c r="AP3" s="16"/>
      <c r="AQ3" s="16"/>
      <c r="AR3" s="16"/>
    </row>
    <row r="4" spans="1:45" s="30" customFormat="1" x14ac:dyDescent="0.3">
      <c r="A4" s="10" t="s">
        <v>9</v>
      </c>
      <c r="B4" s="9"/>
      <c r="C4" s="10" t="s">
        <v>9</v>
      </c>
      <c r="D4" s="9" t="s">
        <v>10</v>
      </c>
      <c r="E4" s="9"/>
      <c r="F4" s="9"/>
      <c r="G4" s="9"/>
      <c r="H4" s="9"/>
      <c r="I4" s="9"/>
      <c r="J4" s="9"/>
      <c r="K4" s="9"/>
      <c r="L4" s="9"/>
      <c r="M4" s="10"/>
      <c r="N4" s="9"/>
      <c r="O4" s="9"/>
      <c r="P4" s="9"/>
      <c r="Q4" s="9"/>
      <c r="R4" s="9"/>
      <c r="S4" s="9"/>
      <c r="T4" s="9"/>
      <c r="U4" s="14"/>
      <c r="V4" s="11"/>
      <c r="W4" s="11"/>
      <c r="X4" s="12"/>
      <c r="Y4" s="12"/>
      <c r="Z4" s="12"/>
      <c r="AA4" s="13"/>
      <c r="AB4" s="13"/>
      <c r="AC4" s="13"/>
      <c r="AD4" s="13"/>
      <c r="AE4" s="15"/>
      <c r="AF4" s="15"/>
      <c r="AG4" s="15"/>
      <c r="AH4" s="15"/>
      <c r="AI4" s="13"/>
      <c r="AJ4" s="13"/>
      <c r="AK4" s="13"/>
      <c r="AL4" s="13"/>
      <c r="AM4" s="13"/>
      <c r="AN4" s="13"/>
      <c r="AO4" s="13"/>
      <c r="AP4" s="13"/>
      <c r="AQ4" s="13"/>
      <c r="AR4" s="17"/>
    </row>
    <row r="5" spans="1:45" s="30" customFormat="1" x14ac:dyDescent="0.3">
      <c r="A5" s="19" t="s">
        <v>13</v>
      </c>
      <c r="B5" s="19"/>
      <c r="C5" s="19" t="s">
        <v>13</v>
      </c>
      <c r="D5" s="19" t="s">
        <v>13</v>
      </c>
      <c r="E5" s="9"/>
      <c r="F5" s="9"/>
      <c r="G5" s="9"/>
      <c r="H5" s="9"/>
      <c r="I5" s="9"/>
      <c r="J5" s="9"/>
      <c r="K5" s="19"/>
      <c r="L5" s="19"/>
      <c r="M5" s="9"/>
      <c r="N5" s="20"/>
      <c r="O5" s="20"/>
      <c r="P5" s="20"/>
      <c r="Q5" s="20"/>
      <c r="R5" s="9"/>
      <c r="S5" s="20"/>
      <c r="T5" s="20"/>
      <c r="U5" s="20"/>
      <c r="V5" s="25"/>
      <c r="W5" s="25"/>
      <c r="X5" s="25"/>
      <c r="Y5" s="26"/>
      <c r="Z5" s="26"/>
      <c r="AA5" s="26"/>
      <c r="AB5" s="26"/>
      <c r="AC5" s="27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7"/>
      <c r="AO5" s="27"/>
      <c r="AP5" s="27"/>
      <c r="AQ5" s="26"/>
      <c r="AR5" s="18"/>
    </row>
    <row r="6" spans="1:45" s="30" customFormat="1" x14ac:dyDescent="0.3">
      <c r="A6" s="21" t="s">
        <v>12</v>
      </c>
      <c r="B6" s="21"/>
      <c r="C6" s="21" t="s">
        <v>12</v>
      </c>
      <c r="D6" s="21" t="s">
        <v>12</v>
      </c>
      <c r="E6" s="21"/>
      <c r="F6" s="21"/>
      <c r="G6" s="21"/>
      <c r="H6" s="21"/>
      <c r="I6" s="21"/>
      <c r="J6" s="21"/>
      <c r="K6" s="21"/>
      <c r="L6" s="21"/>
      <c r="M6" s="28"/>
      <c r="N6" s="21"/>
      <c r="O6" s="21"/>
      <c r="P6" s="21"/>
      <c r="Q6" s="21"/>
      <c r="R6" s="28"/>
      <c r="S6" s="21"/>
      <c r="T6" s="21"/>
      <c r="U6" s="28"/>
      <c r="V6" s="21"/>
      <c r="W6" s="21"/>
      <c r="X6" s="21"/>
      <c r="Y6" s="21"/>
      <c r="Z6" s="21"/>
      <c r="AA6" s="21"/>
      <c r="AB6" s="21"/>
      <c r="AC6" s="13"/>
      <c r="AD6" s="28"/>
      <c r="AE6" s="28"/>
      <c r="AF6" s="28"/>
      <c r="AG6" s="28"/>
      <c r="AH6" s="28"/>
      <c r="AI6" s="21"/>
      <c r="AJ6" s="21"/>
      <c r="AK6" s="21"/>
      <c r="AL6" s="21"/>
      <c r="AM6" s="21"/>
      <c r="AN6" s="13"/>
      <c r="AO6" s="21"/>
      <c r="AP6" s="21"/>
      <c r="AQ6" s="28"/>
      <c r="AR6" s="18"/>
    </row>
    <row r="7" spans="1:45" s="30" customFormat="1" x14ac:dyDescent="0.3">
      <c r="A7" s="39" t="s">
        <v>14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29"/>
      <c r="AQ7" s="29"/>
      <c r="AR7" s="21"/>
    </row>
    <row r="8" spans="1:45" x14ac:dyDescent="0.3">
      <c r="A8" s="34" t="s">
        <v>24236</v>
      </c>
      <c r="C8" s="34" t="s">
        <v>22921</v>
      </c>
      <c r="D8" s="34" t="s">
        <v>24237</v>
      </c>
      <c r="M8" s="34"/>
      <c r="U8" s="34"/>
      <c r="AN8" s="35"/>
    </row>
    <row r="9" spans="1:45" x14ac:dyDescent="0.3">
      <c r="A9" s="34" t="s">
        <v>24238</v>
      </c>
      <c r="C9" s="34" t="s">
        <v>3036</v>
      </c>
      <c r="M9" s="34"/>
      <c r="U9" s="34"/>
      <c r="AN9" s="35"/>
    </row>
    <row r="10" spans="1:45" x14ac:dyDescent="0.3">
      <c r="A10" s="34" t="s">
        <v>24236</v>
      </c>
      <c r="C10" s="34" t="s">
        <v>10358</v>
      </c>
      <c r="M10" s="34"/>
      <c r="U10" s="34"/>
      <c r="AN10" s="35"/>
    </row>
    <row r="11" spans="1:45" x14ac:dyDescent="0.3">
      <c r="A11" s="34" t="s">
        <v>24239</v>
      </c>
      <c r="C11" s="34" t="s">
        <v>19135</v>
      </c>
      <c r="M11" s="34"/>
      <c r="U11" s="34"/>
      <c r="AN11" s="35"/>
    </row>
    <row r="12" spans="1:45" x14ac:dyDescent="0.3">
      <c r="A12" s="34" t="s">
        <v>24240</v>
      </c>
      <c r="C12" s="34" t="s">
        <v>24241</v>
      </c>
      <c r="M12" s="34"/>
      <c r="U12" s="34"/>
      <c r="AN12" s="35"/>
    </row>
    <row r="13" spans="1:45" x14ac:dyDescent="0.3">
      <c r="A13" s="34" t="s">
        <v>24242</v>
      </c>
      <c r="C13" s="34" t="s">
        <v>15639</v>
      </c>
      <c r="D13" s="34" t="s">
        <v>17014</v>
      </c>
      <c r="M13" s="34"/>
      <c r="U13" s="34"/>
      <c r="AN13" s="35"/>
    </row>
    <row r="14" spans="1:45" x14ac:dyDescent="0.3">
      <c r="A14" s="34" t="s">
        <v>24242</v>
      </c>
      <c r="C14" s="34" t="s">
        <v>3936</v>
      </c>
      <c r="D14" s="34" t="s">
        <v>9539</v>
      </c>
      <c r="M14" s="34"/>
      <c r="U14" s="34"/>
      <c r="AN14" s="35"/>
    </row>
    <row r="15" spans="1:45" x14ac:dyDescent="0.3">
      <c r="A15" s="34" t="s">
        <v>24243</v>
      </c>
      <c r="C15" s="34" t="s">
        <v>24244</v>
      </c>
      <c r="D15" s="34" t="s">
        <v>24245</v>
      </c>
      <c r="M15" s="34"/>
      <c r="U15" s="34"/>
      <c r="AN15" s="35"/>
    </row>
    <row r="16" spans="1:45" x14ac:dyDescent="0.3">
      <c r="A16" s="34" t="s">
        <v>64</v>
      </c>
      <c r="C16" s="34" t="s">
        <v>24246</v>
      </c>
      <c r="D16" s="34" t="s">
        <v>19844</v>
      </c>
      <c r="M16" s="34"/>
      <c r="U16" s="34"/>
      <c r="AN16" s="35"/>
    </row>
    <row r="17" spans="1:40" x14ac:dyDescent="0.3">
      <c r="A17" s="34" t="s">
        <v>24235</v>
      </c>
      <c r="C17" s="34" t="s">
        <v>17665</v>
      </c>
      <c r="M17" s="34"/>
      <c r="U17" s="34"/>
      <c r="AN17" s="35"/>
    </row>
    <row r="18" spans="1:40" x14ac:dyDescent="0.3">
      <c r="A18" s="34" t="s">
        <v>24247</v>
      </c>
      <c r="C18" s="34" t="s">
        <v>7961</v>
      </c>
      <c r="M18" s="34"/>
      <c r="U18" s="34"/>
      <c r="AN18" s="35"/>
    </row>
    <row r="19" spans="1:40" x14ac:dyDescent="0.3">
      <c r="A19" s="34" t="s">
        <v>24248</v>
      </c>
      <c r="C19" s="34" t="s">
        <v>19845</v>
      </c>
      <c r="D19" s="34" t="s">
        <v>15885</v>
      </c>
      <c r="M19" s="34"/>
      <c r="U19" s="34"/>
      <c r="AN19" s="35"/>
    </row>
    <row r="20" spans="1:40" x14ac:dyDescent="0.3">
      <c r="A20" s="34" t="s">
        <v>24248</v>
      </c>
      <c r="C20" s="34" t="s">
        <v>15885</v>
      </c>
      <c r="D20" s="34" t="s">
        <v>19845</v>
      </c>
      <c r="M20" s="34"/>
      <c r="U20" s="34"/>
      <c r="AN20" s="35"/>
    </row>
    <row r="21" spans="1:40" x14ac:dyDescent="0.3">
      <c r="A21" s="34" t="s">
        <v>24249</v>
      </c>
      <c r="C21" s="34" t="s">
        <v>8058</v>
      </c>
      <c r="D21" s="34" t="s">
        <v>1949</v>
      </c>
      <c r="M21" s="34"/>
      <c r="U21" s="34"/>
      <c r="AN21" s="35"/>
    </row>
    <row r="22" spans="1:40" x14ac:dyDescent="0.3">
      <c r="A22" s="34" t="s">
        <v>24250</v>
      </c>
      <c r="C22" s="34" t="s">
        <v>15639</v>
      </c>
      <c r="D22" s="34" t="s">
        <v>3936</v>
      </c>
      <c r="M22" s="34"/>
      <c r="U22" s="34"/>
      <c r="AN22" s="35"/>
    </row>
    <row r="23" spans="1:40" x14ac:dyDescent="0.3">
      <c r="A23" s="34" t="s">
        <v>24251</v>
      </c>
      <c r="C23" s="34" t="s">
        <v>17012</v>
      </c>
      <c r="D23" s="34" t="s">
        <v>24252</v>
      </c>
      <c r="M23" s="34"/>
      <c r="U23" s="34"/>
      <c r="AN23" s="35"/>
    </row>
    <row r="24" spans="1:40" x14ac:dyDescent="0.3">
      <c r="A24" s="34" t="s">
        <v>24253</v>
      </c>
      <c r="C24" s="34" t="s">
        <v>17012</v>
      </c>
      <c r="D24" s="34" t="s">
        <v>24252</v>
      </c>
      <c r="M24" s="34"/>
      <c r="U24" s="34"/>
      <c r="AN24" s="35"/>
    </row>
    <row r="25" spans="1:40" x14ac:dyDescent="0.3">
      <c r="A25" s="34" t="s">
        <v>24233</v>
      </c>
      <c r="C25" s="34" t="s">
        <v>13600</v>
      </c>
      <c r="D25" s="34" t="s">
        <v>24254</v>
      </c>
      <c r="M25" s="34"/>
      <c r="U25" s="34"/>
      <c r="AN25" s="35"/>
    </row>
    <row r="26" spans="1:40" x14ac:dyDescent="0.3">
      <c r="A26" s="34" t="s">
        <v>24255</v>
      </c>
      <c r="C26" s="34" t="s">
        <v>2479</v>
      </c>
      <c r="D26" s="34" t="s">
        <v>24256</v>
      </c>
      <c r="M26" s="34"/>
      <c r="U26" s="34"/>
      <c r="AN26" s="35"/>
    </row>
    <row r="27" spans="1:40" x14ac:dyDescent="0.3">
      <c r="A27" s="34" t="s">
        <v>24257</v>
      </c>
      <c r="C27" s="34" t="s">
        <v>10993</v>
      </c>
      <c r="M27" s="34"/>
      <c r="U27" s="34"/>
      <c r="AN27" s="35"/>
    </row>
    <row r="28" spans="1:40" x14ac:dyDescent="0.3">
      <c r="A28" s="34" t="s">
        <v>24258</v>
      </c>
      <c r="C28" s="34" t="s">
        <v>18814</v>
      </c>
      <c r="D28" s="34" t="s">
        <v>1921</v>
      </c>
      <c r="M28" s="34"/>
      <c r="U28" s="34"/>
      <c r="AN28" s="35"/>
    </row>
    <row r="29" spans="1:40" x14ac:dyDescent="0.3">
      <c r="A29" s="34" t="s">
        <v>24259</v>
      </c>
      <c r="C29" s="34" t="s">
        <v>2400</v>
      </c>
      <c r="D29" s="34" t="s">
        <v>9423</v>
      </c>
      <c r="M29" s="34"/>
      <c r="U29" s="34"/>
      <c r="AN29" s="35"/>
    </row>
    <row r="30" spans="1:40" x14ac:dyDescent="0.3">
      <c r="A30" s="34" t="s">
        <v>24259</v>
      </c>
      <c r="C30" s="34" t="s">
        <v>2400</v>
      </c>
      <c r="D30" s="34" t="s">
        <v>9423</v>
      </c>
      <c r="M30" s="34"/>
      <c r="U30" s="34"/>
      <c r="AN30" s="35"/>
    </row>
    <row r="31" spans="1:40" x14ac:dyDescent="0.3">
      <c r="A31" s="34" t="s">
        <v>24260</v>
      </c>
      <c r="C31" s="34" t="s">
        <v>20228</v>
      </c>
      <c r="M31" s="34"/>
      <c r="U31" s="34"/>
      <c r="AN31" s="35"/>
    </row>
    <row r="32" spans="1:40" x14ac:dyDescent="0.3">
      <c r="A32" s="34" t="s">
        <v>24261</v>
      </c>
      <c r="C32" s="34" t="s">
        <v>7863</v>
      </c>
      <c r="M32" s="34"/>
      <c r="U32" s="34"/>
      <c r="AN32" s="35"/>
    </row>
    <row r="33" spans="1:40" x14ac:dyDescent="0.3">
      <c r="A33" s="34" t="s">
        <v>24261</v>
      </c>
      <c r="C33" s="34" t="s">
        <v>7863</v>
      </c>
      <c r="M33" s="34"/>
      <c r="U33" s="34"/>
      <c r="AN33" s="35"/>
    </row>
    <row r="34" spans="1:40" x14ac:dyDescent="0.3">
      <c r="A34" s="34" t="s">
        <v>24249</v>
      </c>
      <c r="C34" s="34" t="s">
        <v>24262</v>
      </c>
      <c r="D34" s="34" t="s">
        <v>14385</v>
      </c>
      <c r="M34" s="34"/>
      <c r="U34" s="34"/>
      <c r="AN34" s="35"/>
    </row>
    <row r="35" spans="1:40" x14ac:dyDescent="0.3">
      <c r="A35" s="34" t="s">
        <v>24249</v>
      </c>
      <c r="C35" s="34" t="s">
        <v>24262</v>
      </c>
      <c r="D35" s="34" t="s">
        <v>14385</v>
      </c>
      <c r="M35" s="34"/>
      <c r="U35" s="34"/>
      <c r="AN35" s="35"/>
    </row>
    <row r="36" spans="1:40" x14ac:dyDescent="0.3">
      <c r="A36" s="34" t="s">
        <v>24249</v>
      </c>
      <c r="C36" s="34" t="s">
        <v>24262</v>
      </c>
      <c r="D36" s="34" t="s">
        <v>21266</v>
      </c>
      <c r="M36" s="34"/>
      <c r="U36" s="34"/>
      <c r="AN36" s="35"/>
    </row>
    <row r="37" spans="1:40" x14ac:dyDescent="0.3">
      <c r="A37" s="34" t="s">
        <v>24234</v>
      </c>
      <c r="C37" s="34" t="s">
        <v>24263</v>
      </c>
      <c r="D37" s="34" t="s">
        <v>7515</v>
      </c>
      <c r="M37" s="34"/>
      <c r="U37" s="34"/>
      <c r="AN37" s="35"/>
    </row>
    <row r="38" spans="1:40" x14ac:dyDescent="0.3">
      <c r="A38" s="34" t="s">
        <v>24264</v>
      </c>
      <c r="C38" s="34" t="s">
        <v>2400</v>
      </c>
      <c r="D38" s="34" t="s">
        <v>9423</v>
      </c>
      <c r="M38" s="34"/>
      <c r="U38" s="34"/>
      <c r="AN38" s="35"/>
    </row>
    <row r="39" spans="1:40" x14ac:dyDescent="0.3">
      <c r="A39" s="34" t="s">
        <v>24265</v>
      </c>
      <c r="C39" s="34" t="s">
        <v>24266</v>
      </c>
      <c r="D39" s="34" t="s">
        <v>455</v>
      </c>
      <c r="M39" s="34"/>
      <c r="U39" s="34"/>
      <c r="AN39" s="35"/>
    </row>
    <row r="40" spans="1:40" x14ac:dyDescent="0.3">
      <c r="A40" s="34" t="s">
        <v>24267</v>
      </c>
      <c r="C40" s="34" t="s">
        <v>7863</v>
      </c>
      <c r="M40" s="34"/>
      <c r="U40" s="34"/>
      <c r="AN40" s="35"/>
    </row>
    <row r="41" spans="1:40" x14ac:dyDescent="0.3">
      <c r="A41" s="34" t="s">
        <v>24231</v>
      </c>
      <c r="C41" s="34" t="s">
        <v>24232</v>
      </c>
      <c r="M41" s="34"/>
      <c r="U41" s="34"/>
      <c r="AN41" s="35"/>
    </row>
    <row r="42" spans="1:40" x14ac:dyDescent="0.3">
      <c r="A42" s="34" t="s">
        <v>24268</v>
      </c>
      <c r="C42" s="34" t="s">
        <v>543</v>
      </c>
      <c r="M42" s="34"/>
      <c r="U42" s="34"/>
      <c r="AN42" s="35"/>
    </row>
    <row r="43" spans="1:40" x14ac:dyDescent="0.3">
      <c r="A43" s="34" t="s">
        <v>24236</v>
      </c>
      <c r="C43" s="34" t="s">
        <v>24269</v>
      </c>
      <c r="M43" s="34"/>
      <c r="U43" s="34"/>
      <c r="AN43" s="35"/>
    </row>
    <row r="44" spans="1:40" x14ac:dyDescent="0.3">
      <c r="A44" s="34" t="s">
        <v>24270</v>
      </c>
      <c r="C44" s="34" t="s">
        <v>19695</v>
      </c>
      <c r="D44" s="34" t="s">
        <v>24271</v>
      </c>
      <c r="M44" s="34"/>
      <c r="U44" s="34"/>
      <c r="AN44" s="35"/>
    </row>
    <row r="45" spans="1:40" x14ac:dyDescent="0.3">
      <c r="A45" s="34" t="s">
        <v>24272</v>
      </c>
      <c r="C45" s="34" t="s">
        <v>21091</v>
      </c>
      <c r="M45" s="34"/>
      <c r="U45" s="34"/>
      <c r="AN45" s="35"/>
    </row>
    <row r="46" spans="1:40" x14ac:dyDescent="0.3">
      <c r="A46" s="34" t="s">
        <v>24273</v>
      </c>
      <c r="C46" s="34" t="s">
        <v>24274</v>
      </c>
      <c r="M46" s="34"/>
      <c r="U46" s="34"/>
      <c r="AN46" s="35"/>
    </row>
    <row r="47" spans="1:40" x14ac:dyDescent="0.3">
      <c r="A47" s="34" t="s">
        <v>24275</v>
      </c>
      <c r="C47" s="34" t="s">
        <v>7817</v>
      </c>
      <c r="D47" s="34" t="s">
        <v>20725</v>
      </c>
      <c r="M47" s="34"/>
      <c r="U47" s="34"/>
      <c r="AN47" s="35"/>
    </row>
    <row r="48" spans="1:40" x14ac:dyDescent="0.3">
      <c r="A48" s="34" t="s">
        <v>24276</v>
      </c>
      <c r="C48" s="34" t="s">
        <v>24277</v>
      </c>
      <c r="M48" s="34"/>
      <c r="U48" s="34"/>
      <c r="AN48" s="35"/>
    </row>
    <row r="49" spans="1:40" x14ac:dyDescent="0.3">
      <c r="A49" s="34" t="s">
        <v>24278</v>
      </c>
      <c r="C49" s="34" t="s">
        <v>21091</v>
      </c>
      <c r="M49" s="34"/>
      <c r="U49" s="34"/>
      <c r="AN49" s="35"/>
    </row>
    <row r="50" spans="1:40" x14ac:dyDescent="0.3">
      <c r="A50" s="34" t="s">
        <v>24279</v>
      </c>
      <c r="C50" s="34" t="s">
        <v>19695</v>
      </c>
      <c r="M50" s="34"/>
      <c r="U50" s="34"/>
      <c r="AN50" s="35"/>
    </row>
    <row r="51" spans="1:40" x14ac:dyDescent="0.3">
      <c r="A51" s="34" t="s">
        <v>24280</v>
      </c>
      <c r="C51" s="34" t="s">
        <v>7863</v>
      </c>
      <c r="M51" s="34"/>
      <c r="U51" s="34"/>
      <c r="AN51" s="35"/>
    </row>
    <row r="52" spans="1:40" x14ac:dyDescent="0.3">
      <c r="A52" s="34" t="s">
        <v>24235</v>
      </c>
      <c r="C52" s="34" t="s">
        <v>24232</v>
      </c>
      <c r="D52" s="34" t="s">
        <v>10932</v>
      </c>
      <c r="M52" s="34"/>
      <c r="U52" s="34"/>
      <c r="AN52" s="35"/>
    </row>
    <row r="53" spans="1:40" x14ac:dyDescent="0.3">
      <c r="A53" s="34" t="s">
        <v>24236</v>
      </c>
      <c r="C53" s="34" t="s">
        <v>24304</v>
      </c>
    </row>
    <row r="54" spans="1:40" x14ac:dyDescent="0.3">
      <c r="A54" s="34" t="s">
        <v>24280</v>
      </c>
      <c r="C54" s="34" t="s">
        <v>7868</v>
      </c>
    </row>
    <row r="55" spans="1:40" x14ac:dyDescent="0.3">
      <c r="A55" s="34" t="s">
        <v>24282</v>
      </c>
      <c r="C55" s="34" t="s">
        <v>3994</v>
      </c>
    </row>
    <row r="56" spans="1:40" x14ac:dyDescent="0.3">
      <c r="A56" s="34" t="s">
        <v>24283</v>
      </c>
      <c r="C56" s="34" t="s">
        <v>11690</v>
      </c>
    </row>
    <row r="57" spans="1:40" x14ac:dyDescent="0.3">
      <c r="A57" s="34" t="s">
        <v>24280</v>
      </c>
      <c r="C57" s="34" t="s">
        <v>7868</v>
      </c>
    </row>
    <row r="58" spans="1:40" x14ac:dyDescent="0.3">
      <c r="A58" s="34" t="s">
        <v>24284</v>
      </c>
      <c r="C58" s="34" t="s">
        <v>24305</v>
      </c>
      <c r="D58" s="34" t="s">
        <v>24306</v>
      </c>
    </row>
    <row r="59" spans="1:40" x14ac:dyDescent="0.3">
      <c r="A59" s="34" t="s">
        <v>24285</v>
      </c>
      <c r="C59" s="34" t="s">
        <v>24307</v>
      </c>
      <c r="D59" s="34" t="s">
        <v>11740</v>
      </c>
    </row>
    <row r="60" spans="1:40" x14ac:dyDescent="0.3">
      <c r="A60" s="34" t="s">
        <v>24286</v>
      </c>
      <c r="C60" s="34" t="s">
        <v>24308</v>
      </c>
    </row>
    <row r="61" spans="1:40" x14ac:dyDescent="0.3">
      <c r="A61" s="34" t="s">
        <v>24283</v>
      </c>
      <c r="C61" s="34" t="s">
        <v>13229</v>
      </c>
      <c r="D61" s="34" t="s">
        <v>24309</v>
      </c>
    </row>
    <row r="62" spans="1:40" x14ac:dyDescent="0.3">
      <c r="A62" s="34" t="s">
        <v>24287</v>
      </c>
      <c r="C62" s="34" t="s">
        <v>20165</v>
      </c>
      <c r="D62" s="34" t="s">
        <v>15485</v>
      </c>
    </row>
    <row r="63" spans="1:40" x14ac:dyDescent="0.3">
      <c r="A63" s="34" t="s">
        <v>24283</v>
      </c>
      <c r="C63" s="34" t="s">
        <v>13229</v>
      </c>
      <c r="D63" s="34" t="s">
        <v>24309</v>
      </c>
    </row>
    <row r="64" spans="1:40" x14ac:dyDescent="0.3">
      <c r="A64" s="34" t="s">
        <v>24283</v>
      </c>
      <c r="C64" s="34" t="s">
        <v>13229</v>
      </c>
      <c r="D64" s="34" t="s">
        <v>24309</v>
      </c>
    </row>
    <row r="65" spans="1:4" x14ac:dyDescent="0.3">
      <c r="A65" s="34" t="s">
        <v>24288</v>
      </c>
      <c r="C65" s="34" t="s">
        <v>20976</v>
      </c>
    </row>
    <row r="66" spans="1:4" x14ac:dyDescent="0.3">
      <c r="A66" s="34" t="s">
        <v>24289</v>
      </c>
      <c r="C66" s="34" t="s">
        <v>19517</v>
      </c>
    </row>
    <row r="67" spans="1:4" x14ac:dyDescent="0.3">
      <c r="A67" s="34" t="s">
        <v>24236</v>
      </c>
      <c r="C67" s="34" t="s">
        <v>24304</v>
      </c>
    </row>
    <row r="68" spans="1:4" x14ac:dyDescent="0.3">
      <c r="A68" s="34" t="s">
        <v>24290</v>
      </c>
      <c r="C68" s="34" t="s">
        <v>19782</v>
      </c>
    </row>
    <row r="69" spans="1:4" x14ac:dyDescent="0.3">
      <c r="A69" s="34" t="s">
        <v>24267</v>
      </c>
      <c r="C69" s="34" t="s">
        <v>7868</v>
      </c>
    </row>
    <row r="70" spans="1:4" x14ac:dyDescent="0.3">
      <c r="A70" s="34" t="s">
        <v>24291</v>
      </c>
      <c r="C70" s="34" t="s">
        <v>19782</v>
      </c>
    </row>
    <row r="71" spans="1:4" x14ac:dyDescent="0.3">
      <c r="A71" s="34" t="s">
        <v>24278</v>
      </c>
      <c r="C71" s="34" t="s">
        <v>21091</v>
      </c>
    </row>
    <row r="72" spans="1:4" x14ac:dyDescent="0.3">
      <c r="A72" s="34" t="s">
        <v>24292</v>
      </c>
      <c r="C72" s="34" t="s">
        <v>19782</v>
      </c>
    </row>
    <row r="73" spans="1:4" x14ac:dyDescent="0.3">
      <c r="A73" s="34" t="s">
        <v>24290</v>
      </c>
      <c r="C73" s="34" t="s">
        <v>19782</v>
      </c>
    </row>
    <row r="74" spans="1:4" x14ac:dyDescent="0.3">
      <c r="A74" s="34" t="s">
        <v>24270</v>
      </c>
      <c r="C74" s="34" t="s">
        <v>19695</v>
      </c>
      <c r="D74" s="34" t="s">
        <v>24271</v>
      </c>
    </row>
    <row r="75" spans="1:4" x14ac:dyDescent="0.3">
      <c r="A75" s="34" t="s">
        <v>24293</v>
      </c>
      <c r="C75" s="34" t="s">
        <v>19782</v>
      </c>
    </row>
    <row r="76" spans="1:4" x14ac:dyDescent="0.3">
      <c r="A76" s="34" t="s">
        <v>24294</v>
      </c>
      <c r="C76" s="34" t="s">
        <v>11690</v>
      </c>
    </row>
    <row r="77" spans="1:4" x14ac:dyDescent="0.3">
      <c r="A77" s="34" t="s">
        <v>24295</v>
      </c>
      <c r="C77" s="34" t="s">
        <v>7868</v>
      </c>
    </row>
    <row r="78" spans="1:4" x14ac:dyDescent="0.3">
      <c r="A78" s="34" t="s">
        <v>24280</v>
      </c>
      <c r="C78" s="34" t="s">
        <v>7868</v>
      </c>
    </row>
    <row r="79" spans="1:4" x14ac:dyDescent="0.3">
      <c r="A79" s="34" t="s">
        <v>24280</v>
      </c>
      <c r="C79" s="34" t="s">
        <v>7868</v>
      </c>
    </row>
    <row r="80" spans="1:4" x14ac:dyDescent="0.3">
      <c r="A80" s="34" t="s">
        <v>24280</v>
      </c>
      <c r="C80" s="34" t="s">
        <v>7868</v>
      </c>
    </row>
    <row r="81" spans="1:4" x14ac:dyDescent="0.3">
      <c r="A81" s="34" t="s">
        <v>24267</v>
      </c>
      <c r="C81" s="34" t="s">
        <v>7868</v>
      </c>
    </row>
    <row r="82" spans="1:4" x14ac:dyDescent="0.3">
      <c r="A82" s="34" t="s">
        <v>24291</v>
      </c>
      <c r="C82" s="34" t="s">
        <v>19782</v>
      </c>
    </row>
    <row r="83" spans="1:4" x14ac:dyDescent="0.3">
      <c r="A83" s="34" t="s">
        <v>24255</v>
      </c>
      <c r="C83" s="34" t="s">
        <v>24310</v>
      </c>
      <c r="D83" s="34" t="s">
        <v>24311</v>
      </c>
    </row>
    <row r="84" spans="1:4" x14ac:dyDescent="0.3">
      <c r="A84" s="34" t="s">
        <v>24251</v>
      </c>
      <c r="C84" s="34" t="s">
        <v>14752</v>
      </c>
    </row>
    <row r="85" spans="1:4" x14ac:dyDescent="0.3">
      <c r="A85" s="34" t="s">
        <v>24296</v>
      </c>
      <c r="C85" s="34" t="s">
        <v>589</v>
      </c>
    </row>
    <row r="86" spans="1:4" x14ac:dyDescent="0.3">
      <c r="A86" s="34" t="s">
        <v>24297</v>
      </c>
      <c r="C86" s="34" t="s">
        <v>22167</v>
      </c>
      <c r="D86" s="34" t="s">
        <v>22162</v>
      </c>
    </row>
    <row r="87" spans="1:4" x14ac:dyDescent="0.3">
      <c r="A87" s="34" t="s">
        <v>24298</v>
      </c>
      <c r="C87" s="34" t="s">
        <v>23513</v>
      </c>
    </row>
    <row r="88" spans="1:4" x14ac:dyDescent="0.3">
      <c r="A88" s="34" t="s">
        <v>24299</v>
      </c>
      <c r="C88" s="34" t="s">
        <v>13071</v>
      </c>
      <c r="D88" s="34" t="s">
        <v>4294</v>
      </c>
    </row>
    <row r="89" spans="1:4" x14ac:dyDescent="0.3">
      <c r="A89" s="34" t="s">
        <v>24300</v>
      </c>
      <c r="C89" s="34" t="s">
        <v>22773</v>
      </c>
    </row>
    <row r="90" spans="1:4" x14ac:dyDescent="0.3">
      <c r="A90" s="34" t="s">
        <v>24301</v>
      </c>
      <c r="C90" s="34" t="s">
        <v>24312</v>
      </c>
    </row>
    <row r="91" spans="1:4" x14ac:dyDescent="0.3">
      <c r="A91" s="34" t="s">
        <v>24302</v>
      </c>
      <c r="C91" s="34" t="s">
        <v>24312</v>
      </c>
    </row>
    <row r="92" spans="1:4" x14ac:dyDescent="0.3">
      <c r="A92" s="34" t="s">
        <v>24303</v>
      </c>
      <c r="C92" s="34" t="s">
        <v>16670</v>
      </c>
      <c r="D92" s="34" t="s">
        <v>24313</v>
      </c>
    </row>
  </sheetData>
  <mergeCells count="4">
    <mergeCell ref="A1:AO1"/>
    <mergeCell ref="A2:T2"/>
    <mergeCell ref="U2:AO2"/>
    <mergeCell ref="A7:AO7"/>
  </mergeCells>
  <dataValidations count="5">
    <dataValidation type="list" allowBlank="1" showInputMessage="1" showErrorMessage="1" sqref="AQ8:AQ1048576 AE8:AH1048576" xr:uid="{00000000-0002-0000-0000-000000000000}">
      <formula1>"Y,N"</formula1>
    </dataValidation>
    <dataValidation type="list" allowBlank="1" showInputMessage="1" showErrorMessage="1" sqref="M8:M1048576" xr:uid="{00000000-0002-0000-0000-000001000000}">
      <formula1>item_type</formula1>
    </dataValidation>
    <dataValidation type="list" allowBlank="1" showInputMessage="1" showErrorMessage="1" sqref="R8:R1048576" xr:uid="{00000000-0002-0000-0000-000002000000}">
      <formula1>currency</formula1>
    </dataValidation>
    <dataValidation type="list" allowBlank="1" showInputMessage="1" showErrorMessage="1" sqref="U8:U1048576" xr:uid="{00000000-0002-0000-0000-000003000000}">
      <formula1>library</formula1>
    </dataValidation>
    <dataValidation type="list" allowBlank="1" showInputMessage="1" showErrorMessage="1" sqref="AD8:AD1048576" xr:uid="{00000000-0002-0000-0000-000004000000}">
      <formula1>category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004"/>
  <sheetViews>
    <sheetView tabSelected="1" workbookViewId="0">
      <selection activeCell="F22" sqref="F22"/>
    </sheetView>
  </sheetViews>
  <sheetFormatPr defaultRowHeight="14.4" x14ac:dyDescent="0.3"/>
  <cols>
    <col min="1" max="1" width="36.6640625" customWidth="1" collapsed="1"/>
    <col min="3" max="3" width="36.6640625" customWidth="1" collapsed="1"/>
    <col min="5" max="5" width="36.88671875" customWidth="1" collapsed="1"/>
    <col min="7" max="7" width="35" customWidth="1" collapsed="1"/>
  </cols>
  <sheetData>
    <row r="1" spans="1:7" ht="18" x14ac:dyDescent="0.35">
      <c r="A1" s="5" t="s">
        <v>8</v>
      </c>
      <c r="B1" s="8"/>
      <c r="C1" s="6"/>
      <c r="D1" s="8"/>
      <c r="E1" s="7"/>
      <c r="G1" s="7"/>
    </row>
    <row r="2" spans="1:7" x14ac:dyDescent="0.3">
      <c r="A2" t="s">
        <v>234</v>
      </c>
    </row>
    <row r="3" spans="1:7" x14ac:dyDescent="0.3">
      <c r="A3" t="s">
        <v>235</v>
      </c>
    </row>
    <row r="4" spans="1:7" x14ac:dyDescent="0.3">
      <c r="A4" t="s">
        <v>236</v>
      </c>
    </row>
    <row r="5" spans="1:7" x14ac:dyDescent="0.3">
      <c r="A5" t="s">
        <v>237</v>
      </c>
    </row>
    <row r="6" spans="1:7" x14ac:dyDescent="0.3">
      <c r="A6" t="s">
        <v>238</v>
      </c>
    </row>
    <row r="7" spans="1:7" x14ac:dyDescent="0.3">
      <c r="A7" t="s">
        <v>239</v>
      </c>
    </row>
    <row r="8" spans="1:7" x14ac:dyDescent="0.3">
      <c r="A8" t="s">
        <v>240</v>
      </c>
    </row>
    <row r="9" spans="1:7" x14ac:dyDescent="0.3">
      <c r="A9" t="s">
        <v>241</v>
      </c>
    </row>
    <row r="10" spans="1:7" x14ac:dyDescent="0.3">
      <c r="A10" t="s">
        <v>242</v>
      </c>
    </row>
    <row r="11" spans="1:7" x14ac:dyDescent="0.3">
      <c r="A11" t="s">
        <v>243</v>
      </c>
    </row>
    <row r="12" spans="1:7" x14ac:dyDescent="0.3">
      <c r="A12" t="s">
        <v>244</v>
      </c>
    </row>
    <row r="13" spans="1:7" x14ac:dyDescent="0.3">
      <c r="A13" t="s">
        <v>245</v>
      </c>
    </row>
    <row r="14" spans="1:7" x14ac:dyDescent="0.3">
      <c r="A14" t="s">
        <v>246</v>
      </c>
    </row>
    <row r="15" spans="1:7" x14ac:dyDescent="0.3">
      <c r="A15" t="s">
        <v>247</v>
      </c>
    </row>
    <row r="16" spans="1:7" x14ac:dyDescent="0.3">
      <c r="A16" t="s">
        <v>248</v>
      </c>
    </row>
    <row r="17" spans="1:1" x14ac:dyDescent="0.3">
      <c r="A17" t="s">
        <v>249</v>
      </c>
    </row>
    <row r="18" spans="1:1" x14ac:dyDescent="0.3">
      <c r="A18" t="s">
        <v>250</v>
      </c>
    </row>
    <row r="19" spans="1:1" x14ac:dyDescent="0.3">
      <c r="A19" t="s">
        <v>251</v>
      </c>
    </row>
    <row r="20" spans="1:1" x14ac:dyDescent="0.3">
      <c r="A20" t="s">
        <v>252</v>
      </c>
    </row>
    <row r="21" spans="1:1" x14ac:dyDescent="0.3">
      <c r="A21" t="s">
        <v>253</v>
      </c>
    </row>
    <row r="22" spans="1:1" x14ac:dyDescent="0.3">
      <c r="A22" t="s">
        <v>254</v>
      </c>
    </row>
    <row r="23" spans="1:1" x14ac:dyDescent="0.3">
      <c r="A23" t="s">
        <v>255</v>
      </c>
    </row>
    <row r="24" spans="1:1" x14ac:dyDescent="0.3">
      <c r="A24" t="s">
        <v>256</v>
      </c>
    </row>
    <row r="25" spans="1:1" x14ac:dyDescent="0.3">
      <c r="A25" t="s">
        <v>257</v>
      </c>
    </row>
    <row r="26" spans="1:1" x14ac:dyDescent="0.3">
      <c r="A26" t="s">
        <v>258</v>
      </c>
    </row>
    <row r="27" spans="1:1" x14ac:dyDescent="0.3">
      <c r="A27" t="s">
        <v>259</v>
      </c>
    </row>
    <row r="28" spans="1:1" x14ac:dyDescent="0.3">
      <c r="A28" t="s">
        <v>260</v>
      </c>
    </row>
    <row r="29" spans="1:1" x14ac:dyDescent="0.3">
      <c r="A29" t="s">
        <v>261</v>
      </c>
    </row>
    <row r="30" spans="1:1" x14ac:dyDescent="0.3">
      <c r="A30" t="s">
        <v>262</v>
      </c>
    </row>
    <row r="31" spans="1:1" x14ac:dyDescent="0.3">
      <c r="A31" t="s">
        <v>263</v>
      </c>
    </row>
    <row r="32" spans="1:1" x14ac:dyDescent="0.3">
      <c r="A32" t="s">
        <v>264</v>
      </c>
    </row>
    <row r="33" spans="1:1" x14ac:dyDescent="0.3">
      <c r="A33" t="s">
        <v>265</v>
      </c>
    </row>
    <row r="34" spans="1:1" x14ac:dyDescent="0.3">
      <c r="A34" t="s">
        <v>266</v>
      </c>
    </row>
    <row r="35" spans="1:1" x14ac:dyDescent="0.3">
      <c r="A35" t="s">
        <v>267</v>
      </c>
    </row>
    <row r="36" spans="1:1" x14ac:dyDescent="0.3">
      <c r="A36" t="s">
        <v>268</v>
      </c>
    </row>
    <row r="37" spans="1:1" x14ac:dyDescent="0.3">
      <c r="A37" t="s">
        <v>269</v>
      </c>
    </row>
    <row r="38" spans="1:1" x14ac:dyDescent="0.3">
      <c r="A38" t="s">
        <v>270</v>
      </c>
    </row>
    <row r="39" spans="1:1" x14ac:dyDescent="0.3">
      <c r="A39" t="s">
        <v>271</v>
      </c>
    </row>
    <row r="40" spans="1:1" x14ac:dyDescent="0.3">
      <c r="A40" t="s">
        <v>272</v>
      </c>
    </row>
    <row r="41" spans="1:1" x14ac:dyDescent="0.3">
      <c r="A41" t="s">
        <v>273</v>
      </c>
    </row>
    <row r="42" spans="1:1" x14ac:dyDescent="0.3">
      <c r="A42" t="s">
        <v>274</v>
      </c>
    </row>
    <row r="43" spans="1:1" x14ac:dyDescent="0.3">
      <c r="A43" t="s">
        <v>275</v>
      </c>
    </row>
    <row r="44" spans="1:1" x14ac:dyDescent="0.3">
      <c r="A44" t="s">
        <v>276</v>
      </c>
    </row>
    <row r="45" spans="1:1" x14ac:dyDescent="0.3">
      <c r="A45" t="s">
        <v>277</v>
      </c>
    </row>
    <row r="46" spans="1:1" x14ac:dyDescent="0.3">
      <c r="A46" t="s">
        <v>278</v>
      </c>
    </row>
    <row r="47" spans="1:1" x14ac:dyDescent="0.3">
      <c r="A47" t="s">
        <v>279</v>
      </c>
    </row>
    <row r="48" spans="1:1" x14ac:dyDescent="0.3">
      <c r="A48" t="s">
        <v>280</v>
      </c>
    </row>
    <row r="49" spans="1:1" x14ac:dyDescent="0.3">
      <c r="A49" t="s">
        <v>281</v>
      </c>
    </row>
    <row r="50" spans="1:1" x14ac:dyDescent="0.3">
      <c r="A50" t="s">
        <v>282</v>
      </c>
    </row>
    <row r="51" spans="1:1" x14ac:dyDescent="0.3">
      <c r="A51" t="s">
        <v>283</v>
      </c>
    </row>
    <row r="52" spans="1:1" x14ac:dyDescent="0.3">
      <c r="A52" t="s">
        <v>284</v>
      </c>
    </row>
    <row r="53" spans="1:1" x14ac:dyDescent="0.3">
      <c r="A53" t="s">
        <v>285</v>
      </c>
    </row>
    <row r="54" spans="1:1" x14ac:dyDescent="0.3">
      <c r="A54" t="s">
        <v>286</v>
      </c>
    </row>
    <row r="55" spans="1:1" x14ac:dyDescent="0.3">
      <c r="A55" t="s">
        <v>287</v>
      </c>
    </row>
    <row r="56" spans="1:1" x14ac:dyDescent="0.3">
      <c r="A56" t="s">
        <v>288</v>
      </c>
    </row>
    <row r="57" spans="1:1" x14ac:dyDescent="0.3">
      <c r="A57" t="s">
        <v>289</v>
      </c>
    </row>
    <row r="58" spans="1:1" x14ac:dyDescent="0.3">
      <c r="A58" t="s">
        <v>290</v>
      </c>
    </row>
    <row r="59" spans="1:1" x14ac:dyDescent="0.3">
      <c r="A59" t="s">
        <v>291</v>
      </c>
    </row>
    <row r="60" spans="1:1" x14ac:dyDescent="0.3">
      <c r="A60" t="s">
        <v>292</v>
      </c>
    </row>
    <row r="61" spans="1:1" x14ac:dyDescent="0.3">
      <c r="A61" t="s">
        <v>293</v>
      </c>
    </row>
    <row r="62" spans="1:1" x14ac:dyDescent="0.3">
      <c r="A62" t="s">
        <v>294</v>
      </c>
    </row>
    <row r="63" spans="1:1" x14ac:dyDescent="0.3">
      <c r="A63" t="s">
        <v>295</v>
      </c>
    </row>
    <row r="64" spans="1:1" x14ac:dyDescent="0.3">
      <c r="A64" t="s">
        <v>296</v>
      </c>
    </row>
    <row r="65" spans="1:1" x14ac:dyDescent="0.3">
      <c r="A65" t="s">
        <v>297</v>
      </c>
    </row>
    <row r="66" spans="1:1" x14ac:dyDescent="0.3">
      <c r="A66" t="s">
        <v>298</v>
      </c>
    </row>
    <row r="67" spans="1:1" x14ac:dyDescent="0.3">
      <c r="A67" t="s">
        <v>299</v>
      </c>
    </row>
    <row r="68" spans="1:1" x14ac:dyDescent="0.3">
      <c r="A68" t="s">
        <v>300</v>
      </c>
    </row>
    <row r="69" spans="1:1" x14ac:dyDescent="0.3">
      <c r="A69" t="s">
        <v>301</v>
      </c>
    </row>
    <row r="70" spans="1:1" x14ac:dyDescent="0.3">
      <c r="A70" t="s">
        <v>302</v>
      </c>
    </row>
    <row r="71" spans="1:1" x14ac:dyDescent="0.3">
      <c r="A71" t="s">
        <v>303</v>
      </c>
    </row>
    <row r="72" spans="1:1" x14ac:dyDescent="0.3">
      <c r="A72" t="s">
        <v>304</v>
      </c>
    </row>
    <row r="73" spans="1:1" x14ac:dyDescent="0.3">
      <c r="A73" t="s">
        <v>305</v>
      </c>
    </row>
    <row r="74" spans="1:1" x14ac:dyDescent="0.3">
      <c r="A74" t="s">
        <v>306</v>
      </c>
    </row>
    <row r="75" spans="1:1" x14ac:dyDescent="0.3">
      <c r="A75" t="s">
        <v>307</v>
      </c>
    </row>
    <row r="76" spans="1:1" x14ac:dyDescent="0.3">
      <c r="A76" t="s">
        <v>308</v>
      </c>
    </row>
    <row r="77" spans="1:1" x14ac:dyDescent="0.3">
      <c r="A77" t="s">
        <v>309</v>
      </c>
    </row>
    <row r="78" spans="1:1" x14ac:dyDescent="0.3">
      <c r="A78" t="s">
        <v>310</v>
      </c>
    </row>
    <row r="79" spans="1:1" x14ac:dyDescent="0.3">
      <c r="A79" t="s">
        <v>311</v>
      </c>
    </row>
    <row r="80" spans="1:1" x14ac:dyDescent="0.3">
      <c r="A80" t="s">
        <v>312</v>
      </c>
    </row>
    <row r="81" spans="1:1" x14ac:dyDescent="0.3">
      <c r="A81" t="s">
        <v>313</v>
      </c>
    </row>
    <row r="82" spans="1:1" x14ac:dyDescent="0.3">
      <c r="A82" t="s">
        <v>314</v>
      </c>
    </row>
    <row r="83" spans="1:1" x14ac:dyDescent="0.3">
      <c r="A83" t="s">
        <v>315</v>
      </c>
    </row>
    <row r="84" spans="1:1" x14ac:dyDescent="0.3">
      <c r="A84" t="s">
        <v>316</v>
      </c>
    </row>
    <row r="85" spans="1:1" x14ac:dyDescent="0.3">
      <c r="A85" t="s">
        <v>317</v>
      </c>
    </row>
    <row r="86" spans="1:1" x14ac:dyDescent="0.3">
      <c r="A86" t="s">
        <v>318</v>
      </c>
    </row>
    <row r="87" spans="1:1" x14ac:dyDescent="0.3">
      <c r="A87" t="s">
        <v>319</v>
      </c>
    </row>
    <row r="88" spans="1:1" x14ac:dyDescent="0.3">
      <c r="A88" t="s">
        <v>320</v>
      </c>
    </row>
    <row r="89" spans="1:1" x14ac:dyDescent="0.3">
      <c r="A89" t="s">
        <v>321</v>
      </c>
    </row>
    <row r="90" spans="1:1" x14ac:dyDescent="0.3">
      <c r="A90" t="s">
        <v>322</v>
      </c>
    </row>
    <row r="91" spans="1:1" x14ac:dyDescent="0.3">
      <c r="A91" t="s">
        <v>323</v>
      </c>
    </row>
    <row r="92" spans="1:1" x14ac:dyDescent="0.3">
      <c r="A92" t="s">
        <v>324</v>
      </c>
    </row>
    <row r="93" spans="1:1" x14ac:dyDescent="0.3">
      <c r="A93" t="s">
        <v>325</v>
      </c>
    </row>
    <row r="94" spans="1:1" x14ac:dyDescent="0.3">
      <c r="A94" t="s">
        <v>326</v>
      </c>
    </row>
    <row r="95" spans="1:1" x14ac:dyDescent="0.3">
      <c r="A95" t="s">
        <v>327</v>
      </c>
    </row>
    <row r="96" spans="1:1" x14ac:dyDescent="0.3">
      <c r="A96" t="s">
        <v>328</v>
      </c>
    </row>
    <row r="97" spans="1:1" x14ac:dyDescent="0.3">
      <c r="A97" t="s">
        <v>329</v>
      </c>
    </row>
    <row r="98" spans="1:1" x14ac:dyDescent="0.3">
      <c r="A98" t="s">
        <v>330</v>
      </c>
    </row>
    <row r="99" spans="1:1" x14ac:dyDescent="0.3">
      <c r="A99" t="s">
        <v>331</v>
      </c>
    </row>
    <row r="100" spans="1:1" x14ac:dyDescent="0.3">
      <c r="A100" t="s">
        <v>332</v>
      </c>
    </row>
    <row r="101" spans="1:1" x14ac:dyDescent="0.3">
      <c r="A101" t="s">
        <v>333</v>
      </c>
    </row>
    <row r="102" spans="1:1" x14ac:dyDescent="0.3">
      <c r="A102" t="s">
        <v>334</v>
      </c>
    </row>
    <row r="103" spans="1:1" x14ac:dyDescent="0.3">
      <c r="A103" t="s">
        <v>335</v>
      </c>
    </row>
    <row r="104" spans="1:1" x14ac:dyDescent="0.3">
      <c r="A104" t="s">
        <v>336</v>
      </c>
    </row>
    <row r="105" spans="1:1" x14ac:dyDescent="0.3">
      <c r="A105" t="s">
        <v>337</v>
      </c>
    </row>
    <row r="106" spans="1:1" x14ac:dyDescent="0.3">
      <c r="A106" t="s">
        <v>338</v>
      </c>
    </row>
    <row r="107" spans="1:1" x14ac:dyDescent="0.3">
      <c r="A107" t="s">
        <v>339</v>
      </c>
    </row>
    <row r="108" spans="1:1" x14ac:dyDescent="0.3">
      <c r="A108" t="s">
        <v>340</v>
      </c>
    </row>
    <row r="109" spans="1:1" x14ac:dyDescent="0.3">
      <c r="A109" t="s">
        <v>341</v>
      </c>
    </row>
    <row r="110" spans="1:1" x14ac:dyDescent="0.3">
      <c r="A110" t="s">
        <v>342</v>
      </c>
    </row>
    <row r="111" spans="1:1" x14ac:dyDescent="0.3">
      <c r="A111" t="s">
        <v>343</v>
      </c>
    </row>
    <row r="112" spans="1:1" x14ac:dyDescent="0.3">
      <c r="A112" t="s">
        <v>344</v>
      </c>
    </row>
    <row r="113" spans="1:1" x14ac:dyDescent="0.3">
      <c r="A113" t="s">
        <v>345</v>
      </c>
    </row>
    <row r="114" spans="1:1" x14ac:dyDescent="0.3">
      <c r="A114" t="s">
        <v>346</v>
      </c>
    </row>
    <row r="115" spans="1:1" x14ac:dyDescent="0.3">
      <c r="A115" t="s">
        <v>347</v>
      </c>
    </row>
    <row r="116" spans="1:1" x14ac:dyDescent="0.3">
      <c r="A116" t="s">
        <v>348</v>
      </c>
    </row>
    <row r="117" spans="1:1" x14ac:dyDescent="0.3">
      <c r="A117" t="s">
        <v>349</v>
      </c>
    </row>
    <row r="118" spans="1:1" x14ac:dyDescent="0.3">
      <c r="A118" t="s">
        <v>350</v>
      </c>
    </row>
    <row r="119" spans="1:1" x14ac:dyDescent="0.3">
      <c r="A119" t="s">
        <v>351</v>
      </c>
    </row>
    <row r="120" spans="1:1" x14ac:dyDescent="0.3">
      <c r="A120" t="s">
        <v>352</v>
      </c>
    </row>
    <row r="121" spans="1:1" x14ac:dyDescent="0.3">
      <c r="A121" t="s">
        <v>353</v>
      </c>
    </row>
    <row r="122" spans="1:1" x14ac:dyDescent="0.3">
      <c r="A122" t="s">
        <v>354</v>
      </c>
    </row>
    <row r="123" spans="1:1" x14ac:dyDescent="0.3">
      <c r="A123" t="s">
        <v>355</v>
      </c>
    </row>
    <row r="124" spans="1:1" x14ac:dyDescent="0.3">
      <c r="A124" t="s">
        <v>356</v>
      </c>
    </row>
    <row r="125" spans="1:1" x14ac:dyDescent="0.3">
      <c r="A125" t="s">
        <v>357</v>
      </c>
    </row>
    <row r="126" spans="1:1" x14ac:dyDescent="0.3">
      <c r="A126" t="s">
        <v>358</v>
      </c>
    </row>
    <row r="127" spans="1:1" x14ac:dyDescent="0.3">
      <c r="A127" t="s">
        <v>359</v>
      </c>
    </row>
    <row r="128" spans="1:1" x14ac:dyDescent="0.3">
      <c r="A128" t="s">
        <v>360</v>
      </c>
    </row>
    <row r="129" spans="1:1" x14ac:dyDescent="0.3">
      <c r="A129" t="s">
        <v>361</v>
      </c>
    </row>
    <row r="130" spans="1:1" x14ac:dyDescent="0.3">
      <c r="A130" t="s">
        <v>362</v>
      </c>
    </row>
    <row r="131" spans="1:1" x14ac:dyDescent="0.3">
      <c r="A131" t="s">
        <v>363</v>
      </c>
    </row>
    <row r="132" spans="1:1" x14ac:dyDescent="0.3">
      <c r="A132" t="s">
        <v>364</v>
      </c>
    </row>
    <row r="133" spans="1:1" x14ac:dyDescent="0.3">
      <c r="A133" t="s">
        <v>365</v>
      </c>
    </row>
    <row r="134" spans="1:1" x14ac:dyDescent="0.3">
      <c r="A134" t="s">
        <v>366</v>
      </c>
    </row>
    <row r="135" spans="1:1" x14ac:dyDescent="0.3">
      <c r="A135" t="s">
        <v>367</v>
      </c>
    </row>
    <row r="136" spans="1:1" x14ac:dyDescent="0.3">
      <c r="A136" t="s">
        <v>368</v>
      </c>
    </row>
    <row r="137" spans="1:1" x14ac:dyDescent="0.3">
      <c r="A137" t="s">
        <v>369</v>
      </c>
    </row>
    <row r="138" spans="1:1" x14ac:dyDescent="0.3">
      <c r="A138" t="s">
        <v>370</v>
      </c>
    </row>
    <row r="139" spans="1:1" x14ac:dyDescent="0.3">
      <c r="A139" t="s">
        <v>371</v>
      </c>
    </row>
    <row r="140" spans="1:1" x14ac:dyDescent="0.3">
      <c r="A140" t="s">
        <v>372</v>
      </c>
    </row>
    <row r="141" spans="1:1" x14ac:dyDescent="0.3">
      <c r="A141" t="s">
        <v>373</v>
      </c>
    </row>
    <row r="142" spans="1:1" x14ac:dyDescent="0.3">
      <c r="A142" t="s">
        <v>374</v>
      </c>
    </row>
    <row r="143" spans="1:1" x14ac:dyDescent="0.3">
      <c r="A143" t="s">
        <v>375</v>
      </c>
    </row>
    <row r="144" spans="1:1" x14ac:dyDescent="0.3">
      <c r="A144" t="s">
        <v>376</v>
      </c>
    </row>
    <row r="145" spans="1:1" x14ac:dyDescent="0.3">
      <c r="A145" t="s">
        <v>377</v>
      </c>
    </row>
    <row r="146" spans="1:1" x14ac:dyDescent="0.3">
      <c r="A146" t="s">
        <v>378</v>
      </c>
    </row>
    <row r="147" spans="1:1" x14ac:dyDescent="0.3">
      <c r="A147" t="s">
        <v>379</v>
      </c>
    </row>
    <row r="148" spans="1:1" x14ac:dyDescent="0.3">
      <c r="A148" t="s">
        <v>380</v>
      </c>
    </row>
    <row r="149" spans="1:1" x14ac:dyDescent="0.3">
      <c r="A149" t="s">
        <v>381</v>
      </c>
    </row>
    <row r="150" spans="1:1" x14ac:dyDescent="0.3">
      <c r="A150" t="s">
        <v>382</v>
      </c>
    </row>
    <row r="151" spans="1:1" x14ac:dyDescent="0.3">
      <c r="A151" t="s">
        <v>383</v>
      </c>
    </row>
    <row r="152" spans="1:1" x14ac:dyDescent="0.3">
      <c r="A152" t="s">
        <v>384</v>
      </c>
    </row>
    <row r="153" spans="1:1" x14ac:dyDescent="0.3">
      <c r="A153" t="s">
        <v>385</v>
      </c>
    </row>
    <row r="154" spans="1:1" x14ac:dyDescent="0.3">
      <c r="A154" t="s">
        <v>386</v>
      </c>
    </row>
    <row r="155" spans="1:1" x14ac:dyDescent="0.3">
      <c r="A155" t="s">
        <v>387</v>
      </c>
    </row>
    <row r="156" spans="1:1" x14ac:dyDescent="0.3">
      <c r="A156" t="s">
        <v>388</v>
      </c>
    </row>
    <row r="157" spans="1:1" x14ac:dyDescent="0.3">
      <c r="A157" t="s">
        <v>389</v>
      </c>
    </row>
    <row r="158" spans="1:1" x14ac:dyDescent="0.3">
      <c r="A158" t="s">
        <v>390</v>
      </c>
    </row>
    <row r="159" spans="1:1" x14ac:dyDescent="0.3">
      <c r="A159" t="s">
        <v>391</v>
      </c>
    </row>
    <row r="160" spans="1:1" x14ac:dyDescent="0.3">
      <c r="A160" t="s">
        <v>392</v>
      </c>
    </row>
    <row r="161" spans="1:1" x14ac:dyDescent="0.3">
      <c r="A161" t="s">
        <v>393</v>
      </c>
    </row>
    <row r="162" spans="1:1" x14ac:dyDescent="0.3">
      <c r="A162" t="s">
        <v>394</v>
      </c>
    </row>
    <row r="163" spans="1:1" x14ac:dyDescent="0.3">
      <c r="A163" t="s">
        <v>395</v>
      </c>
    </row>
    <row r="164" spans="1:1" x14ac:dyDescent="0.3">
      <c r="A164" t="s">
        <v>396</v>
      </c>
    </row>
    <row r="165" spans="1:1" x14ac:dyDescent="0.3">
      <c r="A165" t="s">
        <v>397</v>
      </c>
    </row>
    <row r="166" spans="1:1" x14ac:dyDescent="0.3">
      <c r="A166" t="s">
        <v>398</v>
      </c>
    </row>
    <row r="167" spans="1:1" x14ac:dyDescent="0.3">
      <c r="A167" t="s">
        <v>399</v>
      </c>
    </row>
    <row r="168" spans="1:1" x14ac:dyDescent="0.3">
      <c r="A168" t="s">
        <v>400</v>
      </c>
    </row>
    <row r="169" spans="1:1" x14ac:dyDescent="0.3">
      <c r="A169" t="s">
        <v>401</v>
      </c>
    </row>
    <row r="170" spans="1:1" x14ac:dyDescent="0.3">
      <c r="A170" t="s">
        <v>402</v>
      </c>
    </row>
    <row r="171" spans="1:1" x14ac:dyDescent="0.3">
      <c r="A171" t="s">
        <v>403</v>
      </c>
    </row>
    <row r="172" spans="1:1" x14ac:dyDescent="0.3">
      <c r="A172" t="s">
        <v>404</v>
      </c>
    </row>
    <row r="173" spans="1:1" x14ac:dyDescent="0.3">
      <c r="A173" t="s">
        <v>405</v>
      </c>
    </row>
    <row r="174" spans="1:1" x14ac:dyDescent="0.3">
      <c r="A174" t="s">
        <v>406</v>
      </c>
    </row>
    <row r="175" spans="1:1" x14ac:dyDescent="0.3">
      <c r="A175" t="s">
        <v>407</v>
      </c>
    </row>
    <row r="176" spans="1:1" x14ac:dyDescent="0.3">
      <c r="A176" t="s">
        <v>408</v>
      </c>
    </row>
    <row r="177" spans="1:1" x14ac:dyDescent="0.3">
      <c r="A177" t="s">
        <v>409</v>
      </c>
    </row>
    <row r="178" spans="1:1" x14ac:dyDescent="0.3">
      <c r="A178" t="s">
        <v>410</v>
      </c>
    </row>
    <row r="179" spans="1:1" x14ac:dyDescent="0.3">
      <c r="A179" t="s">
        <v>411</v>
      </c>
    </row>
    <row r="180" spans="1:1" x14ac:dyDescent="0.3">
      <c r="A180" t="s">
        <v>412</v>
      </c>
    </row>
    <row r="181" spans="1:1" x14ac:dyDescent="0.3">
      <c r="A181" t="s">
        <v>413</v>
      </c>
    </row>
    <row r="182" spans="1:1" x14ac:dyDescent="0.3">
      <c r="A182" t="s">
        <v>414</v>
      </c>
    </row>
    <row r="183" spans="1:1" x14ac:dyDescent="0.3">
      <c r="A183" t="s">
        <v>415</v>
      </c>
    </row>
    <row r="184" spans="1:1" x14ac:dyDescent="0.3">
      <c r="A184" t="s">
        <v>416</v>
      </c>
    </row>
    <row r="185" spans="1:1" x14ac:dyDescent="0.3">
      <c r="A185" t="s">
        <v>417</v>
      </c>
    </row>
    <row r="186" spans="1:1" x14ac:dyDescent="0.3">
      <c r="A186" t="s">
        <v>418</v>
      </c>
    </row>
    <row r="187" spans="1:1" x14ac:dyDescent="0.3">
      <c r="A187" t="s">
        <v>419</v>
      </c>
    </row>
    <row r="188" spans="1:1" x14ac:dyDescent="0.3">
      <c r="A188" t="s">
        <v>420</v>
      </c>
    </row>
    <row r="189" spans="1:1" x14ac:dyDescent="0.3">
      <c r="A189" t="s">
        <v>421</v>
      </c>
    </row>
    <row r="190" spans="1:1" x14ac:dyDescent="0.3">
      <c r="A190" t="s">
        <v>422</v>
      </c>
    </row>
    <row r="191" spans="1:1" x14ac:dyDescent="0.3">
      <c r="A191" t="s">
        <v>423</v>
      </c>
    </row>
    <row r="192" spans="1:1" x14ac:dyDescent="0.3">
      <c r="A192" t="s">
        <v>424</v>
      </c>
    </row>
    <row r="193" spans="1:1" x14ac:dyDescent="0.3">
      <c r="A193" t="s">
        <v>425</v>
      </c>
    </row>
    <row r="194" spans="1:1" x14ac:dyDescent="0.3">
      <c r="A194" t="s">
        <v>426</v>
      </c>
    </row>
    <row r="195" spans="1:1" x14ac:dyDescent="0.3">
      <c r="A195" t="s">
        <v>427</v>
      </c>
    </row>
    <row r="196" spans="1:1" x14ac:dyDescent="0.3">
      <c r="A196" t="s">
        <v>428</v>
      </c>
    </row>
    <row r="197" spans="1:1" x14ac:dyDescent="0.3">
      <c r="A197" t="s">
        <v>429</v>
      </c>
    </row>
    <row r="198" spans="1:1" x14ac:dyDescent="0.3">
      <c r="A198" t="s">
        <v>430</v>
      </c>
    </row>
    <row r="199" spans="1:1" x14ac:dyDescent="0.3">
      <c r="A199" t="s">
        <v>431</v>
      </c>
    </row>
    <row r="200" spans="1:1" x14ac:dyDescent="0.3">
      <c r="A200" t="s">
        <v>432</v>
      </c>
    </row>
    <row r="201" spans="1:1" x14ac:dyDescent="0.3">
      <c r="A201" t="s">
        <v>433</v>
      </c>
    </row>
    <row r="202" spans="1:1" x14ac:dyDescent="0.3">
      <c r="A202" t="s">
        <v>434</v>
      </c>
    </row>
    <row r="203" spans="1:1" x14ac:dyDescent="0.3">
      <c r="A203" t="s">
        <v>435</v>
      </c>
    </row>
    <row r="204" spans="1:1" x14ac:dyDescent="0.3">
      <c r="A204" t="s">
        <v>436</v>
      </c>
    </row>
    <row r="205" spans="1:1" x14ac:dyDescent="0.3">
      <c r="A205" t="s">
        <v>437</v>
      </c>
    </row>
    <row r="206" spans="1:1" x14ac:dyDescent="0.3">
      <c r="A206" t="s">
        <v>438</v>
      </c>
    </row>
    <row r="207" spans="1:1" x14ac:dyDescent="0.3">
      <c r="A207" t="s">
        <v>439</v>
      </c>
    </row>
    <row r="208" spans="1:1" x14ac:dyDescent="0.3">
      <c r="A208" t="s">
        <v>440</v>
      </c>
    </row>
    <row r="209" spans="1:1" x14ac:dyDescent="0.3">
      <c r="A209" t="s">
        <v>441</v>
      </c>
    </row>
    <row r="210" spans="1:1" x14ac:dyDescent="0.3">
      <c r="A210" t="s">
        <v>442</v>
      </c>
    </row>
    <row r="211" spans="1:1" x14ac:dyDescent="0.3">
      <c r="A211" t="s">
        <v>443</v>
      </c>
    </row>
    <row r="212" spans="1:1" x14ac:dyDescent="0.3">
      <c r="A212" t="s">
        <v>444</v>
      </c>
    </row>
    <row r="213" spans="1:1" x14ac:dyDescent="0.3">
      <c r="A213" t="s">
        <v>445</v>
      </c>
    </row>
    <row r="214" spans="1:1" x14ac:dyDescent="0.3">
      <c r="A214" t="s">
        <v>446</v>
      </c>
    </row>
    <row r="215" spans="1:1" x14ac:dyDescent="0.3">
      <c r="A215" t="s">
        <v>447</v>
      </c>
    </row>
    <row r="216" spans="1:1" x14ac:dyDescent="0.3">
      <c r="A216" t="s">
        <v>448</v>
      </c>
    </row>
    <row r="217" spans="1:1" x14ac:dyDescent="0.3">
      <c r="A217" t="s">
        <v>449</v>
      </c>
    </row>
    <row r="218" spans="1:1" x14ac:dyDescent="0.3">
      <c r="A218" t="s">
        <v>450</v>
      </c>
    </row>
    <row r="219" spans="1:1" x14ac:dyDescent="0.3">
      <c r="A219" t="s">
        <v>451</v>
      </c>
    </row>
    <row r="220" spans="1:1" x14ac:dyDescent="0.3">
      <c r="A220" t="s">
        <v>452</v>
      </c>
    </row>
    <row r="221" spans="1:1" x14ac:dyDescent="0.3">
      <c r="A221" t="s">
        <v>453</v>
      </c>
    </row>
    <row r="222" spans="1:1" x14ac:dyDescent="0.3">
      <c r="A222" t="s">
        <v>454</v>
      </c>
    </row>
    <row r="223" spans="1:1" x14ac:dyDescent="0.3">
      <c r="A223" t="s">
        <v>455</v>
      </c>
    </row>
    <row r="224" spans="1:1" x14ac:dyDescent="0.3">
      <c r="A224" t="s">
        <v>456</v>
      </c>
    </row>
    <row r="225" spans="1:1" x14ac:dyDescent="0.3">
      <c r="A225" t="s">
        <v>457</v>
      </c>
    </row>
    <row r="226" spans="1:1" x14ac:dyDescent="0.3">
      <c r="A226" t="s">
        <v>458</v>
      </c>
    </row>
    <row r="227" spans="1:1" x14ac:dyDescent="0.3">
      <c r="A227" t="s">
        <v>459</v>
      </c>
    </row>
    <row r="228" spans="1:1" x14ac:dyDescent="0.3">
      <c r="A228" t="s">
        <v>460</v>
      </c>
    </row>
    <row r="229" spans="1:1" x14ac:dyDescent="0.3">
      <c r="A229" t="s">
        <v>461</v>
      </c>
    </row>
    <row r="230" spans="1:1" x14ac:dyDescent="0.3">
      <c r="A230" t="s">
        <v>462</v>
      </c>
    </row>
    <row r="231" spans="1:1" x14ac:dyDescent="0.3">
      <c r="A231" t="s">
        <v>463</v>
      </c>
    </row>
    <row r="232" spans="1:1" x14ac:dyDescent="0.3">
      <c r="A232" t="s">
        <v>464</v>
      </c>
    </row>
    <row r="233" spans="1:1" x14ac:dyDescent="0.3">
      <c r="A233" t="s">
        <v>465</v>
      </c>
    </row>
    <row r="234" spans="1:1" x14ac:dyDescent="0.3">
      <c r="A234" t="s">
        <v>466</v>
      </c>
    </row>
    <row r="235" spans="1:1" x14ac:dyDescent="0.3">
      <c r="A235" t="s">
        <v>467</v>
      </c>
    </row>
    <row r="236" spans="1:1" x14ac:dyDescent="0.3">
      <c r="A236" t="s">
        <v>468</v>
      </c>
    </row>
    <row r="237" spans="1:1" x14ac:dyDescent="0.3">
      <c r="A237" t="s">
        <v>469</v>
      </c>
    </row>
    <row r="238" spans="1:1" x14ac:dyDescent="0.3">
      <c r="A238" t="s">
        <v>470</v>
      </c>
    </row>
    <row r="239" spans="1:1" x14ac:dyDescent="0.3">
      <c r="A239" t="s">
        <v>471</v>
      </c>
    </row>
    <row r="240" spans="1:1" x14ac:dyDescent="0.3">
      <c r="A240" t="s">
        <v>472</v>
      </c>
    </row>
    <row r="241" spans="1:1" x14ac:dyDescent="0.3">
      <c r="A241" t="s">
        <v>473</v>
      </c>
    </row>
    <row r="242" spans="1:1" x14ac:dyDescent="0.3">
      <c r="A242" t="s">
        <v>474</v>
      </c>
    </row>
    <row r="243" spans="1:1" x14ac:dyDescent="0.3">
      <c r="A243" t="s">
        <v>475</v>
      </c>
    </row>
    <row r="244" spans="1:1" x14ac:dyDescent="0.3">
      <c r="A244" t="s">
        <v>476</v>
      </c>
    </row>
    <row r="245" spans="1:1" x14ac:dyDescent="0.3">
      <c r="A245" t="s">
        <v>477</v>
      </c>
    </row>
    <row r="246" spans="1:1" x14ac:dyDescent="0.3">
      <c r="A246" t="s">
        <v>478</v>
      </c>
    </row>
    <row r="247" spans="1:1" x14ac:dyDescent="0.3">
      <c r="A247" t="s">
        <v>479</v>
      </c>
    </row>
    <row r="248" spans="1:1" x14ac:dyDescent="0.3">
      <c r="A248" t="s">
        <v>480</v>
      </c>
    </row>
    <row r="249" spans="1:1" x14ac:dyDescent="0.3">
      <c r="A249" t="s">
        <v>481</v>
      </c>
    </row>
    <row r="250" spans="1:1" x14ac:dyDescent="0.3">
      <c r="A250" t="s">
        <v>482</v>
      </c>
    </row>
    <row r="251" spans="1:1" x14ac:dyDescent="0.3">
      <c r="A251" t="s">
        <v>483</v>
      </c>
    </row>
    <row r="252" spans="1:1" x14ac:dyDescent="0.3">
      <c r="A252" t="s">
        <v>484</v>
      </c>
    </row>
    <row r="253" spans="1:1" x14ac:dyDescent="0.3">
      <c r="A253" t="s">
        <v>485</v>
      </c>
    </row>
    <row r="254" spans="1:1" x14ac:dyDescent="0.3">
      <c r="A254" t="s">
        <v>486</v>
      </c>
    </row>
    <row r="255" spans="1:1" x14ac:dyDescent="0.3">
      <c r="A255" t="s">
        <v>487</v>
      </c>
    </row>
    <row r="256" spans="1:1" x14ac:dyDescent="0.3">
      <c r="A256" t="s">
        <v>488</v>
      </c>
    </row>
    <row r="257" spans="1:1" x14ac:dyDescent="0.3">
      <c r="A257" t="s">
        <v>489</v>
      </c>
    </row>
    <row r="258" spans="1:1" x14ac:dyDescent="0.3">
      <c r="A258" t="s">
        <v>490</v>
      </c>
    </row>
    <row r="259" spans="1:1" x14ac:dyDescent="0.3">
      <c r="A259" t="s">
        <v>491</v>
      </c>
    </row>
    <row r="260" spans="1:1" x14ac:dyDescent="0.3">
      <c r="A260" t="s">
        <v>492</v>
      </c>
    </row>
    <row r="261" spans="1:1" x14ac:dyDescent="0.3">
      <c r="A261" t="s">
        <v>493</v>
      </c>
    </row>
    <row r="262" spans="1:1" x14ac:dyDescent="0.3">
      <c r="A262" t="s">
        <v>494</v>
      </c>
    </row>
    <row r="263" spans="1:1" x14ac:dyDescent="0.3">
      <c r="A263" t="s">
        <v>495</v>
      </c>
    </row>
    <row r="264" spans="1:1" x14ac:dyDescent="0.3">
      <c r="A264" t="s">
        <v>496</v>
      </c>
    </row>
    <row r="265" spans="1:1" x14ac:dyDescent="0.3">
      <c r="A265" t="s">
        <v>497</v>
      </c>
    </row>
    <row r="266" spans="1:1" x14ac:dyDescent="0.3">
      <c r="A266" t="s">
        <v>498</v>
      </c>
    </row>
    <row r="267" spans="1:1" x14ac:dyDescent="0.3">
      <c r="A267" t="s">
        <v>499</v>
      </c>
    </row>
    <row r="268" spans="1:1" x14ac:dyDescent="0.3">
      <c r="A268" t="s">
        <v>500</v>
      </c>
    </row>
    <row r="269" spans="1:1" x14ac:dyDescent="0.3">
      <c r="A269" t="s">
        <v>501</v>
      </c>
    </row>
    <row r="270" spans="1:1" x14ac:dyDescent="0.3">
      <c r="A270" t="s">
        <v>502</v>
      </c>
    </row>
    <row r="271" spans="1:1" x14ac:dyDescent="0.3">
      <c r="A271" t="s">
        <v>503</v>
      </c>
    </row>
    <row r="272" spans="1:1" x14ac:dyDescent="0.3">
      <c r="A272" t="s">
        <v>504</v>
      </c>
    </row>
    <row r="273" spans="1:1" x14ac:dyDescent="0.3">
      <c r="A273" t="s">
        <v>505</v>
      </c>
    </row>
    <row r="274" spans="1:1" x14ac:dyDescent="0.3">
      <c r="A274" t="s">
        <v>506</v>
      </c>
    </row>
    <row r="275" spans="1:1" x14ac:dyDescent="0.3">
      <c r="A275" t="s">
        <v>507</v>
      </c>
    </row>
    <row r="276" spans="1:1" x14ac:dyDescent="0.3">
      <c r="A276" t="s">
        <v>508</v>
      </c>
    </row>
    <row r="277" spans="1:1" x14ac:dyDescent="0.3">
      <c r="A277" t="s">
        <v>509</v>
      </c>
    </row>
    <row r="278" spans="1:1" x14ac:dyDescent="0.3">
      <c r="A278" t="s">
        <v>510</v>
      </c>
    </row>
    <row r="279" spans="1:1" x14ac:dyDescent="0.3">
      <c r="A279" t="s">
        <v>511</v>
      </c>
    </row>
    <row r="280" spans="1:1" x14ac:dyDescent="0.3">
      <c r="A280" t="s">
        <v>512</v>
      </c>
    </row>
    <row r="281" spans="1:1" x14ac:dyDescent="0.3">
      <c r="A281" t="s">
        <v>513</v>
      </c>
    </row>
    <row r="282" spans="1:1" x14ac:dyDescent="0.3">
      <c r="A282" t="s">
        <v>514</v>
      </c>
    </row>
    <row r="283" spans="1:1" x14ac:dyDescent="0.3">
      <c r="A283" t="s">
        <v>515</v>
      </c>
    </row>
    <row r="284" spans="1:1" x14ac:dyDescent="0.3">
      <c r="A284" t="s">
        <v>516</v>
      </c>
    </row>
    <row r="285" spans="1:1" x14ac:dyDescent="0.3">
      <c r="A285" t="s">
        <v>517</v>
      </c>
    </row>
    <row r="286" spans="1:1" x14ac:dyDescent="0.3">
      <c r="A286" t="s">
        <v>518</v>
      </c>
    </row>
    <row r="287" spans="1:1" x14ac:dyDescent="0.3">
      <c r="A287" t="s">
        <v>519</v>
      </c>
    </row>
    <row r="288" spans="1:1" x14ac:dyDescent="0.3">
      <c r="A288" t="s">
        <v>520</v>
      </c>
    </row>
    <row r="289" spans="1:1" x14ac:dyDescent="0.3">
      <c r="A289" t="s">
        <v>521</v>
      </c>
    </row>
    <row r="290" spans="1:1" x14ac:dyDescent="0.3">
      <c r="A290" t="s">
        <v>522</v>
      </c>
    </row>
    <row r="291" spans="1:1" x14ac:dyDescent="0.3">
      <c r="A291" t="s">
        <v>523</v>
      </c>
    </row>
    <row r="292" spans="1:1" x14ac:dyDescent="0.3">
      <c r="A292" t="s">
        <v>524</v>
      </c>
    </row>
    <row r="293" spans="1:1" x14ac:dyDescent="0.3">
      <c r="A293" t="s">
        <v>525</v>
      </c>
    </row>
    <row r="294" spans="1:1" x14ac:dyDescent="0.3">
      <c r="A294" t="s">
        <v>526</v>
      </c>
    </row>
    <row r="295" spans="1:1" x14ac:dyDescent="0.3">
      <c r="A295" t="s">
        <v>527</v>
      </c>
    </row>
    <row r="296" spans="1:1" x14ac:dyDescent="0.3">
      <c r="A296" t="s">
        <v>528</v>
      </c>
    </row>
    <row r="297" spans="1:1" x14ac:dyDescent="0.3">
      <c r="A297" t="s">
        <v>529</v>
      </c>
    </row>
    <row r="298" spans="1:1" x14ac:dyDescent="0.3">
      <c r="A298" t="s">
        <v>530</v>
      </c>
    </row>
    <row r="299" spans="1:1" x14ac:dyDescent="0.3">
      <c r="A299" t="s">
        <v>531</v>
      </c>
    </row>
    <row r="300" spans="1:1" x14ac:dyDescent="0.3">
      <c r="A300" t="s">
        <v>532</v>
      </c>
    </row>
    <row r="301" spans="1:1" x14ac:dyDescent="0.3">
      <c r="A301" t="s">
        <v>533</v>
      </c>
    </row>
    <row r="302" spans="1:1" x14ac:dyDescent="0.3">
      <c r="A302" t="s">
        <v>534</v>
      </c>
    </row>
    <row r="303" spans="1:1" x14ac:dyDescent="0.3">
      <c r="A303" t="s">
        <v>535</v>
      </c>
    </row>
    <row r="304" spans="1:1" x14ac:dyDescent="0.3">
      <c r="A304" t="s">
        <v>536</v>
      </c>
    </row>
    <row r="305" spans="1:1" x14ac:dyDescent="0.3">
      <c r="A305" t="s">
        <v>537</v>
      </c>
    </row>
    <row r="306" spans="1:1" x14ac:dyDescent="0.3">
      <c r="A306" t="s">
        <v>538</v>
      </c>
    </row>
    <row r="307" spans="1:1" x14ac:dyDescent="0.3">
      <c r="A307" t="s">
        <v>539</v>
      </c>
    </row>
    <row r="308" spans="1:1" x14ac:dyDescent="0.3">
      <c r="A308" t="s">
        <v>540</v>
      </c>
    </row>
    <row r="309" spans="1:1" x14ac:dyDescent="0.3">
      <c r="A309" t="s">
        <v>541</v>
      </c>
    </row>
    <row r="310" spans="1:1" x14ac:dyDescent="0.3">
      <c r="A310" t="s">
        <v>542</v>
      </c>
    </row>
    <row r="311" spans="1:1" x14ac:dyDescent="0.3">
      <c r="A311" t="s">
        <v>543</v>
      </c>
    </row>
    <row r="312" spans="1:1" x14ac:dyDescent="0.3">
      <c r="A312" t="s">
        <v>544</v>
      </c>
    </row>
    <row r="313" spans="1:1" x14ac:dyDescent="0.3">
      <c r="A313" t="s">
        <v>545</v>
      </c>
    </row>
    <row r="314" spans="1:1" x14ac:dyDescent="0.3">
      <c r="A314" t="s">
        <v>546</v>
      </c>
    </row>
    <row r="315" spans="1:1" x14ac:dyDescent="0.3">
      <c r="A315" t="s">
        <v>547</v>
      </c>
    </row>
    <row r="316" spans="1:1" x14ac:dyDescent="0.3">
      <c r="A316" t="s">
        <v>548</v>
      </c>
    </row>
    <row r="317" spans="1:1" x14ac:dyDescent="0.3">
      <c r="A317" t="s">
        <v>549</v>
      </c>
    </row>
    <row r="318" spans="1:1" x14ac:dyDescent="0.3">
      <c r="A318" t="s">
        <v>550</v>
      </c>
    </row>
    <row r="319" spans="1:1" x14ac:dyDescent="0.3">
      <c r="A319" t="s">
        <v>551</v>
      </c>
    </row>
    <row r="320" spans="1:1" x14ac:dyDescent="0.3">
      <c r="A320" t="s">
        <v>552</v>
      </c>
    </row>
    <row r="321" spans="1:1" x14ac:dyDescent="0.3">
      <c r="A321" t="s">
        <v>553</v>
      </c>
    </row>
    <row r="322" spans="1:1" x14ac:dyDescent="0.3">
      <c r="A322" t="s">
        <v>554</v>
      </c>
    </row>
    <row r="323" spans="1:1" x14ac:dyDescent="0.3">
      <c r="A323" t="s">
        <v>555</v>
      </c>
    </row>
    <row r="324" spans="1:1" x14ac:dyDescent="0.3">
      <c r="A324" t="s">
        <v>556</v>
      </c>
    </row>
    <row r="325" spans="1:1" x14ac:dyDescent="0.3">
      <c r="A325" t="s">
        <v>557</v>
      </c>
    </row>
    <row r="326" spans="1:1" x14ac:dyDescent="0.3">
      <c r="A326" t="s">
        <v>558</v>
      </c>
    </row>
    <row r="327" spans="1:1" x14ac:dyDescent="0.3">
      <c r="A327" t="s">
        <v>559</v>
      </c>
    </row>
    <row r="328" spans="1:1" x14ac:dyDescent="0.3">
      <c r="A328" t="s">
        <v>560</v>
      </c>
    </row>
    <row r="329" spans="1:1" x14ac:dyDescent="0.3">
      <c r="A329" t="s">
        <v>561</v>
      </c>
    </row>
    <row r="330" spans="1:1" x14ac:dyDescent="0.3">
      <c r="A330" t="s">
        <v>562</v>
      </c>
    </row>
    <row r="331" spans="1:1" x14ac:dyDescent="0.3">
      <c r="A331" t="s">
        <v>563</v>
      </c>
    </row>
    <row r="332" spans="1:1" x14ac:dyDescent="0.3">
      <c r="A332" t="s">
        <v>564</v>
      </c>
    </row>
    <row r="333" spans="1:1" x14ac:dyDescent="0.3">
      <c r="A333" t="s">
        <v>565</v>
      </c>
    </row>
    <row r="334" spans="1:1" x14ac:dyDescent="0.3">
      <c r="A334" t="s">
        <v>566</v>
      </c>
    </row>
    <row r="335" spans="1:1" x14ac:dyDescent="0.3">
      <c r="A335" t="s">
        <v>567</v>
      </c>
    </row>
    <row r="336" spans="1:1" x14ac:dyDescent="0.3">
      <c r="A336" t="s">
        <v>568</v>
      </c>
    </row>
    <row r="337" spans="1:1" x14ac:dyDescent="0.3">
      <c r="A337" t="s">
        <v>569</v>
      </c>
    </row>
    <row r="338" spans="1:1" x14ac:dyDescent="0.3">
      <c r="A338" t="s">
        <v>570</v>
      </c>
    </row>
    <row r="339" spans="1:1" x14ac:dyDescent="0.3">
      <c r="A339" t="s">
        <v>571</v>
      </c>
    </row>
    <row r="340" spans="1:1" x14ac:dyDescent="0.3">
      <c r="A340" t="s">
        <v>572</v>
      </c>
    </row>
    <row r="341" spans="1:1" x14ac:dyDescent="0.3">
      <c r="A341" t="s">
        <v>573</v>
      </c>
    </row>
    <row r="342" spans="1:1" x14ac:dyDescent="0.3">
      <c r="A342" t="s">
        <v>574</v>
      </c>
    </row>
    <row r="343" spans="1:1" x14ac:dyDescent="0.3">
      <c r="A343" t="s">
        <v>575</v>
      </c>
    </row>
    <row r="344" spans="1:1" x14ac:dyDescent="0.3">
      <c r="A344" t="s">
        <v>576</v>
      </c>
    </row>
    <row r="345" spans="1:1" x14ac:dyDescent="0.3">
      <c r="A345" t="s">
        <v>577</v>
      </c>
    </row>
    <row r="346" spans="1:1" x14ac:dyDescent="0.3">
      <c r="A346" t="s">
        <v>578</v>
      </c>
    </row>
    <row r="347" spans="1:1" x14ac:dyDescent="0.3">
      <c r="A347" t="s">
        <v>579</v>
      </c>
    </row>
    <row r="348" spans="1:1" x14ac:dyDescent="0.3">
      <c r="A348" t="s">
        <v>580</v>
      </c>
    </row>
    <row r="349" spans="1:1" x14ac:dyDescent="0.3">
      <c r="A349" t="s">
        <v>581</v>
      </c>
    </row>
    <row r="350" spans="1:1" x14ac:dyDescent="0.3">
      <c r="A350" t="s">
        <v>582</v>
      </c>
    </row>
    <row r="351" spans="1:1" x14ac:dyDescent="0.3">
      <c r="A351" t="s">
        <v>583</v>
      </c>
    </row>
    <row r="352" spans="1:1" x14ac:dyDescent="0.3">
      <c r="A352" t="s">
        <v>584</v>
      </c>
    </row>
    <row r="353" spans="1:1" x14ac:dyDescent="0.3">
      <c r="A353" t="s">
        <v>585</v>
      </c>
    </row>
    <row r="354" spans="1:1" x14ac:dyDescent="0.3">
      <c r="A354" t="s">
        <v>586</v>
      </c>
    </row>
    <row r="355" spans="1:1" x14ac:dyDescent="0.3">
      <c r="A355" t="s">
        <v>587</v>
      </c>
    </row>
    <row r="356" spans="1:1" x14ac:dyDescent="0.3">
      <c r="A356" t="s">
        <v>588</v>
      </c>
    </row>
    <row r="357" spans="1:1" x14ac:dyDescent="0.3">
      <c r="A357" t="s">
        <v>589</v>
      </c>
    </row>
    <row r="358" spans="1:1" x14ac:dyDescent="0.3">
      <c r="A358" t="s">
        <v>590</v>
      </c>
    </row>
    <row r="359" spans="1:1" x14ac:dyDescent="0.3">
      <c r="A359" t="s">
        <v>591</v>
      </c>
    </row>
    <row r="360" spans="1:1" x14ac:dyDescent="0.3">
      <c r="A360" t="s">
        <v>592</v>
      </c>
    </row>
    <row r="361" spans="1:1" x14ac:dyDescent="0.3">
      <c r="A361" t="s">
        <v>593</v>
      </c>
    </row>
    <row r="362" spans="1:1" x14ac:dyDescent="0.3">
      <c r="A362" t="s">
        <v>594</v>
      </c>
    </row>
    <row r="363" spans="1:1" x14ac:dyDescent="0.3">
      <c r="A363" t="s">
        <v>595</v>
      </c>
    </row>
    <row r="364" spans="1:1" x14ac:dyDescent="0.3">
      <c r="A364" t="s">
        <v>596</v>
      </c>
    </row>
    <row r="365" spans="1:1" x14ac:dyDescent="0.3">
      <c r="A365" t="s">
        <v>597</v>
      </c>
    </row>
    <row r="366" spans="1:1" x14ac:dyDescent="0.3">
      <c r="A366" t="s">
        <v>598</v>
      </c>
    </row>
    <row r="367" spans="1:1" x14ac:dyDescent="0.3">
      <c r="A367" t="s">
        <v>599</v>
      </c>
    </row>
    <row r="368" spans="1:1" x14ac:dyDescent="0.3">
      <c r="A368" t="s">
        <v>600</v>
      </c>
    </row>
    <row r="369" spans="1:1" x14ac:dyDescent="0.3">
      <c r="A369" t="s">
        <v>601</v>
      </c>
    </row>
    <row r="370" spans="1:1" x14ac:dyDescent="0.3">
      <c r="A370" t="s">
        <v>602</v>
      </c>
    </row>
    <row r="371" spans="1:1" x14ac:dyDescent="0.3">
      <c r="A371" t="s">
        <v>603</v>
      </c>
    </row>
    <row r="372" spans="1:1" x14ac:dyDescent="0.3">
      <c r="A372" t="s">
        <v>604</v>
      </c>
    </row>
    <row r="373" spans="1:1" x14ac:dyDescent="0.3">
      <c r="A373" t="s">
        <v>605</v>
      </c>
    </row>
    <row r="374" spans="1:1" x14ac:dyDescent="0.3">
      <c r="A374" t="s">
        <v>606</v>
      </c>
    </row>
    <row r="375" spans="1:1" x14ac:dyDescent="0.3">
      <c r="A375" t="s">
        <v>607</v>
      </c>
    </row>
    <row r="376" spans="1:1" x14ac:dyDescent="0.3">
      <c r="A376" t="s">
        <v>608</v>
      </c>
    </row>
    <row r="377" spans="1:1" x14ac:dyDescent="0.3">
      <c r="A377" t="s">
        <v>609</v>
      </c>
    </row>
    <row r="378" spans="1:1" x14ac:dyDescent="0.3">
      <c r="A378" t="s">
        <v>610</v>
      </c>
    </row>
    <row r="379" spans="1:1" x14ac:dyDescent="0.3">
      <c r="A379" t="s">
        <v>611</v>
      </c>
    </row>
    <row r="380" spans="1:1" x14ac:dyDescent="0.3">
      <c r="A380" t="s">
        <v>612</v>
      </c>
    </row>
    <row r="381" spans="1:1" x14ac:dyDescent="0.3">
      <c r="A381" t="s">
        <v>613</v>
      </c>
    </row>
    <row r="382" spans="1:1" x14ac:dyDescent="0.3">
      <c r="A382" t="s">
        <v>614</v>
      </c>
    </row>
    <row r="383" spans="1:1" x14ac:dyDescent="0.3">
      <c r="A383" t="s">
        <v>615</v>
      </c>
    </row>
    <row r="384" spans="1:1" x14ac:dyDescent="0.3">
      <c r="A384" t="s">
        <v>616</v>
      </c>
    </row>
    <row r="385" spans="1:1" x14ac:dyDescent="0.3">
      <c r="A385" t="s">
        <v>617</v>
      </c>
    </row>
    <row r="386" spans="1:1" x14ac:dyDescent="0.3">
      <c r="A386" t="s">
        <v>618</v>
      </c>
    </row>
    <row r="387" spans="1:1" x14ac:dyDescent="0.3">
      <c r="A387" t="s">
        <v>619</v>
      </c>
    </row>
    <row r="388" spans="1:1" x14ac:dyDescent="0.3">
      <c r="A388" t="s">
        <v>620</v>
      </c>
    </row>
    <row r="389" spans="1:1" x14ac:dyDescent="0.3">
      <c r="A389" t="s">
        <v>621</v>
      </c>
    </row>
    <row r="390" spans="1:1" x14ac:dyDescent="0.3">
      <c r="A390" t="s">
        <v>622</v>
      </c>
    </row>
    <row r="391" spans="1:1" x14ac:dyDescent="0.3">
      <c r="A391" t="s">
        <v>623</v>
      </c>
    </row>
    <row r="392" spans="1:1" x14ac:dyDescent="0.3">
      <c r="A392" t="s">
        <v>624</v>
      </c>
    </row>
    <row r="393" spans="1:1" x14ac:dyDescent="0.3">
      <c r="A393" t="s">
        <v>625</v>
      </c>
    </row>
    <row r="394" spans="1:1" x14ac:dyDescent="0.3">
      <c r="A394" t="s">
        <v>626</v>
      </c>
    </row>
    <row r="395" spans="1:1" x14ac:dyDescent="0.3">
      <c r="A395" t="s">
        <v>627</v>
      </c>
    </row>
    <row r="396" spans="1:1" x14ac:dyDescent="0.3">
      <c r="A396" t="s">
        <v>628</v>
      </c>
    </row>
    <row r="397" spans="1:1" x14ac:dyDescent="0.3">
      <c r="A397" t="s">
        <v>629</v>
      </c>
    </row>
    <row r="398" spans="1:1" x14ac:dyDescent="0.3">
      <c r="A398" t="s">
        <v>630</v>
      </c>
    </row>
    <row r="399" spans="1:1" x14ac:dyDescent="0.3">
      <c r="A399" t="s">
        <v>631</v>
      </c>
    </row>
    <row r="400" spans="1:1" x14ac:dyDescent="0.3">
      <c r="A400" t="s">
        <v>632</v>
      </c>
    </row>
    <row r="401" spans="1:1" x14ac:dyDescent="0.3">
      <c r="A401" t="s">
        <v>633</v>
      </c>
    </row>
    <row r="402" spans="1:1" x14ac:dyDescent="0.3">
      <c r="A402" t="s">
        <v>634</v>
      </c>
    </row>
    <row r="403" spans="1:1" x14ac:dyDescent="0.3">
      <c r="A403" t="s">
        <v>635</v>
      </c>
    </row>
    <row r="404" spans="1:1" x14ac:dyDescent="0.3">
      <c r="A404" t="s">
        <v>636</v>
      </c>
    </row>
    <row r="405" spans="1:1" x14ac:dyDescent="0.3">
      <c r="A405" t="s">
        <v>637</v>
      </c>
    </row>
    <row r="406" spans="1:1" x14ac:dyDescent="0.3">
      <c r="A406" t="s">
        <v>638</v>
      </c>
    </row>
    <row r="407" spans="1:1" x14ac:dyDescent="0.3">
      <c r="A407" t="s">
        <v>639</v>
      </c>
    </row>
    <row r="408" spans="1:1" x14ac:dyDescent="0.3">
      <c r="A408" t="s">
        <v>640</v>
      </c>
    </row>
    <row r="409" spans="1:1" x14ac:dyDescent="0.3">
      <c r="A409" t="s">
        <v>641</v>
      </c>
    </row>
    <row r="410" spans="1:1" x14ac:dyDescent="0.3">
      <c r="A410" t="s">
        <v>642</v>
      </c>
    </row>
    <row r="411" spans="1:1" x14ac:dyDescent="0.3">
      <c r="A411" t="s">
        <v>643</v>
      </c>
    </row>
    <row r="412" spans="1:1" x14ac:dyDescent="0.3">
      <c r="A412" t="s">
        <v>644</v>
      </c>
    </row>
    <row r="413" spans="1:1" x14ac:dyDescent="0.3">
      <c r="A413" t="s">
        <v>645</v>
      </c>
    </row>
    <row r="414" spans="1:1" x14ac:dyDescent="0.3">
      <c r="A414" t="s">
        <v>646</v>
      </c>
    </row>
    <row r="415" spans="1:1" x14ac:dyDescent="0.3">
      <c r="A415" t="s">
        <v>647</v>
      </c>
    </row>
    <row r="416" spans="1:1" x14ac:dyDescent="0.3">
      <c r="A416" t="s">
        <v>648</v>
      </c>
    </row>
    <row r="417" spans="1:1" x14ac:dyDescent="0.3">
      <c r="A417" t="s">
        <v>649</v>
      </c>
    </row>
    <row r="418" spans="1:1" x14ac:dyDescent="0.3">
      <c r="A418" t="s">
        <v>650</v>
      </c>
    </row>
    <row r="419" spans="1:1" x14ac:dyDescent="0.3">
      <c r="A419" t="s">
        <v>651</v>
      </c>
    </row>
    <row r="420" spans="1:1" x14ac:dyDescent="0.3">
      <c r="A420" t="s">
        <v>652</v>
      </c>
    </row>
    <row r="421" spans="1:1" x14ac:dyDescent="0.3">
      <c r="A421" t="s">
        <v>653</v>
      </c>
    </row>
    <row r="422" spans="1:1" x14ac:dyDescent="0.3">
      <c r="A422" t="s">
        <v>654</v>
      </c>
    </row>
    <row r="423" spans="1:1" x14ac:dyDescent="0.3">
      <c r="A423" t="s">
        <v>655</v>
      </c>
    </row>
    <row r="424" spans="1:1" x14ac:dyDescent="0.3">
      <c r="A424" t="s">
        <v>656</v>
      </c>
    </row>
    <row r="425" spans="1:1" x14ac:dyDescent="0.3">
      <c r="A425" t="s">
        <v>657</v>
      </c>
    </row>
    <row r="426" spans="1:1" x14ac:dyDescent="0.3">
      <c r="A426" t="s">
        <v>658</v>
      </c>
    </row>
    <row r="427" spans="1:1" x14ac:dyDescent="0.3">
      <c r="A427" t="s">
        <v>659</v>
      </c>
    </row>
    <row r="428" spans="1:1" x14ac:dyDescent="0.3">
      <c r="A428" t="s">
        <v>660</v>
      </c>
    </row>
    <row r="429" spans="1:1" x14ac:dyDescent="0.3">
      <c r="A429" t="s">
        <v>661</v>
      </c>
    </row>
    <row r="430" spans="1:1" x14ac:dyDescent="0.3">
      <c r="A430" t="s">
        <v>662</v>
      </c>
    </row>
    <row r="431" spans="1:1" x14ac:dyDescent="0.3">
      <c r="A431" t="s">
        <v>663</v>
      </c>
    </row>
    <row r="432" spans="1:1" x14ac:dyDescent="0.3">
      <c r="A432" t="s">
        <v>664</v>
      </c>
    </row>
    <row r="433" spans="1:1" x14ac:dyDescent="0.3">
      <c r="A433" t="s">
        <v>665</v>
      </c>
    </row>
    <row r="434" spans="1:1" x14ac:dyDescent="0.3">
      <c r="A434" t="s">
        <v>666</v>
      </c>
    </row>
    <row r="435" spans="1:1" x14ac:dyDescent="0.3">
      <c r="A435" t="s">
        <v>667</v>
      </c>
    </row>
    <row r="436" spans="1:1" x14ac:dyDescent="0.3">
      <c r="A436" t="s">
        <v>668</v>
      </c>
    </row>
    <row r="437" spans="1:1" x14ac:dyDescent="0.3">
      <c r="A437" t="s">
        <v>669</v>
      </c>
    </row>
    <row r="438" spans="1:1" x14ac:dyDescent="0.3">
      <c r="A438" t="s">
        <v>670</v>
      </c>
    </row>
    <row r="439" spans="1:1" x14ac:dyDescent="0.3">
      <c r="A439" t="s">
        <v>671</v>
      </c>
    </row>
    <row r="440" spans="1:1" x14ac:dyDescent="0.3">
      <c r="A440" t="s">
        <v>672</v>
      </c>
    </row>
    <row r="441" spans="1:1" x14ac:dyDescent="0.3">
      <c r="A441" t="s">
        <v>673</v>
      </c>
    </row>
    <row r="442" spans="1:1" x14ac:dyDescent="0.3">
      <c r="A442" t="s">
        <v>674</v>
      </c>
    </row>
    <row r="443" spans="1:1" x14ac:dyDescent="0.3">
      <c r="A443" t="s">
        <v>675</v>
      </c>
    </row>
    <row r="444" spans="1:1" x14ac:dyDescent="0.3">
      <c r="A444" t="s">
        <v>676</v>
      </c>
    </row>
    <row r="445" spans="1:1" x14ac:dyDescent="0.3">
      <c r="A445" t="s">
        <v>677</v>
      </c>
    </row>
    <row r="446" spans="1:1" x14ac:dyDescent="0.3">
      <c r="A446" t="s">
        <v>678</v>
      </c>
    </row>
    <row r="447" spans="1:1" x14ac:dyDescent="0.3">
      <c r="A447" t="s">
        <v>679</v>
      </c>
    </row>
    <row r="448" spans="1:1" x14ac:dyDescent="0.3">
      <c r="A448" t="s">
        <v>680</v>
      </c>
    </row>
    <row r="449" spans="1:1" x14ac:dyDescent="0.3">
      <c r="A449" t="s">
        <v>681</v>
      </c>
    </row>
    <row r="450" spans="1:1" x14ac:dyDescent="0.3">
      <c r="A450" t="s">
        <v>682</v>
      </c>
    </row>
    <row r="451" spans="1:1" x14ac:dyDescent="0.3">
      <c r="A451" t="s">
        <v>683</v>
      </c>
    </row>
    <row r="452" spans="1:1" x14ac:dyDescent="0.3">
      <c r="A452" t="s">
        <v>684</v>
      </c>
    </row>
    <row r="453" spans="1:1" x14ac:dyDescent="0.3">
      <c r="A453" t="s">
        <v>685</v>
      </c>
    </row>
    <row r="454" spans="1:1" x14ac:dyDescent="0.3">
      <c r="A454" t="s">
        <v>686</v>
      </c>
    </row>
    <row r="455" spans="1:1" x14ac:dyDescent="0.3">
      <c r="A455" t="s">
        <v>687</v>
      </c>
    </row>
    <row r="456" spans="1:1" x14ac:dyDescent="0.3">
      <c r="A456" t="s">
        <v>688</v>
      </c>
    </row>
    <row r="457" spans="1:1" x14ac:dyDescent="0.3">
      <c r="A457" t="s">
        <v>689</v>
      </c>
    </row>
    <row r="458" spans="1:1" x14ac:dyDescent="0.3">
      <c r="A458" t="s">
        <v>690</v>
      </c>
    </row>
    <row r="459" spans="1:1" x14ac:dyDescent="0.3">
      <c r="A459" t="s">
        <v>691</v>
      </c>
    </row>
    <row r="460" spans="1:1" x14ac:dyDescent="0.3">
      <c r="A460" t="s">
        <v>692</v>
      </c>
    </row>
    <row r="461" spans="1:1" x14ac:dyDescent="0.3">
      <c r="A461" t="s">
        <v>693</v>
      </c>
    </row>
    <row r="462" spans="1:1" x14ac:dyDescent="0.3">
      <c r="A462" t="s">
        <v>694</v>
      </c>
    </row>
    <row r="463" spans="1:1" x14ac:dyDescent="0.3">
      <c r="A463" t="s">
        <v>695</v>
      </c>
    </row>
    <row r="464" spans="1:1" x14ac:dyDescent="0.3">
      <c r="A464" t="s">
        <v>696</v>
      </c>
    </row>
    <row r="465" spans="1:1" x14ac:dyDescent="0.3">
      <c r="A465" t="s">
        <v>697</v>
      </c>
    </row>
    <row r="466" spans="1:1" x14ac:dyDescent="0.3">
      <c r="A466" t="s">
        <v>698</v>
      </c>
    </row>
    <row r="467" spans="1:1" x14ac:dyDescent="0.3">
      <c r="A467" t="s">
        <v>699</v>
      </c>
    </row>
    <row r="468" spans="1:1" x14ac:dyDescent="0.3">
      <c r="A468" t="s">
        <v>700</v>
      </c>
    </row>
    <row r="469" spans="1:1" x14ac:dyDescent="0.3">
      <c r="A469" t="s">
        <v>701</v>
      </c>
    </row>
    <row r="470" spans="1:1" x14ac:dyDescent="0.3">
      <c r="A470" t="s">
        <v>702</v>
      </c>
    </row>
    <row r="471" spans="1:1" x14ac:dyDescent="0.3">
      <c r="A471" t="s">
        <v>703</v>
      </c>
    </row>
    <row r="472" spans="1:1" x14ac:dyDescent="0.3">
      <c r="A472" t="s">
        <v>704</v>
      </c>
    </row>
    <row r="473" spans="1:1" x14ac:dyDescent="0.3">
      <c r="A473" t="s">
        <v>705</v>
      </c>
    </row>
    <row r="474" spans="1:1" x14ac:dyDescent="0.3">
      <c r="A474" t="s">
        <v>706</v>
      </c>
    </row>
    <row r="475" spans="1:1" x14ac:dyDescent="0.3">
      <c r="A475" t="s">
        <v>707</v>
      </c>
    </row>
    <row r="476" spans="1:1" x14ac:dyDescent="0.3">
      <c r="A476" t="s">
        <v>708</v>
      </c>
    </row>
    <row r="477" spans="1:1" x14ac:dyDescent="0.3">
      <c r="A477" t="s">
        <v>709</v>
      </c>
    </row>
    <row r="478" spans="1:1" x14ac:dyDescent="0.3">
      <c r="A478" t="s">
        <v>710</v>
      </c>
    </row>
    <row r="479" spans="1:1" x14ac:dyDescent="0.3">
      <c r="A479" t="s">
        <v>711</v>
      </c>
    </row>
    <row r="480" spans="1:1" x14ac:dyDescent="0.3">
      <c r="A480" t="s">
        <v>712</v>
      </c>
    </row>
    <row r="481" spans="1:1" x14ac:dyDescent="0.3">
      <c r="A481" t="s">
        <v>713</v>
      </c>
    </row>
    <row r="482" spans="1:1" x14ac:dyDescent="0.3">
      <c r="A482" t="s">
        <v>714</v>
      </c>
    </row>
    <row r="483" spans="1:1" x14ac:dyDescent="0.3">
      <c r="A483" t="s">
        <v>715</v>
      </c>
    </row>
    <row r="484" spans="1:1" x14ac:dyDescent="0.3">
      <c r="A484" t="s">
        <v>716</v>
      </c>
    </row>
    <row r="485" spans="1:1" x14ac:dyDescent="0.3">
      <c r="A485" t="s">
        <v>717</v>
      </c>
    </row>
    <row r="486" spans="1:1" x14ac:dyDescent="0.3">
      <c r="A486" t="s">
        <v>718</v>
      </c>
    </row>
    <row r="487" spans="1:1" x14ac:dyDescent="0.3">
      <c r="A487" t="s">
        <v>719</v>
      </c>
    </row>
    <row r="488" spans="1:1" x14ac:dyDescent="0.3">
      <c r="A488" t="s">
        <v>720</v>
      </c>
    </row>
    <row r="489" spans="1:1" x14ac:dyDescent="0.3">
      <c r="A489" t="s">
        <v>721</v>
      </c>
    </row>
    <row r="490" spans="1:1" x14ac:dyDescent="0.3">
      <c r="A490" t="s">
        <v>722</v>
      </c>
    </row>
    <row r="491" spans="1:1" x14ac:dyDescent="0.3">
      <c r="A491" t="s">
        <v>723</v>
      </c>
    </row>
    <row r="492" spans="1:1" x14ac:dyDescent="0.3">
      <c r="A492" t="s">
        <v>724</v>
      </c>
    </row>
    <row r="493" spans="1:1" x14ac:dyDescent="0.3">
      <c r="A493" t="s">
        <v>725</v>
      </c>
    </row>
    <row r="494" spans="1:1" x14ac:dyDescent="0.3">
      <c r="A494" t="s">
        <v>726</v>
      </c>
    </row>
    <row r="495" spans="1:1" x14ac:dyDescent="0.3">
      <c r="A495" t="s">
        <v>727</v>
      </c>
    </row>
    <row r="496" spans="1:1" x14ac:dyDescent="0.3">
      <c r="A496" t="s">
        <v>728</v>
      </c>
    </row>
    <row r="497" spans="1:1" x14ac:dyDescent="0.3">
      <c r="A497" t="s">
        <v>729</v>
      </c>
    </row>
    <row r="498" spans="1:1" x14ac:dyDescent="0.3">
      <c r="A498" t="s">
        <v>730</v>
      </c>
    </row>
    <row r="499" spans="1:1" x14ac:dyDescent="0.3">
      <c r="A499" t="s">
        <v>731</v>
      </c>
    </row>
    <row r="500" spans="1:1" x14ac:dyDescent="0.3">
      <c r="A500" t="s">
        <v>732</v>
      </c>
    </row>
    <row r="501" spans="1:1" x14ac:dyDescent="0.3">
      <c r="A501" t="s">
        <v>733</v>
      </c>
    </row>
    <row r="502" spans="1:1" x14ac:dyDescent="0.3">
      <c r="A502" t="s">
        <v>734</v>
      </c>
    </row>
    <row r="503" spans="1:1" x14ac:dyDescent="0.3">
      <c r="A503" t="s">
        <v>735</v>
      </c>
    </row>
    <row r="504" spans="1:1" x14ac:dyDescent="0.3">
      <c r="A504" t="s">
        <v>736</v>
      </c>
    </row>
    <row r="505" spans="1:1" x14ac:dyDescent="0.3">
      <c r="A505" t="s">
        <v>737</v>
      </c>
    </row>
    <row r="506" spans="1:1" x14ac:dyDescent="0.3">
      <c r="A506" t="s">
        <v>738</v>
      </c>
    </row>
    <row r="507" spans="1:1" x14ac:dyDescent="0.3">
      <c r="A507" t="s">
        <v>739</v>
      </c>
    </row>
    <row r="508" spans="1:1" x14ac:dyDescent="0.3">
      <c r="A508" t="s">
        <v>740</v>
      </c>
    </row>
    <row r="509" spans="1:1" x14ac:dyDescent="0.3">
      <c r="A509" t="s">
        <v>741</v>
      </c>
    </row>
    <row r="510" spans="1:1" x14ac:dyDescent="0.3">
      <c r="A510" t="s">
        <v>742</v>
      </c>
    </row>
    <row r="511" spans="1:1" x14ac:dyDescent="0.3">
      <c r="A511" t="s">
        <v>743</v>
      </c>
    </row>
    <row r="512" spans="1:1" x14ac:dyDescent="0.3">
      <c r="A512" t="s">
        <v>744</v>
      </c>
    </row>
    <row r="513" spans="1:1" x14ac:dyDescent="0.3">
      <c r="A513" t="s">
        <v>745</v>
      </c>
    </row>
    <row r="514" spans="1:1" x14ac:dyDescent="0.3">
      <c r="A514" t="s">
        <v>746</v>
      </c>
    </row>
    <row r="515" spans="1:1" x14ac:dyDescent="0.3">
      <c r="A515" t="s">
        <v>747</v>
      </c>
    </row>
    <row r="516" spans="1:1" x14ac:dyDescent="0.3">
      <c r="A516" t="s">
        <v>748</v>
      </c>
    </row>
    <row r="517" spans="1:1" x14ac:dyDescent="0.3">
      <c r="A517" t="s">
        <v>749</v>
      </c>
    </row>
    <row r="518" spans="1:1" x14ac:dyDescent="0.3">
      <c r="A518" t="s">
        <v>750</v>
      </c>
    </row>
    <row r="519" spans="1:1" x14ac:dyDescent="0.3">
      <c r="A519" t="s">
        <v>751</v>
      </c>
    </row>
    <row r="520" spans="1:1" x14ac:dyDescent="0.3">
      <c r="A520" t="s">
        <v>752</v>
      </c>
    </row>
    <row r="521" spans="1:1" x14ac:dyDescent="0.3">
      <c r="A521" t="s">
        <v>753</v>
      </c>
    </row>
    <row r="522" spans="1:1" x14ac:dyDescent="0.3">
      <c r="A522" t="s">
        <v>754</v>
      </c>
    </row>
    <row r="523" spans="1:1" x14ac:dyDescent="0.3">
      <c r="A523" t="s">
        <v>755</v>
      </c>
    </row>
    <row r="524" spans="1:1" x14ac:dyDescent="0.3">
      <c r="A524" t="s">
        <v>756</v>
      </c>
    </row>
    <row r="525" spans="1:1" x14ac:dyDescent="0.3">
      <c r="A525" t="s">
        <v>757</v>
      </c>
    </row>
    <row r="526" spans="1:1" x14ac:dyDescent="0.3">
      <c r="A526" t="s">
        <v>758</v>
      </c>
    </row>
    <row r="527" spans="1:1" x14ac:dyDescent="0.3">
      <c r="A527" t="s">
        <v>759</v>
      </c>
    </row>
    <row r="528" spans="1:1" x14ac:dyDescent="0.3">
      <c r="A528" t="s">
        <v>760</v>
      </c>
    </row>
    <row r="529" spans="1:1" x14ac:dyDescent="0.3">
      <c r="A529" t="s">
        <v>761</v>
      </c>
    </row>
    <row r="530" spans="1:1" x14ac:dyDescent="0.3">
      <c r="A530" t="s">
        <v>762</v>
      </c>
    </row>
    <row r="531" spans="1:1" x14ac:dyDescent="0.3">
      <c r="A531" t="s">
        <v>763</v>
      </c>
    </row>
    <row r="532" spans="1:1" x14ac:dyDescent="0.3">
      <c r="A532" t="s">
        <v>764</v>
      </c>
    </row>
    <row r="533" spans="1:1" x14ac:dyDescent="0.3">
      <c r="A533" t="s">
        <v>765</v>
      </c>
    </row>
    <row r="534" spans="1:1" x14ac:dyDescent="0.3">
      <c r="A534" t="s">
        <v>766</v>
      </c>
    </row>
    <row r="535" spans="1:1" x14ac:dyDescent="0.3">
      <c r="A535" t="s">
        <v>767</v>
      </c>
    </row>
    <row r="536" spans="1:1" x14ac:dyDescent="0.3">
      <c r="A536" t="s">
        <v>768</v>
      </c>
    </row>
    <row r="537" spans="1:1" x14ac:dyDescent="0.3">
      <c r="A537" t="s">
        <v>769</v>
      </c>
    </row>
    <row r="538" spans="1:1" x14ac:dyDescent="0.3">
      <c r="A538" t="s">
        <v>770</v>
      </c>
    </row>
    <row r="539" spans="1:1" x14ac:dyDescent="0.3">
      <c r="A539" t="s">
        <v>771</v>
      </c>
    </row>
    <row r="540" spans="1:1" x14ac:dyDescent="0.3">
      <c r="A540" t="s">
        <v>772</v>
      </c>
    </row>
    <row r="541" spans="1:1" x14ac:dyDescent="0.3">
      <c r="A541" t="s">
        <v>773</v>
      </c>
    </row>
    <row r="542" spans="1:1" x14ac:dyDescent="0.3">
      <c r="A542" t="s">
        <v>774</v>
      </c>
    </row>
    <row r="543" spans="1:1" x14ac:dyDescent="0.3">
      <c r="A543" t="s">
        <v>775</v>
      </c>
    </row>
    <row r="544" spans="1:1" x14ac:dyDescent="0.3">
      <c r="A544" t="s">
        <v>776</v>
      </c>
    </row>
    <row r="545" spans="1:1" x14ac:dyDescent="0.3">
      <c r="A545" t="s">
        <v>777</v>
      </c>
    </row>
    <row r="546" spans="1:1" x14ac:dyDescent="0.3">
      <c r="A546" t="s">
        <v>778</v>
      </c>
    </row>
    <row r="547" spans="1:1" x14ac:dyDescent="0.3">
      <c r="A547" t="s">
        <v>779</v>
      </c>
    </row>
    <row r="548" spans="1:1" x14ac:dyDescent="0.3">
      <c r="A548" t="s">
        <v>780</v>
      </c>
    </row>
    <row r="549" spans="1:1" x14ac:dyDescent="0.3">
      <c r="A549" t="s">
        <v>781</v>
      </c>
    </row>
    <row r="550" spans="1:1" x14ac:dyDescent="0.3">
      <c r="A550" t="s">
        <v>782</v>
      </c>
    </row>
    <row r="551" spans="1:1" x14ac:dyDescent="0.3">
      <c r="A551" t="s">
        <v>783</v>
      </c>
    </row>
    <row r="552" spans="1:1" x14ac:dyDescent="0.3">
      <c r="A552" t="s">
        <v>784</v>
      </c>
    </row>
    <row r="553" spans="1:1" x14ac:dyDescent="0.3">
      <c r="A553" t="s">
        <v>785</v>
      </c>
    </row>
    <row r="554" spans="1:1" x14ac:dyDescent="0.3">
      <c r="A554" t="s">
        <v>786</v>
      </c>
    </row>
    <row r="555" spans="1:1" x14ac:dyDescent="0.3">
      <c r="A555" t="s">
        <v>787</v>
      </c>
    </row>
    <row r="556" spans="1:1" x14ac:dyDescent="0.3">
      <c r="A556" t="s">
        <v>788</v>
      </c>
    </row>
    <row r="557" spans="1:1" x14ac:dyDescent="0.3">
      <c r="A557" t="s">
        <v>789</v>
      </c>
    </row>
    <row r="558" spans="1:1" x14ac:dyDescent="0.3">
      <c r="A558" t="s">
        <v>790</v>
      </c>
    </row>
    <row r="559" spans="1:1" x14ac:dyDescent="0.3">
      <c r="A559" t="s">
        <v>791</v>
      </c>
    </row>
    <row r="560" spans="1:1" x14ac:dyDescent="0.3">
      <c r="A560" t="s">
        <v>792</v>
      </c>
    </row>
    <row r="561" spans="1:1" x14ac:dyDescent="0.3">
      <c r="A561" t="s">
        <v>793</v>
      </c>
    </row>
    <row r="562" spans="1:1" x14ac:dyDescent="0.3">
      <c r="A562" t="s">
        <v>794</v>
      </c>
    </row>
    <row r="563" spans="1:1" x14ac:dyDescent="0.3">
      <c r="A563" t="s">
        <v>795</v>
      </c>
    </row>
    <row r="564" spans="1:1" x14ac:dyDescent="0.3">
      <c r="A564" t="s">
        <v>796</v>
      </c>
    </row>
    <row r="565" spans="1:1" x14ac:dyDescent="0.3">
      <c r="A565" t="s">
        <v>797</v>
      </c>
    </row>
    <row r="566" spans="1:1" x14ac:dyDescent="0.3">
      <c r="A566" t="s">
        <v>798</v>
      </c>
    </row>
    <row r="567" spans="1:1" x14ac:dyDescent="0.3">
      <c r="A567" t="s">
        <v>799</v>
      </c>
    </row>
    <row r="568" spans="1:1" x14ac:dyDescent="0.3">
      <c r="A568" t="s">
        <v>800</v>
      </c>
    </row>
    <row r="569" spans="1:1" x14ac:dyDescent="0.3">
      <c r="A569" t="s">
        <v>801</v>
      </c>
    </row>
    <row r="570" spans="1:1" x14ac:dyDescent="0.3">
      <c r="A570" t="s">
        <v>802</v>
      </c>
    </row>
    <row r="571" spans="1:1" x14ac:dyDescent="0.3">
      <c r="A571" t="s">
        <v>803</v>
      </c>
    </row>
    <row r="572" spans="1:1" x14ac:dyDescent="0.3">
      <c r="A572" t="s">
        <v>804</v>
      </c>
    </row>
    <row r="573" spans="1:1" x14ac:dyDescent="0.3">
      <c r="A573" t="s">
        <v>805</v>
      </c>
    </row>
    <row r="574" spans="1:1" x14ac:dyDescent="0.3">
      <c r="A574" t="s">
        <v>806</v>
      </c>
    </row>
    <row r="575" spans="1:1" x14ac:dyDescent="0.3">
      <c r="A575" t="s">
        <v>807</v>
      </c>
    </row>
    <row r="576" spans="1:1" x14ac:dyDescent="0.3">
      <c r="A576" t="s">
        <v>808</v>
      </c>
    </row>
    <row r="577" spans="1:1" x14ac:dyDescent="0.3">
      <c r="A577" t="s">
        <v>809</v>
      </c>
    </row>
    <row r="578" spans="1:1" x14ac:dyDescent="0.3">
      <c r="A578" t="s">
        <v>810</v>
      </c>
    </row>
    <row r="579" spans="1:1" x14ac:dyDescent="0.3">
      <c r="A579" t="s">
        <v>811</v>
      </c>
    </row>
    <row r="580" spans="1:1" x14ac:dyDescent="0.3">
      <c r="A580" t="s">
        <v>812</v>
      </c>
    </row>
    <row r="581" spans="1:1" x14ac:dyDescent="0.3">
      <c r="A581" t="s">
        <v>813</v>
      </c>
    </row>
    <row r="582" spans="1:1" x14ac:dyDescent="0.3">
      <c r="A582" t="s">
        <v>814</v>
      </c>
    </row>
    <row r="583" spans="1:1" x14ac:dyDescent="0.3">
      <c r="A583" t="s">
        <v>815</v>
      </c>
    </row>
    <row r="584" spans="1:1" x14ac:dyDescent="0.3">
      <c r="A584" t="s">
        <v>816</v>
      </c>
    </row>
    <row r="585" spans="1:1" x14ac:dyDescent="0.3">
      <c r="A585" t="s">
        <v>817</v>
      </c>
    </row>
    <row r="586" spans="1:1" x14ac:dyDescent="0.3">
      <c r="A586" t="s">
        <v>818</v>
      </c>
    </row>
    <row r="587" spans="1:1" x14ac:dyDescent="0.3">
      <c r="A587" t="s">
        <v>819</v>
      </c>
    </row>
    <row r="588" spans="1:1" x14ac:dyDescent="0.3">
      <c r="A588" t="s">
        <v>820</v>
      </c>
    </row>
    <row r="589" spans="1:1" x14ac:dyDescent="0.3">
      <c r="A589" t="s">
        <v>821</v>
      </c>
    </row>
    <row r="590" spans="1:1" x14ac:dyDescent="0.3">
      <c r="A590" t="s">
        <v>822</v>
      </c>
    </row>
    <row r="591" spans="1:1" x14ac:dyDescent="0.3">
      <c r="A591" t="s">
        <v>823</v>
      </c>
    </row>
    <row r="592" spans="1:1" x14ac:dyDescent="0.3">
      <c r="A592" t="s">
        <v>824</v>
      </c>
    </row>
    <row r="593" spans="1:1" x14ac:dyDescent="0.3">
      <c r="A593" t="s">
        <v>825</v>
      </c>
    </row>
    <row r="594" spans="1:1" x14ac:dyDescent="0.3">
      <c r="A594" t="s">
        <v>826</v>
      </c>
    </row>
    <row r="595" spans="1:1" x14ac:dyDescent="0.3">
      <c r="A595" t="s">
        <v>827</v>
      </c>
    </row>
    <row r="596" spans="1:1" x14ac:dyDescent="0.3">
      <c r="A596" t="s">
        <v>828</v>
      </c>
    </row>
    <row r="597" spans="1:1" x14ac:dyDescent="0.3">
      <c r="A597" t="s">
        <v>829</v>
      </c>
    </row>
    <row r="598" spans="1:1" x14ac:dyDescent="0.3">
      <c r="A598" t="s">
        <v>830</v>
      </c>
    </row>
    <row r="599" spans="1:1" x14ac:dyDescent="0.3">
      <c r="A599" t="s">
        <v>831</v>
      </c>
    </row>
    <row r="600" spans="1:1" x14ac:dyDescent="0.3">
      <c r="A600" t="s">
        <v>832</v>
      </c>
    </row>
    <row r="601" spans="1:1" x14ac:dyDescent="0.3">
      <c r="A601" t="s">
        <v>833</v>
      </c>
    </row>
    <row r="602" spans="1:1" x14ac:dyDescent="0.3">
      <c r="A602" t="s">
        <v>834</v>
      </c>
    </row>
    <row r="603" spans="1:1" x14ac:dyDescent="0.3">
      <c r="A603" t="s">
        <v>835</v>
      </c>
    </row>
    <row r="604" spans="1:1" x14ac:dyDescent="0.3">
      <c r="A604" t="s">
        <v>836</v>
      </c>
    </row>
    <row r="605" spans="1:1" x14ac:dyDescent="0.3">
      <c r="A605" t="s">
        <v>837</v>
      </c>
    </row>
    <row r="606" spans="1:1" x14ac:dyDescent="0.3">
      <c r="A606" t="s">
        <v>838</v>
      </c>
    </row>
    <row r="607" spans="1:1" x14ac:dyDescent="0.3">
      <c r="A607" t="s">
        <v>839</v>
      </c>
    </row>
    <row r="608" spans="1:1" x14ac:dyDescent="0.3">
      <c r="A608" t="s">
        <v>840</v>
      </c>
    </row>
    <row r="609" spans="1:1" x14ac:dyDescent="0.3">
      <c r="A609" t="s">
        <v>841</v>
      </c>
    </row>
    <row r="610" spans="1:1" x14ac:dyDescent="0.3">
      <c r="A610" t="s">
        <v>842</v>
      </c>
    </row>
    <row r="611" spans="1:1" x14ac:dyDescent="0.3">
      <c r="A611" t="s">
        <v>843</v>
      </c>
    </row>
    <row r="612" spans="1:1" x14ac:dyDescent="0.3">
      <c r="A612" t="s">
        <v>844</v>
      </c>
    </row>
    <row r="613" spans="1:1" x14ac:dyDescent="0.3">
      <c r="A613" t="s">
        <v>845</v>
      </c>
    </row>
    <row r="614" spans="1:1" x14ac:dyDescent="0.3">
      <c r="A614" t="s">
        <v>846</v>
      </c>
    </row>
    <row r="615" spans="1:1" x14ac:dyDescent="0.3">
      <c r="A615" t="s">
        <v>847</v>
      </c>
    </row>
    <row r="616" spans="1:1" x14ac:dyDescent="0.3">
      <c r="A616" t="s">
        <v>848</v>
      </c>
    </row>
    <row r="617" spans="1:1" x14ac:dyDescent="0.3">
      <c r="A617" t="s">
        <v>849</v>
      </c>
    </row>
    <row r="618" spans="1:1" x14ac:dyDescent="0.3">
      <c r="A618" t="s">
        <v>850</v>
      </c>
    </row>
    <row r="619" spans="1:1" x14ac:dyDescent="0.3">
      <c r="A619" t="s">
        <v>851</v>
      </c>
    </row>
    <row r="620" spans="1:1" x14ac:dyDescent="0.3">
      <c r="A620" t="s">
        <v>852</v>
      </c>
    </row>
    <row r="621" spans="1:1" x14ac:dyDescent="0.3">
      <c r="A621" t="s">
        <v>853</v>
      </c>
    </row>
    <row r="622" spans="1:1" x14ac:dyDescent="0.3">
      <c r="A622" t="s">
        <v>854</v>
      </c>
    </row>
    <row r="623" spans="1:1" x14ac:dyDescent="0.3">
      <c r="A623" t="s">
        <v>855</v>
      </c>
    </row>
    <row r="624" spans="1:1" x14ac:dyDescent="0.3">
      <c r="A624" t="s">
        <v>856</v>
      </c>
    </row>
    <row r="625" spans="1:1" x14ac:dyDescent="0.3">
      <c r="A625" t="s">
        <v>857</v>
      </c>
    </row>
    <row r="626" spans="1:1" x14ac:dyDescent="0.3">
      <c r="A626" t="s">
        <v>858</v>
      </c>
    </row>
    <row r="627" spans="1:1" x14ac:dyDescent="0.3">
      <c r="A627" t="s">
        <v>859</v>
      </c>
    </row>
    <row r="628" spans="1:1" x14ac:dyDescent="0.3">
      <c r="A628" t="s">
        <v>860</v>
      </c>
    </row>
    <row r="629" spans="1:1" x14ac:dyDescent="0.3">
      <c r="A629" t="s">
        <v>861</v>
      </c>
    </row>
    <row r="630" spans="1:1" x14ac:dyDescent="0.3">
      <c r="A630" t="s">
        <v>862</v>
      </c>
    </row>
    <row r="631" spans="1:1" x14ac:dyDescent="0.3">
      <c r="A631" t="s">
        <v>863</v>
      </c>
    </row>
    <row r="632" spans="1:1" x14ac:dyDescent="0.3">
      <c r="A632" t="s">
        <v>864</v>
      </c>
    </row>
    <row r="633" spans="1:1" x14ac:dyDescent="0.3">
      <c r="A633" t="s">
        <v>865</v>
      </c>
    </row>
    <row r="634" spans="1:1" x14ac:dyDescent="0.3">
      <c r="A634" t="s">
        <v>866</v>
      </c>
    </row>
    <row r="635" spans="1:1" x14ac:dyDescent="0.3">
      <c r="A635" t="s">
        <v>867</v>
      </c>
    </row>
    <row r="636" spans="1:1" x14ac:dyDescent="0.3">
      <c r="A636" t="s">
        <v>868</v>
      </c>
    </row>
    <row r="637" spans="1:1" x14ac:dyDescent="0.3">
      <c r="A637" t="s">
        <v>869</v>
      </c>
    </row>
    <row r="638" spans="1:1" x14ac:dyDescent="0.3">
      <c r="A638" t="s">
        <v>870</v>
      </c>
    </row>
    <row r="639" spans="1:1" x14ac:dyDescent="0.3">
      <c r="A639" t="s">
        <v>871</v>
      </c>
    </row>
    <row r="640" spans="1:1" x14ac:dyDescent="0.3">
      <c r="A640" t="s">
        <v>872</v>
      </c>
    </row>
    <row r="641" spans="1:1" x14ac:dyDescent="0.3">
      <c r="A641" t="s">
        <v>873</v>
      </c>
    </row>
    <row r="642" spans="1:1" x14ac:dyDescent="0.3">
      <c r="A642" t="s">
        <v>874</v>
      </c>
    </row>
    <row r="643" spans="1:1" x14ac:dyDescent="0.3">
      <c r="A643" t="s">
        <v>875</v>
      </c>
    </row>
    <row r="644" spans="1:1" x14ac:dyDescent="0.3">
      <c r="A644" t="s">
        <v>876</v>
      </c>
    </row>
    <row r="645" spans="1:1" x14ac:dyDescent="0.3">
      <c r="A645" t="s">
        <v>877</v>
      </c>
    </row>
    <row r="646" spans="1:1" x14ac:dyDescent="0.3">
      <c r="A646" t="s">
        <v>878</v>
      </c>
    </row>
    <row r="647" spans="1:1" x14ac:dyDescent="0.3">
      <c r="A647" t="s">
        <v>879</v>
      </c>
    </row>
    <row r="648" spans="1:1" x14ac:dyDescent="0.3">
      <c r="A648" t="s">
        <v>880</v>
      </c>
    </row>
    <row r="649" spans="1:1" x14ac:dyDescent="0.3">
      <c r="A649" t="s">
        <v>881</v>
      </c>
    </row>
    <row r="650" spans="1:1" x14ac:dyDescent="0.3">
      <c r="A650" t="s">
        <v>882</v>
      </c>
    </row>
    <row r="651" spans="1:1" x14ac:dyDescent="0.3">
      <c r="A651" t="s">
        <v>883</v>
      </c>
    </row>
    <row r="652" spans="1:1" x14ac:dyDescent="0.3">
      <c r="A652" t="s">
        <v>884</v>
      </c>
    </row>
    <row r="653" spans="1:1" x14ac:dyDescent="0.3">
      <c r="A653" t="s">
        <v>885</v>
      </c>
    </row>
    <row r="654" spans="1:1" x14ac:dyDescent="0.3">
      <c r="A654" t="s">
        <v>886</v>
      </c>
    </row>
    <row r="655" spans="1:1" x14ac:dyDescent="0.3">
      <c r="A655" t="s">
        <v>887</v>
      </c>
    </row>
    <row r="656" spans="1:1" x14ac:dyDescent="0.3">
      <c r="A656" t="s">
        <v>888</v>
      </c>
    </row>
    <row r="657" spans="1:1" x14ac:dyDescent="0.3">
      <c r="A657" t="s">
        <v>889</v>
      </c>
    </row>
    <row r="658" spans="1:1" x14ac:dyDescent="0.3">
      <c r="A658" t="s">
        <v>890</v>
      </c>
    </row>
    <row r="659" spans="1:1" x14ac:dyDescent="0.3">
      <c r="A659" t="s">
        <v>891</v>
      </c>
    </row>
    <row r="660" spans="1:1" x14ac:dyDescent="0.3">
      <c r="A660" t="s">
        <v>892</v>
      </c>
    </row>
    <row r="661" spans="1:1" x14ac:dyDescent="0.3">
      <c r="A661" t="s">
        <v>893</v>
      </c>
    </row>
    <row r="662" spans="1:1" x14ac:dyDescent="0.3">
      <c r="A662" t="s">
        <v>894</v>
      </c>
    </row>
    <row r="663" spans="1:1" x14ac:dyDescent="0.3">
      <c r="A663" t="s">
        <v>895</v>
      </c>
    </row>
    <row r="664" spans="1:1" x14ac:dyDescent="0.3">
      <c r="A664" t="s">
        <v>896</v>
      </c>
    </row>
    <row r="665" spans="1:1" x14ac:dyDescent="0.3">
      <c r="A665" t="s">
        <v>897</v>
      </c>
    </row>
    <row r="666" spans="1:1" x14ac:dyDescent="0.3">
      <c r="A666" t="s">
        <v>898</v>
      </c>
    </row>
    <row r="667" spans="1:1" x14ac:dyDescent="0.3">
      <c r="A667" t="s">
        <v>899</v>
      </c>
    </row>
    <row r="668" spans="1:1" x14ac:dyDescent="0.3">
      <c r="A668" t="s">
        <v>900</v>
      </c>
    </row>
    <row r="669" spans="1:1" x14ac:dyDescent="0.3">
      <c r="A669" t="s">
        <v>901</v>
      </c>
    </row>
    <row r="670" spans="1:1" x14ac:dyDescent="0.3">
      <c r="A670" t="s">
        <v>902</v>
      </c>
    </row>
    <row r="671" spans="1:1" x14ac:dyDescent="0.3">
      <c r="A671" t="s">
        <v>903</v>
      </c>
    </row>
    <row r="672" spans="1:1" x14ac:dyDescent="0.3">
      <c r="A672" t="s">
        <v>904</v>
      </c>
    </row>
    <row r="673" spans="1:1" x14ac:dyDescent="0.3">
      <c r="A673" t="s">
        <v>905</v>
      </c>
    </row>
    <row r="674" spans="1:1" x14ac:dyDescent="0.3">
      <c r="A674" t="s">
        <v>906</v>
      </c>
    </row>
    <row r="675" spans="1:1" x14ac:dyDescent="0.3">
      <c r="A675" t="s">
        <v>907</v>
      </c>
    </row>
    <row r="676" spans="1:1" x14ac:dyDescent="0.3">
      <c r="A676" t="s">
        <v>908</v>
      </c>
    </row>
    <row r="677" spans="1:1" x14ac:dyDescent="0.3">
      <c r="A677" t="s">
        <v>909</v>
      </c>
    </row>
    <row r="678" spans="1:1" x14ac:dyDescent="0.3">
      <c r="A678" t="s">
        <v>910</v>
      </c>
    </row>
    <row r="679" spans="1:1" x14ac:dyDescent="0.3">
      <c r="A679" t="s">
        <v>911</v>
      </c>
    </row>
    <row r="680" spans="1:1" x14ac:dyDescent="0.3">
      <c r="A680" t="s">
        <v>912</v>
      </c>
    </row>
    <row r="681" spans="1:1" x14ac:dyDescent="0.3">
      <c r="A681" t="s">
        <v>913</v>
      </c>
    </row>
    <row r="682" spans="1:1" x14ac:dyDescent="0.3">
      <c r="A682" t="s">
        <v>914</v>
      </c>
    </row>
    <row r="683" spans="1:1" x14ac:dyDescent="0.3">
      <c r="A683" t="s">
        <v>915</v>
      </c>
    </row>
    <row r="684" spans="1:1" x14ac:dyDescent="0.3">
      <c r="A684" t="s">
        <v>916</v>
      </c>
    </row>
    <row r="685" spans="1:1" x14ac:dyDescent="0.3">
      <c r="A685" t="s">
        <v>917</v>
      </c>
    </row>
    <row r="686" spans="1:1" x14ac:dyDescent="0.3">
      <c r="A686" t="s">
        <v>918</v>
      </c>
    </row>
    <row r="687" spans="1:1" x14ac:dyDescent="0.3">
      <c r="A687" t="s">
        <v>919</v>
      </c>
    </row>
    <row r="688" spans="1:1" x14ac:dyDescent="0.3">
      <c r="A688" t="s">
        <v>920</v>
      </c>
    </row>
    <row r="689" spans="1:1" x14ac:dyDescent="0.3">
      <c r="A689" t="s">
        <v>921</v>
      </c>
    </row>
    <row r="690" spans="1:1" x14ac:dyDescent="0.3">
      <c r="A690" t="s">
        <v>922</v>
      </c>
    </row>
    <row r="691" spans="1:1" x14ac:dyDescent="0.3">
      <c r="A691" t="s">
        <v>923</v>
      </c>
    </row>
    <row r="692" spans="1:1" x14ac:dyDescent="0.3">
      <c r="A692" t="s">
        <v>924</v>
      </c>
    </row>
    <row r="693" spans="1:1" x14ac:dyDescent="0.3">
      <c r="A693" t="s">
        <v>925</v>
      </c>
    </row>
    <row r="694" spans="1:1" x14ac:dyDescent="0.3">
      <c r="A694" t="s">
        <v>926</v>
      </c>
    </row>
    <row r="695" spans="1:1" x14ac:dyDescent="0.3">
      <c r="A695" t="s">
        <v>927</v>
      </c>
    </row>
    <row r="696" spans="1:1" x14ac:dyDescent="0.3">
      <c r="A696" t="s">
        <v>928</v>
      </c>
    </row>
    <row r="697" spans="1:1" x14ac:dyDescent="0.3">
      <c r="A697" t="s">
        <v>929</v>
      </c>
    </row>
    <row r="698" spans="1:1" x14ac:dyDescent="0.3">
      <c r="A698" t="s">
        <v>930</v>
      </c>
    </row>
    <row r="699" spans="1:1" x14ac:dyDescent="0.3">
      <c r="A699" t="s">
        <v>931</v>
      </c>
    </row>
    <row r="700" spans="1:1" x14ac:dyDescent="0.3">
      <c r="A700" t="s">
        <v>932</v>
      </c>
    </row>
    <row r="701" spans="1:1" x14ac:dyDescent="0.3">
      <c r="A701" t="s">
        <v>933</v>
      </c>
    </row>
    <row r="702" spans="1:1" x14ac:dyDescent="0.3">
      <c r="A702" t="s">
        <v>934</v>
      </c>
    </row>
    <row r="703" spans="1:1" x14ac:dyDescent="0.3">
      <c r="A703" t="s">
        <v>935</v>
      </c>
    </row>
    <row r="704" spans="1:1" x14ac:dyDescent="0.3">
      <c r="A704" t="s">
        <v>936</v>
      </c>
    </row>
    <row r="705" spans="1:1" x14ac:dyDescent="0.3">
      <c r="A705" t="s">
        <v>937</v>
      </c>
    </row>
    <row r="706" spans="1:1" x14ac:dyDescent="0.3">
      <c r="A706" t="s">
        <v>938</v>
      </c>
    </row>
    <row r="707" spans="1:1" x14ac:dyDescent="0.3">
      <c r="A707" t="s">
        <v>939</v>
      </c>
    </row>
    <row r="708" spans="1:1" x14ac:dyDescent="0.3">
      <c r="A708" t="s">
        <v>940</v>
      </c>
    </row>
    <row r="709" spans="1:1" x14ac:dyDescent="0.3">
      <c r="A709" t="s">
        <v>941</v>
      </c>
    </row>
    <row r="710" spans="1:1" x14ac:dyDescent="0.3">
      <c r="A710" t="s">
        <v>942</v>
      </c>
    </row>
    <row r="711" spans="1:1" x14ac:dyDescent="0.3">
      <c r="A711" t="s">
        <v>943</v>
      </c>
    </row>
    <row r="712" spans="1:1" x14ac:dyDescent="0.3">
      <c r="A712" t="s">
        <v>944</v>
      </c>
    </row>
    <row r="713" spans="1:1" x14ac:dyDescent="0.3">
      <c r="A713" t="s">
        <v>945</v>
      </c>
    </row>
    <row r="714" spans="1:1" x14ac:dyDescent="0.3">
      <c r="A714" t="s">
        <v>946</v>
      </c>
    </row>
    <row r="715" spans="1:1" x14ac:dyDescent="0.3">
      <c r="A715" t="s">
        <v>947</v>
      </c>
    </row>
    <row r="716" spans="1:1" x14ac:dyDescent="0.3">
      <c r="A716" t="s">
        <v>948</v>
      </c>
    </row>
    <row r="717" spans="1:1" x14ac:dyDescent="0.3">
      <c r="A717" t="s">
        <v>949</v>
      </c>
    </row>
    <row r="718" spans="1:1" x14ac:dyDescent="0.3">
      <c r="A718" t="s">
        <v>950</v>
      </c>
    </row>
    <row r="719" spans="1:1" x14ac:dyDescent="0.3">
      <c r="A719" t="s">
        <v>951</v>
      </c>
    </row>
    <row r="720" spans="1:1" x14ac:dyDescent="0.3">
      <c r="A720" t="s">
        <v>952</v>
      </c>
    </row>
    <row r="721" spans="1:1" x14ac:dyDescent="0.3">
      <c r="A721" t="s">
        <v>953</v>
      </c>
    </row>
    <row r="722" spans="1:1" x14ac:dyDescent="0.3">
      <c r="A722" t="s">
        <v>954</v>
      </c>
    </row>
    <row r="723" spans="1:1" x14ac:dyDescent="0.3">
      <c r="A723" t="s">
        <v>955</v>
      </c>
    </row>
    <row r="724" spans="1:1" x14ac:dyDescent="0.3">
      <c r="A724" t="s">
        <v>956</v>
      </c>
    </row>
    <row r="725" spans="1:1" x14ac:dyDescent="0.3">
      <c r="A725" t="s">
        <v>957</v>
      </c>
    </row>
    <row r="726" spans="1:1" x14ac:dyDescent="0.3">
      <c r="A726" t="s">
        <v>958</v>
      </c>
    </row>
    <row r="727" spans="1:1" x14ac:dyDescent="0.3">
      <c r="A727" t="s">
        <v>959</v>
      </c>
    </row>
    <row r="728" spans="1:1" x14ac:dyDescent="0.3">
      <c r="A728" t="s">
        <v>960</v>
      </c>
    </row>
    <row r="729" spans="1:1" x14ac:dyDescent="0.3">
      <c r="A729" t="s">
        <v>961</v>
      </c>
    </row>
    <row r="730" spans="1:1" x14ac:dyDescent="0.3">
      <c r="A730" t="s">
        <v>962</v>
      </c>
    </row>
    <row r="731" spans="1:1" x14ac:dyDescent="0.3">
      <c r="A731" t="s">
        <v>963</v>
      </c>
    </row>
    <row r="732" spans="1:1" x14ac:dyDescent="0.3">
      <c r="A732" t="s">
        <v>964</v>
      </c>
    </row>
    <row r="733" spans="1:1" x14ac:dyDescent="0.3">
      <c r="A733" t="s">
        <v>965</v>
      </c>
    </row>
    <row r="734" spans="1:1" x14ac:dyDescent="0.3">
      <c r="A734" t="s">
        <v>966</v>
      </c>
    </row>
    <row r="735" spans="1:1" x14ac:dyDescent="0.3">
      <c r="A735" t="s">
        <v>967</v>
      </c>
    </row>
    <row r="736" spans="1:1" x14ac:dyDescent="0.3">
      <c r="A736" t="s">
        <v>968</v>
      </c>
    </row>
    <row r="737" spans="1:1" x14ac:dyDescent="0.3">
      <c r="A737" t="s">
        <v>969</v>
      </c>
    </row>
    <row r="738" spans="1:1" x14ac:dyDescent="0.3">
      <c r="A738" t="s">
        <v>970</v>
      </c>
    </row>
    <row r="739" spans="1:1" x14ac:dyDescent="0.3">
      <c r="A739" t="s">
        <v>971</v>
      </c>
    </row>
    <row r="740" spans="1:1" x14ac:dyDescent="0.3">
      <c r="A740" t="s">
        <v>972</v>
      </c>
    </row>
    <row r="741" spans="1:1" x14ac:dyDescent="0.3">
      <c r="A741" t="s">
        <v>973</v>
      </c>
    </row>
    <row r="742" spans="1:1" x14ac:dyDescent="0.3">
      <c r="A742" t="s">
        <v>974</v>
      </c>
    </row>
    <row r="743" spans="1:1" x14ac:dyDescent="0.3">
      <c r="A743" t="s">
        <v>975</v>
      </c>
    </row>
    <row r="744" spans="1:1" x14ac:dyDescent="0.3">
      <c r="A744" t="s">
        <v>976</v>
      </c>
    </row>
    <row r="745" spans="1:1" x14ac:dyDescent="0.3">
      <c r="A745" t="s">
        <v>977</v>
      </c>
    </row>
    <row r="746" spans="1:1" x14ac:dyDescent="0.3">
      <c r="A746" t="s">
        <v>978</v>
      </c>
    </row>
    <row r="747" spans="1:1" x14ac:dyDescent="0.3">
      <c r="A747" t="s">
        <v>979</v>
      </c>
    </row>
    <row r="748" spans="1:1" x14ac:dyDescent="0.3">
      <c r="A748" t="s">
        <v>980</v>
      </c>
    </row>
    <row r="749" spans="1:1" x14ac:dyDescent="0.3">
      <c r="A749" t="s">
        <v>981</v>
      </c>
    </row>
    <row r="750" spans="1:1" x14ac:dyDescent="0.3">
      <c r="A750" t="s">
        <v>982</v>
      </c>
    </row>
    <row r="751" spans="1:1" x14ac:dyDescent="0.3">
      <c r="A751" t="s">
        <v>983</v>
      </c>
    </row>
    <row r="752" spans="1:1" x14ac:dyDescent="0.3">
      <c r="A752" t="s">
        <v>984</v>
      </c>
    </row>
    <row r="753" spans="1:1" x14ac:dyDescent="0.3">
      <c r="A753" t="s">
        <v>985</v>
      </c>
    </row>
    <row r="754" spans="1:1" x14ac:dyDescent="0.3">
      <c r="A754" t="s">
        <v>986</v>
      </c>
    </row>
    <row r="755" spans="1:1" x14ac:dyDescent="0.3">
      <c r="A755" t="s">
        <v>987</v>
      </c>
    </row>
    <row r="756" spans="1:1" x14ac:dyDescent="0.3">
      <c r="A756" t="s">
        <v>988</v>
      </c>
    </row>
    <row r="757" spans="1:1" x14ac:dyDescent="0.3">
      <c r="A757" t="s">
        <v>989</v>
      </c>
    </row>
    <row r="758" spans="1:1" x14ac:dyDescent="0.3">
      <c r="A758" t="s">
        <v>990</v>
      </c>
    </row>
    <row r="759" spans="1:1" x14ac:dyDescent="0.3">
      <c r="A759" t="s">
        <v>991</v>
      </c>
    </row>
    <row r="760" spans="1:1" x14ac:dyDescent="0.3">
      <c r="A760" t="s">
        <v>992</v>
      </c>
    </row>
    <row r="761" spans="1:1" x14ac:dyDescent="0.3">
      <c r="A761" t="s">
        <v>993</v>
      </c>
    </row>
    <row r="762" spans="1:1" x14ac:dyDescent="0.3">
      <c r="A762" t="s">
        <v>994</v>
      </c>
    </row>
    <row r="763" spans="1:1" x14ac:dyDescent="0.3">
      <c r="A763" t="s">
        <v>995</v>
      </c>
    </row>
    <row r="764" spans="1:1" x14ac:dyDescent="0.3">
      <c r="A764" t="s">
        <v>996</v>
      </c>
    </row>
    <row r="765" spans="1:1" x14ac:dyDescent="0.3">
      <c r="A765" t="s">
        <v>997</v>
      </c>
    </row>
    <row r="766" spans="1:1" x14ac:dyDescent="0.3">
      <c r="A766" t="s">
        <v>998</v>
      </c>
    </row>
    <row r="767" spans="1:1" x14ac:dyDescent="0.3">
      <c r="A767" t="s">
        <v>999</v>
      </c>
    </row>
    <row r="768" spans="1:1" x14ac:dyDescent="0.3">
      <c r="A768" t="s">
        <v>1000</v>
      </c>
    </row>
    <row r="769" spans="1:1" x14ac:dyDescent="0.3">
      <c r="A769" t="s">
        <v>1001</v>
      </c>
    </row>
    <row r="770" spans="1:1" x14ac:dyDescent="0.3">
      <c r="A770" t="s">
        <v>1002</v>
      </c>
    </row>
    <row r="771" spans="1:1" x14ac:dyDescent="0.3">
      <c r="A771" t="s">
        <v>1003</v>
      </c>
    </row>
    <row r="772" spans="1:1" x14ac:dyDescent="0.3">
      <c r="A772" t="s">
        <v>1004</v>
      </c>
    </row>
    <row r="773" spans="1:1" x14ac:dyDescent="0.3">
      <c r="A773" t="s">
        <v>1005</v>
      </c>
    </row>
    <row r="774" spans="1:1" x14ac:dyDescent="0.3">
      <c r="A774" t="s">
        <v>1006</v>
      </c>
    </row>
    <row r="775" spans="1:1" x14ac:dyDescent="0.3">
      <c r="A775" t="s">
        <v>1007</v>
      </c>
    </row>
    <row r="776" spans="1:1" x14ac:dyDescent="0.3">
      <c r="A776" t="s">
        <v>1008</v>
      </c>
    </row>
    <row r="777" spans="1:1" x14ac:dyDescent="0.3">
      <c r="A777" t="s">
        <v>1009</v>
      </c>
    </row>
    <row r="778" spans="1:1" x14ac:dyDescent="0.3">
      <c r="A778" t="s">
        <v>1010</v>
      </c>
    </row>
    <row r="779" spans="1:1" x14ac:dyDescent="0.3">
      <c r="A779" t="s">
        <v>1011</v>
      </c>
    </row>
    <row r="780" spans="1:1" x14ac:dyDescent="0.3">
      <c r="A780" t="s">
        <v>1012</v>
      </c>
    </row>
    <row r="781" spans="1:1" x14ac:dyDescent="0.3">
      <c r="A781" t="s">
        <v>1013</v>
      </c>
    </row>
    <row r="782" spans="1:1" x14ac:dyDescent="0.3">
      <c r="A782" t="s">
        <v>1014</v>
      </c>
    </row>
    <row r="783" spans="1:1" x14ac:dyDescent="0.3">
      <c r="A783" t="s">
        <v>1015</v>
      </c>
    </row>
    <row r="784" spans="1:1" x14ac:dyDescent="0.3">
      <c r="A784" t="s">
        <v>1016</v>
      </c>
    </row>
    <row r="785" spans="1:1" x14ac:dyDescent="0.3">
      <c r="A785" t="s">
        <v>1017</v>
      </c>
    </row>
    <row r="786" spans="1:1" x14ac:dyDescent="0.3">
      <c r="A786" t="s">
        <v>1018</v>
      </c>
    </row>
    <row r="787" spans="1:1" x14ac:dyDescent="0.3">
      <c r="A787" t="s">
        <v>1019</v>
      </c>
    </row>
    <row r="788" spans="1:1" x14ac:dyDescent="0.3">
      <c r="A788" t="s">
        <v>1020</v>
      </c>
    </row>
    <row r="789" spans="1:1" x14ac:dyDescent="0.3">
      <c r="A789" t="s">
        <v>1021</v>
      </c>
    </row>
    <row r="790" spans="1:1" x14ac:dyDescent="0.3">
      <c r="A790" t="s">
        <v>1022</v>
      </c>
    </row>
    <row r="791" spans="1:1" x14ac:dyDescent="0.3">
      <c r="A791" t="s">
        <v>1023</v>
      </c>
    </row>
    <row r="792" spans="1:1" x14ac:dyDescent="0.3">
      <c r="A792" t="s">
        <v>1024</v>
      </c>
    </row>
    <row r="793" spans="1:1" x14ac:dyDescent="0.3">
      <c r="A793" t="s">
        <v>1025</v>
      </c>
    </row>
    <row r="794" spans="1:1" x14ac:dyDescent="0.3">
      <c r="A794" t="s">
        <v>1026</v>
      </c>
    </row>
    <row r="795" spans="1:1" x14ac:dyDescent="0.3">
      <c r="A795" t="s">
        <v>1027</v>
      </c>
    </row>
    <row r="796" spans="1:1" x14ac:dyDescent="0.3">
      <c r="A796" t="s">
        <v>1028</v>
      </c>
    </row>
    <row r="797" spans="1:1" x14ac:dyDescent="0.3">
      <c r="A797" t="s">
        <v>1029</v>
      </c>
    </row>
    <row r="798" spans="1:1" x14ac:dyDescent="0.3">
      <c r="A798" t="s">
        <v>1030</v>
      </c>
    </row>
    <row r="799" spans="1:1" x14ac:dyDescent="0.3">
      <c r="A799" t="s">
        <v>1031</v>
      </c>
    </row>
    <row r="800" spans="1:1" x14ac:dyDescent="0.3">
      <c r="A800" t="s">
        <v>1032</v>
      </c>
    </row>
    <row r="801" spans="1:1" x14ac:dyDescent="0.3">
      <c r="A801" t="s">
        <v>1033</v>
      </c>
    </row>
    <row r="802" spans="1:1" x14ac:dyDescent="0.3">
      <c r="A802" t="s">
        <v>1034</v>
      </c>
    </row>
    <row r="803" spans="1:1" x14ac:dyDescent="0.3">
      <c r="A803" t="s">
        <v>1035</v>
      </c>
    </row>
    <row r="804" spans="1:1" x14ac:dyDescent="0.3">
      <c r="A804" t="s">
        <v>1036</v>
      </c>
    </row>
    <row r="805" spans="1:1" x14ac:dyDescent="0.3">
      <c r="A805" t="s">
        <v>1037</v>
      </c>
    </row>
    <row r="806" spans="1:1" x14ac:dyDescent="0.3">
      <c r="A806" t="s">
        <v>1038</v>
      </c>
    </row>
    <row r="807" spans="1:1" x14ac:dyDescent="0.3">
      <c r="A807" t="s">
        <v>1039</v>
      </c>
    </row>
    <row r="808" spans="1:1" x14ac:dyDescent="0.3">
      <c r="A808" t="s">
        <v>1040</v>
      </c>
    </row>
    <row r="809" spans="1:1" x14ac:dyDescent="0.3">
      <c r="A809" t="s">
        <v>1041</v>
      </c>
    </row>
    <row r="810" spans="1:1" x14ac:dyDescent="0.3">
      <c r="A810" t="s">
        <v>1042</v>
      </c>
    </row>
    <row r="811" spans="1:1" x14ac:dyDescent="0.3">
      <c r="A811" t="s">
        <v>1043</v>
      </c>
    </row>
    <row r="812" spans="1:1" x14ac:dyDescent="0.3">
      <c r="A812" t="s">
        <v>1044</v>
      </c>
    </row>
    <row r="813" spans="1:1" x14ac:dyDescent="0.3">
      <c r="A813" t="s">
        <v>1045</v>
      </c>
    </row>
    <row r="814" spans="1:1" x14ac:dyDescent="0.3">
      <c r="A814" t="s">
        <v>1046</v>
      </c>
    </row>
    <row r="815" spans="1:1" x14ac:dyDescent="0.3">
      <c r="A815" t="s">
        <v>1047</v>
      </c>
    </row>
    <row r="816" spans="1:1" x14ac:dyDescent="0.3">
      <c r="A816" t="s">
        <v>1048</v>
      </c>
    </row>
    <row r="817" spans="1:1" x14ac:dyDescent="0.3">
      <c r="A817" t="s">
        <v>1049</v>
      </c>
    </row>
    <row r="818" spans="1:1" x14ac:dyDescent="0.3">
      <c r="A818" t="s">
        <v>1050</v>
      </c>
    </row>
    <row r="819" spans="1:1" x14ac:dyDescent="0.3">
      <c r="A819" t="s">
        <v>1051</v>
      </c>
    </row>
    <row r="820" spans="1:1" x14ac:dyDescent="0.3">
      <c r="A820" t="s">
        <v>1052</v>
      </c>
    </row>
    <row r="821" spans="1:1" x14ac:dyDescent="0.3">
      <c r="A821" t="s">
        <v>1053</v>
      </c>
    </row>
    <row r="822" spans="1:1" x14ac:dyDescent="0.3">
      <c r="A822" t="s">
        <v>1054</v>
      </c>
    </row>
    <row r="823" spans="1:1" x14ac:dyDescent="0.3">
      <c r="A823" t="s">
        <v>1055</v>
      </c>
    </row>
    <row r="824" spans="1:1" x14ac:dyDescent="0.3">
      <c r="A824" t="s">
        <v>1056</v>
      </c>
    </row>
    <row r="825" spans="1:1" x14ac:dyDescent="0.3">
      <c r="A825" t="s">
        <v>1057</v>
      </c>
    </row>
    <row r="826" spans="1:1" x14ac:dyDescent="0.3">
      <c r="A826" t="s">
        <v>1058</v>
      </c>
    </row>
    <row r="827" spans="1:1" x14ac:dyDescent="0.3">
      <c r="A827" t="s">
        <v>1059</v>
      </c>
    </row>
    <row r="828" spans="1:1" x14ac:dyDescent="0.3">
      <c r="A828" t="s">
        <v>1060</v>
      </c>
    </row>
    <row r="829" spans="1:1" x14ac:dyDescent="0.3">
      <c r="A829" t="s">
        <v>1061</v>
      </c>
    </row>
    <row r="830" spans="1:1" x14ac:dyDescent="0.3">
      <c r="A830" t="s">
        <v>1062</v>
      </c>
    </row>
    <row r="831" spans="1:1" x14ac:dyDescent="0.3">
      <c r="A831" t="s">
        <v>1063</v>
      </c>
    </row>
    <row r="832" spans="1:1" x14ac:dyDescent="0.3">
      <c r="A832" t="s">
        <v>1064</v>
      </c>
    </row>
    <row r="833" spans="1:1" x14ac:dyDescent="0.3">
      <c r="A833" t="s">
        <v>1065</v>
      </c>
    </row>
    <row r="834" spans="1:1" x14ac:dyDescent="0.3">
      <c r="A834" t="s">
        <v>1066</v>
      </c>
    </row>
    <row r="835" spans="1:1" x14ac:dyDescent="0.3">
      <c r="A835" t="s">
        <v>1067</v>
      </c>
    </row>
    <row r="836" spans="1:1" x14ac:dyDescent="0.3">
      <c r="A836" t="s">
        <v>1068</v>
      </c>
    </row>
    <row r="837" spans="1:1" x14ac:dyDescent="0.3">
      <c r="A837" t="s">
        <v>1069</v>
      </c>
    </row>
    <row r="838" spans="1:1" x14ac:dyDescent="0.3">
      <c r="A838" t="s">
        <v>1070</v>
      </c>
    </row>
    <row r="839" spans="1:1" x14ac:dyDescent="0.3">
      <c r="A839" t="s">
        <v>1071</v>
      </c>
    </row>
    <row r="840" spans="1:1" x14ac:dyDescent="0.3">
      <c r="A840" t="s">
        <v>1072</v>
      </c>
    </row>
    <row r="841" spans="1:1" x14ac:dyDescent="0.3">
      <c r="A841" t="s">
        <v>1073</v>
      </c>
    </row>
    <row r="842" spans="1:1" x14ac:dyDescent="0.3">
      <c r="A842" t="s">
        <v>1074</v>
      </c>
    </row>
    <row r="843" spans="1:1" x14ac:dyDescent="0.3">
      <c r="A843" t="s">
        <v>1075</v>
      </c>
    </row>
    <row r="844" spans="1:1" x14ac:dyDescent="0.3">
      <c r="A844" t="s">
        <v>1076</v>
      </c>
    </row>
    <row r="845" spans="1:1" x14ac:dyDescent="0.3">
      <c r="A845" t="s">
        <v>1077</v>
      </c>
    </row>
    <row r="846" spans="1:1" x14ac:dyDescent="0.3">
      <c r="A846" t="s">
        <v>1078</v>
      </c>
    </row>
    <row r="847" spans="1:1" x14ac:dyDescent="0.3">
      <c r="A847" t="s">
        <v>1079</v>
      </c>
    </row>
    <row r="848" spans="1:1" x14ac:dyDescent="0.3">
      <c r="A848" t="s">
        <v>1080</v>
      </c>
    </row>
    <row r="849" spans="1:1" x14ac:dyDescent="0.3">
      <c r="A849" t="s">
        <v>1081</v>
      </c>
    </row>
    <row r="850" spans="1:1" x14ac:dyDescent="0.3">
      <c r="A850" t="s">
        <v>1082</v>
      </c>
    </row>
    <row r="851" spans="1:1" x14ac:dyDescent="0.3">
      <c r="A851" t="s">
        <v>1083</v>
      </c>
    </row>
    <row r="852" spans="1:1" x14ac:dyDescent="0.3">
      <c r="A852" t="s">
        <v>1084</v>
      </c>
    </row>
    <row r="853" spans="1:1" x14ac:dyDescent="0.3">
      <c r="A853" t="s">
        <v>1085</v>
      </c>
    </row>
    <row r="854" spans="1:1" x14ac:dyDescent="0.3">
      <c r="A854" t="s">
        <v>1086</v>
      </c>
    </row>
    <row r="855" spans="1:1" x14ac:dyDescent="0.3">
      <c r="A855" t="s">
        <v>1087</v>
      </c>
    </row>
    <row r="856" spans="1:1" x14ac:dyDescent="0.3">
      <c r="A856" t="s">
        <v>1088</v>
      </c>
    </row>
    <row r="857" spans="1:1" x14ac:dyDescent="0.3">
      <c r="A857" t="s">
        <v>1089</v>
      </c>
    </row>
    <row r="858" spans="1:1" x14ac:dyDescent="0.3">
      <c r="A858" t="s">
        <v>1090</v>
      </c>
    </row>
    <row r="859" spans="1:1" x14ac:dyDescent="0.3">
      <c r="A859" t="s">
        <v>1091</v>
      </c>
    </row>
    <row r="860" spans="1:1" x14ac:dyDescent="0.3">
      <c r="A860" t="s">
        <v>1092</v>
      </c>
    </row>
    <row r="861" spans="1:1" x14ac:dyDescent="0.3">
      <c r="A861" t="s">
        <v>1093</v>
      </c>
    </row>
    <row r="862" spans="1:1" x14ac:dyDescent="0.3">
      <c r="A862" t="s">
        <v>1094</v>
      </c>
    </row>
    <row r="863" spans="1:1" x14ac:dyDescent="0.3">
      <c r="A863" t="s">
        <v>1095</v>
      </c>
    </row>
    <row r="864" spans="1:1" x14ac:dyDescent="0.3">
      <c r="A864" t="s">
        <v>1096</v>
      </c>
    </row>
    <row r="865" spans="1:1" x14ac:dyDescent="0.3">
      <c r="A865" t="s">
        <v>1097</v>
      </c>
    </row>
    <row r="866" spans="1:1" x14ac:dyDescent="0.3">
      <c r="A866" t="s">
        <v>1098</v>
      </c>
    </row>
    <row r="867" spans="1:1" x14ac:dyDescent="0.3">
      <c r="A867" t="s">
        <v>1099</v>
      </c>
    </row>
    <row r="868" spans="1:1" x14ac:dyDescent="0.3">
      <c r="A868" t="s">
        <v>1100</v>
      </c>
    </row>
    <row r="869" spans="1:1" x14ac:dyDescent="0.3">
      <c r="A869" t="s">
        <v>1101</v>
      </c>
    </row>
    <row r="870" spans="1:1" x14ac:dyDescent="0.3">
      <c r="A870" t="s">
        <v>1102</v>
      </c>
    </row>
    <row r="871" spans="1:1" x14ac:dyDescent="0.3">
      <c r="A871" t="s">
        <v>1103</v>
      </c>
    </row>
    <row r="872" spans="1:1" x14ac:dyDescent="0.3">
      <c r="A872" t="s">
        <v>1104</v>
      </c>
    </row>
    <row r="873" spans="1:1" x14ac:dyDescent="0.3">
      <c r="A873" t="s">
        <v>1105</v>
      </c>
    </row>
    <row r="874" spans="1:1" x14ac:dyDescent="0.3">
      <c r="A874" t="s">
        <v>1106</v>
      </c>
    </row>
    <row r="875" spans="1:1" x14ac:dyDescent="0.3">
      <c r="A875" t="s">
        <v>1107</v>
      </c>
    </row>
    <row r="876" spans="1:1" x14ac:dyDescent="0.3">
      <c r="A876" t="s">
        <v>1108</v>
      </c>
    </row>
    <row r="877" spans="1:1" x14ac:dyDescent="0.3">
      <c r="A877" t="s">
        <v>1109</v>
      </c>
    </row>
    <row r="878" spans="1:1" x14ac:dyDescent="0.3">
      <c r="A878" t="s">
        <v>1110</v>
      </c>
    </row>
    <row r="879" spans="1:1" x14ac:dyDescent="0.3">
      <c r="A879" t="s">
        <v>1111</v>
      </c>
    </row>
    <row r="880" spans="1:1" x14ac:dyDescent="0.3">
      <c r="A880" t="s">
        <v>1112</v>
      </c>
    </row>
    <row r="881" spans="1:1" x14ac:dyDescent="0.3">
      <c r="A881" t="s">
        <v>1113</v>
      </c>
    </row>
    <row r="882" spans="1:1" x14ac:dyDescent="0.3">
      <c r="A882" t="s">
        <v>1114</v>
      </c>
    </row>
    <row r="883" spans="1:1" x14ac:dyDescent="0.3">
      <c r="A883" t="s">
        <v>1115</v>
      </c>
    </row>
    <row r="884" spans="1:1" x14ac:dyDescent="0.3">
      <c r="A884" t="s">
        <v>1116</v>
      </c>
    </row>
    <row r="885" spans="1:1" x14ac:dyDescent="0.3">
      <c r="A885" t="s">
        <v>1117</v>
      </c>
    </row>
    <row r="886" spans="1:1" x14ac:dyDescent="0.3">
      <c r="A886" t="s">
        <v>1118</v>
      </c>
    </row>
    <row r="887" spans="1:1" x14ac:dyDescent="0.3">
      <c r="A887" t="s">
        <v>1119</v>
      </c>
    </row>
    <row r="888" spans="1:1" x14ac:dyDescent="0.3">
      <c r="A888" t="s">
        <v>1120</v>
      </c>
    </row>
    <row r="889" spans="1:1" x14ac:dyDescent="0.3">
      <c r="A889" t="s">
        <v>1121</v>
      </c>
    </row>
    <row r="890" spans="1:1" x14ac:dyDescent="0.3">
      <c r="A890" t="s">
        <v>1122</v>
      </c>
    </row>
    <row r="891" spans="1:1" x14ac:dyDescent="0.3">
      <c r="A891" t="s">
        <v>1123</v>
      </c>
    </row>
    <row r="892" spans="1:1" x14ac:dyDescent="0.3">
      <c r="A892" t="s">
        <v>1124</v>
      </c>
    </row>
    <row r="893" spans="1:1" x14ac:dyDescent="0.3">
      <c r="A893" t="s">
        <v>1125</v>
      </c>
    </row>
    <row r="894" spans="1:1" x14ac:dyDescent="0.3">
      <c r="A894" t="s">
        <v>1126</v>
      </c>
    </row>
    <row r="895" spans="1:1" x14ac:dyDescent="0.3">
      <c r="A895" t="s">
        <v>1127</v>
      </c>
    </row>
    <row r="896" spans="1:1" x14ac:dyDescent="0.3">
      <c r="A896" t="s">
        <v>1128</v>
      </c>
    </row>
    <row r="897" spans="1:1" x14ac:dyDescent="0.3">
      <c r="A897" t="s">
        <v>1129</v>
      </c>
    </row>
    <row r="898" spans="1:1" x14ac:dyDescent="0.3">
      <c r="A898" t="s">
        <v>1130</v>
      </c>
    </row>
    <row r="899" spans="1:1" x14ac:dyDescent="0.3">
      <c r="A899" t="s">
        <v>1131</v>
      </c>
    </row>
    <row r="900" spans="1:1" x14ac:dyDescent="0.3">
      <c r="A900" t="s">
        <v>1132</v>
      </c>
    </row>
    <row r="901" spans="1:1" x14ac:dyDescent="0.3">
      <c r="A901" t="s">
        <v>1133</v>
      </c>
    </row>
    <row r="902" spans="1:1" x14ac:dyDescent="0.3">
      <c r="A902" t="s">
        <v>1134</v>
      </c>
    </row>
    <row r="903" spans="1:1" x14ac:dyDescent="0.3">
      <c r="A903" t="s">
        <v>1135</v>
      </c>
    </row>
    <row r="904" spans="1:1" x14ac:dyDescent="0.3">
      <c r="A904" t="s">
        <v>1136</v>
      </c>
    </row>
    <row r="905" spans="1:1" x14ac:dyDescent="0.3">
      <c r="A905" t="s">
        <v>1137</v>
      </c>
    </row>
    <row r="906" spans="1:1" x14ac:dyDescent="0.3">
      <c r="A906" t="s">
        <v>1138</v>
      </c>
    </row>
    <row r="907" spans="1:1" x14ac:dyDescent="0.3">
      <c r="A907" t="s">
        <v>1139</v>
      </c>
    </row>
    <row r="908" spans="1:1" x14ac:dyDescent="0.3">
      <c r="A908" t="s">
        <v>1140</v>
      </c>
    </row>
    <row r="909" spans="1:1" x14ac:dyDescent="0.3">
      <c r="A909" t="s">
        <v>1141</v>
      </c>
    </row>
    <row r="910" spans="1:1" x14ac:dyDescent="0.3">
      <c r="A910" t="s">
        <v>1142</v>
      </c>
    </row>
    <row r="911" spans="1:1" x14ac:dyDescent="0.3">
      <c r="A911" t="s">
        <v>1143</v>
      </c>
    </row>
    <row r="912" spans="1:1" x14ac:dyDescent="0.3">
      <c r="A912" t="s">
        <v>1144</v>
      </c>
    </row>
    <row r="913" spans="1:1" x14ac:dyDescent="0.3">
      <c r="A913" t="s">
        <v>1145</v>
      </c>
    </row>
    <row r="914" spans="1:1" x14ac:dyDescent="0.3">
      <c r="A914" t="s">
        <v>1146</v>
      </c>
    </row>
    <row r="915" spans="1:1" x14ac:dyDescent="0.3">
      <c r="A915" t="s">
        <v>1147</v>
      </c>
    </row>
    <row r="916" spans="1:1" x14ac:dyDescent="0.3">
      <c r="A916" t="s">
        <v>1148</v>
      </c>
    </row>
    <row r="917" spans="1:1" x14ac:dyDescent="0.3">
      <c r="A917" t="s">
        <v>1149</v>
      </c>
    </row>
    <row r="918" spans="1:1" x14ac:dyDescent="0.3">
      <c r="A918" t="s">
        <v>1150</v>
      </c>
    </row>
    <row r="919" spans="1:1" x14ac:dyDescent="0.3">
      <c r="A919" t="s">
        <v>1151</v>
      </c>
    </row>
    <row r="920" spans="1:1" x14ac:dyDescent="0.3">
      <c r="A920" t="s">
        <v>1152</v>
      </c>
    </row>
    <row r="921" spans="1:1" x14ac:dyDescent="0.3">
      <c r="A921" t="s">
        <v>1153</v>
      </c>
    </row>
    <row r="922" spans="1:1" x14ac:dyDescent="0.3">
      <c r="A922" t="s">
        <v>1154</v>
      </c>
    </row>
    <row r="923" spans="1:1" x14ac:dyDescent="0.3">
      <c r="A923" t="s">
        <v>1155</v>
      </c>
    </row>
    <row r="924" spans="1:1" x14ac:dyDescent="0.3">
      <c r="A924" t="s">
        <v>1156</v>
      </c>
    </row>
    <row r="925" spans="1:1" x14ac:dyDescent="0.3">
      <c r="A925" t="s">
        <v>1157</v>
      </c>
    </row>
    <row r="926" spans="1:1" x14ac:dyDescent="0.3">
      <c r="A926" t="s">
        <v>1158</v>
      </c>
    </row>
    <row r="927" spans="1:1" x14ac:dyDescent="0.3">
      <c r="A927" t="s">
        <v>1159</v>
      </c>
    </row>
    <row r="928" spans="1:1" x14ac:dyDescent="0.3">
      <c r="A928" t="s">
        <v>1160</v>
      </c>
    </row>
    <row r="929" spans="1:1" x14ac:dyDescent="0.3">
      <c r="A929" t="s">
        <v>1161</v>
      </c>
    </row>
    <row r="930" spans="1:1" x14ac:dyDescent="0.3">
      <c r="A930" t="s">
        <v>1162</v>
      </c>
    </row>
    <row r="931" spans="1:1" x14ac:dyDescent="0.3">
      <c r="A931" t="s">
        <v>1163</v>
      </c>
    </row>
    <row r="932" spans="1:1" x14ac:dyDescent="0.3">
      <c r="A932" t="s">
        <v>1164</v>
      </c>
    </row>
    <row r="933" spans="1:1" x14ac:dyDescent="0.3">
      <c r="A933" t="s">
        <v>1165</v>
      </c>
    </row>
    <row r="934" spans="1:1" x14ac:dyDescent="0.3">
      <c r="A934" t="s">
        <v>1166</v>
      </c>
    </row>
    <row r="935" spans="1:1" x14ac:dyDescent="0.3">
      <c r="A935" t="s">
        <v>1167</v>
      </c>
    </row>
    <row r="936" spans="1:1" x14ac:dyDescent="0.3">
      <c r="A936" t="s">
        <v>1168</v>
      </c>
    </row>
    <row r="937" spans="1:1" x14ac:dyDescent="0.3">
      <c r="A937" t="s">
        <v>1169</v>
      </c>
    </row>
    <row r="938" spans="1:1" x14ac:dyDescent="0.3">
      <c r="A938" t="s">
        <v>1170</v>
      </c>
    </row>
    <row r="939" spans="1:1" x14ac:dyDescent="0.3">
      <c r="A939" t="s">
        <v>1171</v>
      </c>
    </row>
    <row r="940" spans="1:1" x14ac:dyDescent="0.3">
      <c r="A940" t="s">
        <v>1172</v>
      </c>
    </row>
    <row r="941" spans="1:1" x14ac:dyDescent="0.3">
      <c r="A941" t="s">
        <v>1173</v>
      </c>
    </row>
    <row r="942" spans="1:1" x14ac:dyDescent="0.3">
      <c r="A942" t="s">
        <v>1174</v>
      </c>
    </row>
    <row r="943" spans="1:1" x14ac:dyDescent="0.3">
      <c r="A943" t="s">
        <v>1175</v>
      </c>
    </row>
    <row r="944" spans="1:1" x14ac:dyDescent="0.3">
      <c r="A944" t="s">
        <v>1176</v>
      </c>
    </row>
    <row r="945" spans="1:1" x14ac:dyDescent="0.3">
      <c r="A945" t="s">
        <v>1177</v>
      </c>
    </row>
    <row r="946" spans="1:1" x14ac:dyDescent="0.3">
      <c r="A946" t="s">
        <v>1178</v>
      </c>
    </row>
    <row r="947" spans="1:1" x14ac:dyDescent="0.3">
      <c r="A947" t="s">
        <v>1179</v>
      </c>
    </row>
    <row r="948" spans="1:1" x14ac:dyDescent="0.3">
      <c r="A948" t="s">
        <v>1180</v>
      </c>
    </row>
    <row r="949" spans="1:1" x14ac:dyDescent="0.3">
      <c r="A949" t="s">
        <v>1181</v>
      </c>
    </row>
    <row r="950" spans="1:1" x14ac:dyDescent="0.3">
      <c r="A950" t="s">
        <v>1182</v>
      </c>
    </row>
    <row r="951" spans="1:1" x14ac:dyDescent="0.3">
      <c r="A951" t="s">
        <v>1183</v>
      </c>
    </row>
    <row r="952" spans="1:1" x14ac:dyDescent="0.3">
      <c r="A952" t="s">
        <v>1184</v>
      </c>
    </row>
    <row r="953" spans="1:1" x14ac:dyDescent="0.3">
      <c r="A953" t="s">
        <v>1185</v>
      </c>
    </row>
    <row r="954" spans="1:1" x14ac:dyDescent="0.3">
      <c r="A954" t="s">
        <v>1186</v>
      </c>
    </row>
    <row r="955" spans="1:1" x14ac:dyDescent="0.3">
      <c r="A955" t="s">
        <v>1187</v>
      </c>
    </row>
    <row r="956" spans="1:1" x14ac:dyDescent="0.3">
      <c r="A956" t="s">
        <v>1188</v>
      </c>
    </row>
    <row r="957" spans="1:1" x14ac:dyDescent="0.3">
      <c r="A957" t="s">
        <v>1189</v>
      </c>
    </row>
    <row r="958" spans="1:1" x14ac:dyDescent="0.3">
      <c r="A958" t="s">
        <v>1190</v>
      </c>
    </row>
    <row r="959" spans="1:1" x14ac:dyDescent="0.3">
      <c r="A959" t="s">
        <v>1191</v>
      </c>
    </row>
    <row r="960" spans="1:1" x14ac:dyDescent="0.3">
      <c r="A960" t="s">
        <v>1192</v>
      </c>
    </row>
    <row r="961" spans="1:1" x14ac:dyDescent="0.3">
      <c r="A961" t="s">
        <v>58</v>
      </c>
    </row>
    <row r="962" spans="1:1" x14ac:dyDescent="0.3">
      <c r="A962" t="s">
        <v>1193</v>
      </c>
    </row>
    <row r="963" spans="1:1" x14ac:dyDescent="0.3">
      <c r="A963" t="s">
        <v>1194</v>
      </c>
    </row>
    <row r="964" spans="1:1" x14ac:dyDescent="0.3">
      <c r="A964" t="s">
        <v>1195</v>
      </c>
    </row>
    <row r="965" spans="1:1" x14ac:dyDescent="0.3">
      <c r="A965" t="s">
        <v>1196</v>
      </c>
    </row>
    <row r="966" spans="1:1" x14ac:dyDescent="0.3">
      <c r="A966" t="s">
        <v>1197</v>
      </c>
    </row>
    <row r="967" spans="1:1" x14ac:dyDescent="0.3">
      <c r="A967" t="s">
        <v>1198</v>
      </c>
    </row>
    <row r="968" spans="1:1" x14ac:dyDescent="0.3">
      <c r="A968" t="s">
        <v>1199</v>
      </c>
    </row>
    <row r="969" spans="1:1" x14ac:dyDescent="0.3">
      <c r="A969" t="s">
        <v>1200</v>
      </c>
    </row>
    <row r="970" spans="1:1" x14ac:dyDescent="0.3">
      <c r="A970" t="s">
        <v>1201</v>
      </c>
    </row>
    <row r="971" spans="1:1" x14ac:dyDescent="0.3">
      <c r="A971" t="s">
        <v>1202</v>
      </c>
    </row>
    <row r="972" spans="1:1" x14ac:dyDescent="0.3">
      <c r="A972" t="s">
        <v>1203</v>
      </c>
    </row>
    <row r="973" spans="1:1" x14ac:dyDescent="0.3">
      <c r="A973" t="s">
        <v>1204</v>
      </c>
    </row>
    <row r="974" spans="1:1" x14ac:dyDescent="0.3">
      <c r="A974" t="s">
        <v>1205</v>
      </c>
    </row>
    <row r="975" spans="1:1" x14ac:dyDescent="0.3">
      <c r="A975" t="s">
        <v>1206</v>
      </c>
    </row>
    <row r="976" spans="1:1" x14ac:dyDescent="0.3">
      <c r="A976" t="s">
        <v>1207</v>
      </c>
    </row>
    <row r="977" spans="1:1" x14ac:dyDescent="0.3">
      <c r="A977" t="s">
        <v>1208</v>
      </c>
    </row>
    <row r="978" spans="1:1" x14ac:dyDescent="0.3">
      <c r="A978" t="s">
        <v>1209</v>
      </c>
    </row>
    <row r="979" spans="1:1" x14ac:dyDescent="0.3">
      <c r="A979" t="s">
        <v>1210</v>
      </c>
    </row>
    <row r="980" spans="1:1" x14ac:dyDescent="0.3">
      <c r="A980" t="s">
        <v>1211</v>
      </c>
    </row>
    <row r="981" spans="1:1" x14ac:dyDescent="0.3">
      <c r="A981" t="s">
        <v>1212</v>
      </c>
    </row>
    <row r="982" spans="1:1" x14ac:dyDescent="0.3">
      <c r="A982" t="s">
        <v>1213</v>
      </c>
    </row>
    <row r="983" spans="1:1" x14ac:dyDescent="0.3">
      <c r="A983" t="s">
        <v>1214</v>
      </c>
    </row>
    <row r="984" spans="1:1" x14ac:dyDescent="0.3">
      <c r="A984" t="s">
        <v>1215</v>
      </c>
    </row>
    <row r="985" spans="1:1" x14ac:dyDescent="0.3">
      <c r="A985" t="s">
        <v>1216</v>
      </c>
    </row>
    <row r="986" spans="1:1" x14ac:dyDescent="0.3">
      <c r="A986" t="s">
        <v>1217</v>
      </c>
    </row>
    <row r="987" spans="1:1" x14ac:dyDescent="0.3">
      <c r="A987" t="s">
        <v>1218</v>
      </c>
    </row>
    <row r="988" spans="1:1" x14ac:dyDescent="0.3">
      <c r="A988" t="s">
        <v>1219</v>
      </c>
    </row>
    <row r="989" spans="1:1" x14ac:dyDescent="0.3">
      <c r="A989" t="s">
        <v>1220</v>
      </c>
    </row>
    <row r="990" spans="1:1" x14ac:dyDescent="0.3">
      <c r="A990" t="s">
        <v>1221</v>
      </c>
    </row>
    <row r="991" spans="1:1" x14ac:dyDescent="0.3">
      <c r="A991" t="s">
        <v>1222</v>
      </c>
    </row>
    <row r="992" spans="1:1" x14ac:dyDescent="0.3">
      <c r="A992" t="s">
        <v>1223</v>
      </c>
    </row>
    <row r="993" spans="1:1" x14ac:dyDescent="0.3">
      <c r="A993" t="s">
        <v>1224</v>
      </c>
    </row>
    <row r="994" spans="1:1" x14ac:dyDescent="0.3">
      <c r="A994" t="s">
        <v>1225</v>
      </c>
    </row>
    <row r="995" spans="1:1" x14ac:dyDescent="0.3">
      <c r="A995" t="s">
        <v>1226</v>
      </c>
    </row>
    <row r="996" spans="1:1" x14ac:dyDescent="0.3">
      <c r="A996" t="s">
        <v>1227</v>
      </c>
    </row>
    <row r="997" spans="1:1" x14ac:dyDescent="0.3">
      <c r="A997" t="s">
        <v>1228</v>
      </c>
    </row>
    <row r="998" spans="1:1" x14ac:dyDescent="0.3">
      <c r="A998" t="s">
        <v>1229</v>
      </c>
    </row>
    <row r="999" spans="1:1" x14ac:dyDescent="0.3">
      <c r="A999" t="s">
        <v>1230</v>
      </c>
    </row>
    <row r="1000" spans="1:1" x14ac:dyDescent="0.3">
      <c r="A1000" t="s">
        <v>1231</v>
      </c>
    </row>
    <row r="1001" spans="1:1" x14ac:dyDescent="0.3">
      <c r="A1001" t="s">
        <v>1232</v>
      </c>
    </row>
    <row r="1002" spans="1:1" x14ac:dyDescent="0.3">
      <c r="A1002" t="s">
        <v>1233</v>
      </c>
    </row>
    <row r="1003" spans="1:1" x14ac:dyDescent="0.3">
      <c r="A1003" t="s">
        <v>1234</v>
      </c>
    </row>
    <row r="1004" spans="1:1" x14ac:dyDescent="0.3">
      <c r="A1004" t="s">
        <v>1235</v>
      </c>
    </row>
    <row r="1005" spans="1:1" x14ac:dyDescent="0.3">
      <c r="A1005" t="s">
        <v>1236</v>
      </c>
    </row>
    <row r="1006" spans="1:1" x14ac:dyDescent="0.3">
      <c r="A1006" t="s">
        <v>1237</v>
      </c>
    </row>
    <row r="1007" spans="1:1" x14ac:dyDescent="0.3">
      <c r="A1007" t="s">
        <v>1238</v>
      </c>
    </row>
    <row r="1008" spans="1:1" x14ac:dyDescent="0.3">
      <c r="A1008" t="s">
        <v>1239</v>
      </c>
    </row>
    <row r="1009" spans="1:1" x14ac:dyDescent="0.3">
      <c r="A1009" t="s">
        <v>1240</v>
      </c>
    </row>
    <row r="1010" spans="1:1" x14ac:dyDescent="0.3">
      <c r="A1010" t="s">
        <v>1241</v>
      </c>
    </row>
    <row r="1011" spans="1:1" x14ac:dyDescent="0.3">
      <c r="A1011" t="s">
        <v>1242</v>
      </c>
    </row>
    <row r="1012" spans="1:1" x14ac:dyDescent="0.3">
      <c r="A1012" t="s">
        <v>1243</v>
      </c>
    </row>
    <row r="1013" spans="1:1" x14ac:dyDescent="0.3">
      <c r="A1013" t="s">
        <v>1244</v>
      </c>
    </row>
    <row r="1014" spans="1:1" x14ac:dyDescent="0.3">
      <c r="A1014" t="s">
        <v>1245</v>
      </c>
    </row>
    <row r="1015" spans="1:1" x14ac:dyDescent="0.3">
      <c r="A1015" t="s">
        <v>1246</v>
      </c>
    </row>
    <row r="1016" spans="1:1" x14ac:dyDescent="0.3">
      <c r="A1016" t="s">
        <v>1247</v>
      </c>
    </row>
    <row r="1017" spans="1:1" x14ac:dyDescent="0.3">
      <c r="A1017" t="s">
        <v>1248</v>
      </c>
    </row>
    <row r="1018" spans="1:1" x14ac:dyDescent="0.3">
      <c r="A1018" t="s">
        <v>1249</v>
      </c>
    </row>
    <row r="1019" spans="1:1" x14ac:dyDescent="0.3">
      <c r="A1019" t="s">
        <v>1250</v>
      </c>
    </row>
    <row r="1020" spans="1:1" x14ac:dyDescent="0.3">
      <c r="A1020" t="s">
        <v>1251</v>
      </c>
    </row>
    <row r="1021" spans="1:1" x14ac:dyDescent="0.3">
      <c r="A1021" t="s">
        <v>1252</v>
      </c>
    </row>
    <row r="1022" spans="1:1" x14ac:dyDescent="0.3">
      <c r="A1022" t="s">
        <v>1253</v>
      </c>
    </row>
    <row r="1023" spans="1:1" x14ac:dyDescent="0.3">
      <c r="A1023" t="s">
        <v>1254</v>
      </c>
    </row>
    <row r="1024" spans="1:1" x14ac:dyDescent="0.3">
      <c r="A1024" t="s">
        <v>1255</v>
      </c>
    </row>
    <row r="1025" spans="1:1" x14ac:dyDescent="0.3">
      <c r="A1025" t="s">
        <v>1256</v>
      </c>
    </row>
    <row r="1026" spans="1:1" x14ac:dyDescent="0.3">
      <c r="A1026" t="s">
        <v>1257</v>
      </c>
    </row>
    <row r="1027" spans="1:1" x14ac:dyDescent="0.3">
      <c r="A1027" t="s">
        <v>1258</v>
      </c>
    </row>
    <row r="1028" spans="1:1" x14ac:dyDescent="0.3">
      <c r="A1028" t="s">
        <v>1259</v>
      </c>
    </row>
    <row r="1029" spans="1:1" x14ac:dyDescent="0.3">
      <c r="A1029" t="s">
        <v>1260</v>
      </c>
    </row>
    <row r="1030" spans="1:1" x14ac:dyDescent="0.3">
      <c r="A1030" t="s">
        <v>1261</v>
      </c>
    </row>
    <row r="1031" spans="1:1" x14ac:dyDescent="0.3">
      <c r="A1031" t="s">
        <v>1262</v>
      </c>
    </row>
    <row r="1032" spans="1:1" x14ac:dyDescent="0.3">
      <c r="A1032" t="s">
        <v>1263</v>
      </c>
    </row>
    <row r="1033" spans="1:1" x14ac:dyDescent="0.3">
      <c r="A1033" t="s">
        <v>1264</v>
      </c>
    </row>
    <row r="1034" spans="1:1" x14ac:dyDescent="0.3">
      <c r="A1034" t="s">
        <v>1265</v>
      </c>
    </row>
    <row r="1035" spans="1:1" x14ac:dyDescent="0.3">
      <c r="A1035" t="s">
        <v>1266</v>
      </c>
    </row>
    <row r="1036" spans="1:1" x14ac:dyDescent="0.3">
      <c r="A1036" t="s">
        <v>1267</v>
      </c>
    </row>
    <row r="1037" spans="1:1" x14ac:dyDescent="0.3">
      <c r="A1037" t="s">
        <v>1268</v>
      </c>
    </row>
    <row r="1038" spans="1:1" x14ac:dyDescent="0.3">
      <c r="A1038" t="s">
        <v>1269</v>
      </c>
    </row>
    <row r="1039" spans="1:1" x14ac:dyDescent="0.3">
      <c r="A1039" t="s">
        <v>1270</v>
      </c>
    </row>
    <row r="1040" spans="1:1" x14ac:dyDescent="0.3">
      <c r="A1040" t="s">
        <v>1271</v>
      </c>
    </row>
    <row r="1041" spans="1:1" x14ac:dyDescent="0.3">
      <c r="A1041" t="s">
        <v>1272</v>
      </c>
    </row>
    <row r="1042" spans="1:1" x14ac:dyDescent="0.3">
      <c r="A1042" t="s">
        <v>1273</v>
      </c>
    </row>
    <row r="1043" spans="1:1" x14ac:dyDescent="0.3">
      <c r="A1043" t="s">
        <v>1274</v>
      </c>
    </row>
    <row r="1044" spans="1:1" x14ac:dyDescent="0.3">
      <c r="A1044" t="s">
        <v>1275</v>
      </c>
    </row>
    <row r="1045" spans="1:1" x14ac:dyDescent="0.3">
      <c r="A1045" t="s">
        <v>1276</v>
      </c>
    </row>
    <row r="1046" spans="1:1" x14ac:dyDescent="0.3">
      <c r="A1046" t="s">
        <v>1277</v>
      </c>
    </row>
    <row r="1047" spans="1:1" x14ac:dyDescent="0.3">
      <c r="A1047" t="s">
        <v>1278</v>
      </c>
    </row>
    <row r="1048" spans="1:1" x14ac:dyDescent="0.3">
      <c r="A1048" t="s">
        <v>1279</v>
      </c>
    </row>
    <row r="1049" spans="1:1" x14ac:dyDescent="0.3">
      <c r="A1049" t="s">
        <v>1280</v>
      </c>
    </row>
    <row r="1050" spans="1:1" x14ac:dyDescent="0.3">
      <c r="A1050" t="s">
        <v>1281</v>
      </c>
    </row>
    <row r="1051" spans="1:1" x14ac:dyDescent="0.3">
      <c r="A1051" t="s">
        <v>1282</v>
      </c>
    </row>
    <row r="1052" spans="1:1" x14ac:dyDescent="0.3">
      <c r="A1052" t="s">
        <v>1283</v>
      </c>
    </row>
    <row r="1053" spans="1:1" x14ac:dyDescent="0.3">
      <c r="A1053" t="s">
        <v>1284</v>
      </c>
    </row>
    <row r="1054" spans="1:1" x14ac:dyDescent="0.3">
      <c r="A1054" t="s">
        <v>1285</v>
      </c>
    </row>
    <row r="1055" spans="1:1" x14ac:dyDescent="0.3">
      <c r="A1055" t="s">
        <v>1286</v>
      </c>
    </row>
    <row r="1056" spans="1:1" x14ac:dyDescent="0.3">
      <c r="A1056" t="s">
        <v>1287</v>
      </c>
    </row>
    <row r="1057" spans="1:1" x14ac:dyDescent="0.3">
      <c r="A1057" t="s">
        <v>1288</v>
      </c>
    </row>
    <row r="1058" spans="1:1" x14ac:dyDescent="0.3">
      <c r="A1058" t="s">
        <v>1289</v>
      </c>
    </row>
    <row r="1059" spans="1:1" x14ac:dyDescent="0.3">
      <c r="A1059" t="s">
        <v>1290</v>
      </c>
    </row>
    <row r="1060" spans="1:1" x14ac:dyDescent="0.3">
      <c r="A1060" t="s">
        <v>1291</v>
      </c>
    </row>
    <row r="1061" spans="1:1" x14ac:dyDescent="0.3">
      <c r="A1061" t="s">
        <v>1292</v>
      </c>
    </row>
    <row r="1062" spans="1:1" x14ac:dyDescent="0.3">
      <c r="A1062" t="s">
        <v>1293</v>
      </c>
    </row>
    <row r="1063" spans="1:1" x14ac:dyDescent="0.3">
      <c r="A1063" t="s">
        <v>1294</v>
      </c>
    </row>
    <row r="1064" spans="1:1" x14ac:dyDescent="0.3">
      <c r="A1064" t="s">
        <v>1295</v>
      </c>
    </row>
    <row r="1065" spans="1:1" x14ac:dyDescent="0.3">
      <c r="A1065" t="s">
        <v>1296</v>
      </c>
    </row>
    <row r="1066" spans="1:1" x14ac:dyDescent="0.3">
      <c r="A1066" t="s">
        <v>1297</v>
      </c>
    </row>
    <row r="1067" spans="1:1" x14ac:dyDescent="0.3">
      <c r="A1067" t="s">
        <v>1298</v>
      </c>
    </row>
    <row r="1068" spans="1:1" x14ac:dyDescent="0.3">
      <c r="A1068" t="s">
        <v>1299</v>
      </c>
    </row>
    <row r="1069" spans="1:1" x14ac:dyDescent="0.3">
      <c r="A1069" t="s">
        <v>1300</v>
      </c>
    </row>
    <row r="1070" spans="1:1" x14ac:dyDescent="0.3">
      <c r="A1070" t="s">
        <v>1301</v>
      </c>
    </row>
    <row r="1071" spans="1:1" x14ac:dyDescent="0.3">
      <c r="A1071" t="s">
        <v>1302</v>
      </c>
    </row>
    <row r="1072" spans="1:1" x14ac:dyDescent="0.3">
      <c r="A1072" t="s">
        <v>1303</v>
      </c>
    </row>
    <row r="1073" spans="1:1" x14ac:dyDescent="0.3">
      <c r="A1073" t="s">
        <v>1304</v>
      </c>
    </row>
    <row r="1074" spans="1:1" x14ac:dyDescent="0.3">
      <c r="A1074" t="s">
        <v>1305</v>
      </c>
    </row>
    <row r="1075" spans="1:1" x14ac:dyDescent="0.3">
      <c r="A1075" t="s">
        <v>1306</v>
      </c>
    </row>
    <row r="1076" spans="1:1" x14ac:dyDescent="0.3">
      <c r="A1076" t="s">
        <v>1307</v>
      </c>
    </row>
    <row r="1077" spans="1:1" x14ac:dyDescent="0.3">
      <c r="A1077" t="s">
        <v>1308</v>
      </c>
    </row>
    <row r="1078" spans="1:1" x14ac:dyDescent="0.3">
      <c r="A1078" t="s">
        <v>1309</v>
      </c>
    </row>
    <row r="1079" spans="1:1" x14ac:dyDescent="0.3">
      <c r="A1079" t="s">
        <v>1310</v>
      </c>
    </row>
    <row r="1080" spans="1:1" x14ac:dyDescent="0.3">
      <c r="A1080" t="s">
        <v>1311</v>
      </c>
    </row>
    <row r="1081" spans="1:1" x14ac:dyDescent="0.3">
      <c r="A1081" t="s">
        <v>1312</v>
      </c>
    </row>
    <row r="1082" spans="1:1" x14ac:dyDescent="0.3">
      <c r="A1082" t="s">
        <v>1313</v>
      </c>
    </row>
    <row r="1083" spans="1:1" x14ac:dyDescent="0.3">
      <c r="A1083" t="s">
        <v>1314</v>
      </c>
    </row>
    <row r="1084" spans="1:1" x14ac:dyDescent="0.3">
      <c r="A1084" t="s">
        <v>1315</v>
      </c>
    </row>
    <row r="1085" spans="1:1" x14ac:dyDescent="0.3">
      <c r="A1085" t="s">
        <v>1316</v>
      </c>
    </row>
    <row r="1086" spans="1:1" x14ac:dyDescent="0.3">
      <c r="A1086" t="s">
        <v>1317</v>
      </c>
    </row>
    <row r="1087" spans="1:1" x14ac:dyDescent="0.3">
      <c r="A1087" t="s">
        <v>1318</v>
      </c>
    </row>
    <row r="1088" spans="1:1" x14ac:dyDescent="0.3">
      <c r="A1088" t="s">
        <v>1319</v>
      </c>
    </row>
    <row r="1089" spans="1:1" x14ac:dyDescent="0.3">
      <c r="A1089" t="s">
        <v>1320</v>
      </c>
    </row>
    <row r="1090" spans="1:1" x14ac:dyDescent="0.3">
      <c r="A1090" t="s">
        <v>1321</v>
      </c>
    </row>
    <row r="1091" spans="1:1" x14ac:dyDescent="0.3">
      <c r="A1091" t="s">
        <v>1322</v>
      </c>
    </row>
    <row r="1092" spans="1:1" x14ac:dyDescent="0.3">
      <c r="A1092" t="s">
        <v>1323</v>
      </c>
    </row>
    <row r="1093" spans="1:1" x14ac:dyDescent="0.3">
      <c r="A1093" t="s">
        <v>1324</v>
      </c>
    </row>
    <row r="1094" spans="1:1" x14ac:dyDescent="0.3">
      <c r="A1094" t="s">
        <v>1325</v>
      </c>
    </row>
    <row r="1095" spans="1:1" x14ac:dyDescent="0.3">
      <c r="A1095" t="s">
        <v>1326</v>
      </c>
    </row>
    <row r="1096" spans="1:1" x14ac:dyDescent="0.3">
      <c r="A1096" t="s">
        <v>1327</v>
      </c>
    </row>
    <row r="1097" spans="1:1" x14ac:dyDescent="0.3">
      <c r="A1097" t="s">
        <v>1328</v>
      </c>
    </row>
    <row r="1098" spans="1:1" x14ac:dyDescent="0.3">
      <c r="A1098" t="s">
        <v>1329</v>
      </c>
    </row>
    <row r="1099" spans="1:1" x14ac:dyDescent="0.3">
      <c r="A1099" t="s">
        <v>1330</v>
      </c>
    </row>
    <row r="1100" spans="1:1" x14ac:dyDescent="0.3">
      <c r="A1100" t="s">
        <v>1331</v>
      </c>
    </row>
    <row r="1101" spans="1:1" x14ac:dyDescent="0.3">
      <c r="A1101" t="s">
        <v>1332</v>
      </c>
    </row>
    <row r="1102" spans="1:1" x14ac:dyDescent="0.3">
      <c r="A1102" t="s">
        <v>1333</v>
      </c>
    </row>
    <row r="1103" spans="1:1" x14ac:dyDescent="0.3">
      <c r="A1103" t="s">
        <v>1334</v>
      </c>
    </row>
    <row r="1104" spans="1:1" x14ac:dyDescent="0.3">
      <c r="A1104" t="s">
        <v>1335</v>
      </c>
    </row>
    <row r="1105" spans="1:1" x14ac:dyDescent="0.3">
      <c r="A1105" t="s">
        <v>1336</v>
      </c>
    </row>
    <row r="1106" spans="1:1" x14ac:dyDescent="0.3">
      <c r="A1106" t="s">
        <v>1337</v>
      </c>
    </row>
    <row r="1107" spans="1:1" x14ac:dyDescent="0.3">
      <c r="A1107" t="s">
        <v>1338</v>
      </c>
    </row>
    <row r="1108" spans="1:1" x14ac:dyDescent="0.3">
      <c r="A1108" t="s">
        <v>1339</v>
      </c>
    </row>
    <row r="1109" spans="1:1" x14ac:dyDescent="0.3">
      <c r="A1109" t="s">
        <v>1340</v>
      </c>
    </row>
    <row r="1110" spans="1:1" x14ac:dyDescent="0.3">
      <c r="A1110" t="s">
        <v>1341</v>
      </c>
    </row>
    <row r="1111" spans="1:1" x14ac:dyDescent="0.3">
      <c r="A1111" t="s">
        <v>1342</v>
      </c>
    </row>
    <row r="1112" spans="1:1" x14ac:dyDescent="0.3">
      <c r="A1112" t="s">
        <v>1343</v>
      </c>
    </row>
    <row r="1113" spans="1:1" x14ac:dyDescent="0.3">
      <c r="A1113" t="s">
        <v>1344</v>
      </c>
    </row>
    <row r="1114" spans="1:1" x14ac:dyDescent="0.3">
      <c r="A1114" t="s">
        <v>1345</v>
      </c>
    </row>
    <row r="1115" spans="1:1" x14ac:dyDescent="0.3">
      <c r="A1115" t="s">
        <v>1346</v>
      </c>
    </row>
    <row r="1116" spans="1:1" x14ac:dyDescent="0.3">
      <c r="A1116" t="s">
        <v>1347</v>
      </c>
    </row>
    <row r="1117" spans="1:1" x14ac:dyDescent="0.3">
      <c r="A1117" t="s">
        <v>1348</v>
      </c>
    </row>
    <row r="1118" spans="1:1" x14ac:dyDescent="0.3">
      <c r="A1118" t="s">
        <v>1349</v>
      </c>
    </row>
    <row r="1119" spans="1:1" x14ac:dyDescent="0.3">
      <c r="A1119" t="s">
        <v>1350</v>
      </c>
    </row>
    <row r="1120" spans="1:1" x14ac:dyDescent="0.3">
      <c r="A1120" t="s">
        <v>1351</v>
      </c>
    </row>
    <row r="1121" spans="1:1" x14ac:dyDescent="0.3">
      <c r="A1121" t="s">
        <v>1352</v>
      </c>
    </row>
    <row r="1122" spans="1:1" x14ac:dyDescent="0.3">
      <c r="A1122" t="s">
        <v>1353</v>
      </c>
    </row>
    <row r="1123" spans="1:1" x14ac:dyDescent="0.3">
      <c r="A1123" t="s">
        <v>1354</v>
      </c>
    </row>
    <row r="1124" spans="1:1" x14ac:dyDescent="0.3">
      <c r="A1124" t="s">
        <v>1355</v>
      </c>
    </row>
    <row r="1125" spans="1:1" x14ac:dyDescent="0.3">
      <c r="A1125" t="s">
        <v>1356</v>
      </c>
    </row>
    <row r="1126" spans="1:1" x14ac:dyDescent="0.3">
      <c r="A1126" t="s">
        <v>1357</v>
      </c>
    </row>
    <row r="1127" spans="1:1" x14ac:dyDescent="0.3">
      <c r="A1127" t="s">
        <v>1358</v>
      </c>
    </row>
    <row r="1128" spans="1:1" x14ac:dyDescent="0.3">
      <c r="A1128" t="s">
        <v>1359</v>
      </c>
    </row>
    <row r="1129" spans="1:1" x14ac:dyDescent="0.3">
      <c r="A1129" t="s">
        <v>1360</v>
      </c>
    </row>
    <row r="1130" spans="1:1" x14ac:dyDescent="0.3">
      <c r="A1130" t="s">
        <v>1361</v>
      </c>
    </row>
    <row r="1131" spans="1:1" x14ac:dyDescent="0.3">
      <c r="A1131" t="s">
        <v>1362</v>
      </c>
    </row>
    <row r="1132" spans="1:1" x14ac:dyDescent="0.3">
      <c r="A1132" t="s">
        <v>1363</v>
      </c>
    </row>
    <row r="1133" spans="1:1" x14ac:dyDescent="0.3">
      <c r="A1133" t="s">
        <v>1364</v>
      </c>
    </row>
    <row r="1134" spans="1:1" x14ac:dyDescent="0.3">
      <c r="A1134" t="s">
        <v>1365</v>
      </c>
    </row>
    <row r="1135" spans="1:1" x14ac:dyDescent="0.3">
      <c r="A1135" t="s">
        <v>1366</v>
      </c>
    </row>
    <row r="1136" spans="1:1" x14ac:dyDescent="0.3">
      <c r="A1136" t="s">
        <v>1367</v>
      </c>
    </row>
    <row r="1137" spans="1:1" x14ac:dyDescent="0.3">
      <c r="A1137" t="s">
        <v>1368</v>
      </c>
    </row>
    <row r="1138" spans="1:1" x14ac:dyDescent="0.3">
      <c r="A1138" t="s">
        <v>1369</v>
      </c>
    </row>
    <row r="1139" spans="1:1" x14ac:dyDescent="0.3">
      <c r="A1139" t="s">
        <v>1370</v>
      </c>
    </row>
    <row r="1140" spans="1:1" x14ac:dyDescent="0.3">
      <c r="A1140" t="s">
        <v>1371</v>
      </c>
    </row>
    <row r="1141" spans="1:1" x14ac:dyDescent="0.3">
      <c r="A1141" t="s">
        <v>1372</v>
      </c>
    </row>
    <row r="1142" spans="1:1" x14ac:dyDescent="0.3">
      <c r="A1142" t="s">
        <v>1373</v>
      </c>
    </row>
    <row r="1143" spans="1:1" x14ac:dyDescent="0.3">
      <c r="A1143" t="s">
        <v>1374</v>
      </c>
    </row>
    <row r="1144" spans="1:1" x14ac:dyDescent="0.3">
      <c r="A1144" t="s">
        <v>1375</v>
      </c>
    </row>
    <row r="1145" spans="1:1" x14ac:dyDescent="0.3">
      <c r="A1145" t="s">
        <v>1376</v>
      </c>
    </row>
    <row r="1146" spans="1:1" x14ac:dyDescent="0.3">
      <c r="A1146" t="s">
        <v>1377</v>
      </c>
    </row>
    <row r="1147" spans="1:1" x14ac:dyDescent="0.3">
      <c r="A1147" t="s">
        <v>1378</v>
      </c>
    </row>
    <row r="1148" spans="1:1" x14ac:dyDescent="0.3">
      <c r="A1148" t="s">
        <v>1379</v>
      </c>
    </row>
    <row r="1149" spans="1:1" x14ac:dyDescent="0.3">
      <c r="A1149" t="s">
        <v>1380</v>
      </c>
    </row>
    <row r="1150" spans="1:1" x14ac:dyDescent="0.3">
      <c r="A1150" t="s">
        <v>1381</v>
      </c>
    </row>
    <row r="1151" spans="1:1" x14ac:dyDescent="0.3">
      <c r="A1151" t="s">
        <v>1382</v>
      </c>
    </row>
    <row r="1152" spans="1:1" x14ac:dyDescent="0.3">
      <c r="A1152" t="s">
        <v>1383</v>
      </c>
    </row>
    <row r="1153" spans="1:1" x14ac:dyDescent="0.3">
      <c r="A1153" t="s">
        <v>1384</v>
      </c>
    </row>
    <row r="1154" spans="1:1" x14ac:dyDescent="0.3">
      <c r="A1154" t="s">
        <v>1385</v>
      </c>
    </row>
    <row r="1155" spans="1:1" x14ac:dyDescent="0.3">
      <c r="A1155" t="s">
        <v>1386</v>
      </c>
    </row>
    <row r="1156" spans="1:1" x14ac:dyDescent="0.3">
      <c r="A1156" t="s">
        <v>1387</v>
      </c>
    </row>
    <row r="1157" spans="1:1" x14ac:dyDescent="0.3">
      <c r="A1157" t="s">
        <v>1388</v>
      </c>
    </row>
    <row r="1158" spans="1:1" x14ac:dyDescent="0.3">
      <c r="A1158" t="s">
        <v>1389</v>
      </c>
    </row>
    <row r="1159" spans="1:1" x14ac:dyDescent="0.3">
      <c r="A1159" t="s">
        <v>1390</v>
      </c>
    </row>
    <row r="1160" spans="1:1" x14ac:dyDescent="0.3">
      <c r="A1160" t="s">
        <v>1391</v>
      </c>
    </row>
    <row r="1161" spans="1:1" x14ac:dyDescent="0.3">
      <c r="A1161" t="s">
        <v>1392</v>
      </c>
    </row>
    <row r="1162" spans="1:1" x14ac:dyDescent="0.3">
      <c r="A1162" t="s">
        <v>1393</v>
      </c>
    </row>
    <row r="1163" spans="1:1" x14ac:dyDescent="0.3">
      <c r="A1163" t="s">
        <v>1394</v>
      </c>
    </row>
    <row r="1164" spans="1:1" x14ac:dyDescent="0.3">
      <c r="A1164" t="s">
        <v>1395</v>
      </c>
    </row>
    <row r="1165" spans="1:1" x14ac:dyDescent="0.3">
      <c r="A1165" t="s">
        <v>1396</v>
      </c>
    </row>
    <row r="1166" spans="1:1" x14ac:dyDescent="0.3">
      <c r="A1166" t="s">
        <v>1397</v>
      </c>
    </row>
    <row r="1167" spans="1:1" x14ac:dyDescent="0.3">
      <c r="A1167" t="s">
        <v>1398</v>
      </c>
    </row>
    <row r="1168" spans="1:1" x14ac:dyDescent="0.3">
      <c r="A1168" t="s">
        <v>1399</v>
      </c>
    </row>
    <row r="1169" spans="1:1" x14ac:dyDescent="0.3">
      <c r="A1169" t="s">
        <v>1400</v>
      </c>
    </row>
    <row r="1170" spans="1:1" x14ac:dyDescent="0.3">
      <c r="A1170" t="s">
        <v>1401</v>
      </c>
    </row>
    <row r="1171" spans="1:1" x14ac:dyDescent="0.3">
      <c r="A1171" t="s">
        <v>1402</v>
      </c>
    </row>
    <row r="1172" spans="1:1" x14ac:dyDescent="0.3">
      <c r="A1172" t="s">
        <v>1403</v>
      </c>
    </row>
    <row r="1173" spans="1:1" x14ac:dyDescent="0.3">
      <c r="A1173" t="s">
        <v>1404</v>
      </c>
    </row>
    <row r="1174" spans="1:1" x14ac:dyDescent="0.3">
      <c r="A1174" t="s">
        <v>1405</v>
      </c>
    </row>
    <row r="1175" spans="1:1" x14ac:dyDescent="0.3">
      <c r="A1175" t="s">
        <v>1406</v>
      </c>
    </row>
    <row r="1176" spans="1:1" x14ac:dyDescent="0.3">
      <c r="A1176" t="s">
        <v>1407</v>
      </c>
    </row>
    <row r="1177" spans="1:1" x14ac:dyDescent="0.3">
      <c r="A1177" t="s">
        <v>1408</v>
      </c>
    </row>
    <row r="1178" spans="1:1" x14ac:dyDescent="0.3">
      <c r="A1178" t="s">
        <v>1409</v>
      </c>
    </row>
    <row r="1179" spans="1:1" x14ac:dyDescent="0.3">
      <c r="A1179" t="s">
        <v>1410</v>
      </c>
    </row>
    <row r="1180" spans="1:1" x14ac:dyDescent="0.3">
      <c r="A1180" t="s">
        <v>1411</v>
      </c>
    </row>
    <row r="1181" spans="1:1" x14ac:dyDescent="0.3">
      <c r="A1181" t="s">
        <v>1412</v>
      </c>
    </row>
    <row r="1182" spans="1:1" x14ac:dyDescent="0.3">
      <c r="A1182" t="s">
        <v>1413</v>
      </c>
    </row>
    <row r="1183" spans="1:1" x14ac:dyDescent="0.3">
      <c r="A1183" t="s">
        <v>1414</v>
      </c>
    </row>
    <row r="1184" spans="1:1" x14ac:dyDescent="0.3">
      <c r="A1184" t="s">
        <v>1415</v>
      </c>
    </row>
    <row r="1185" spans="1:1" x14ac:dyDescent="0.3">
      <c r="A1185" t="s">
        <v>1416</v>
      </c>
    </row>
    <row r="1186" spans="1:1" x14ac:dyDescent="0.3">
      <c r="A1186" t="s">
        <v>1417</v>
      </c>
    </row>
    <row r="1187" spans="1:1" x14ac:dyDescent="0.3">
      <c r="A1187" t="s">
        <v>1418</v>
      </c>
    </row>
    <row r="1188" spans="1:1" x14ac:dyDescent="0.3">
      <c r="A1188" t="s">
        <v>1419</v>
      </c>
    </row>
    <row r="1189" spans="1:1" x14ac:dyDescent="0.3">
      <c r="A1189" t="s">
        <v>1420</v>
      </c>
    </row>
    <row r="1190" spans="1:1" x14ac:dyDescent="0.3">
      <c r="A1190" t="s">
        <v>1421</v>
      </c>
    </row>
    <row r="1191" spans="1:1" x14ac:dyDescent="0.3">
      <c r="A1191" t="s">
        <v>1422</v>
      </c>
    </row>
    <row r="1192" spans="1:1" x14ac:dyDescent="0.3">
      <c r="A1192" t="s">
        <v>1423</v>
      </c>
    </row>
    <row r="1193" spans="1:1" x14ac:dyDescent="0.3">
      <c r="A1193" t="s">
        <v>1424</v>
      </c>
    </row>
    <row r="1194" spans="1:1" x14ac:dyDescent="0.3">
      <c r="A1194" t="s">
        <v>1425</v>
      </c>
    </row>
    <row r="1195" spans="1:1" x14ac:dyDescent="0.3">
      <c r="A1195" t="s">
        <v>1426</v>
      </c>
    </row>
    <row r="1196" spans="1:1" x14ac:dyDescent="0.3">
      <c r="A1196" t="s">
        <v>1427</v>
      </c>
    </row>
    <row r="1197" spans="1:1" x14ac:dyDescent="0.3">
      <c r="A1197" t="s">
        <v>1428</v>
      </c>
    </row>
    <row r="1198" spans="1:1" x14ac:dyDescent="0.3">
      <c r="A1198" t="s">
        <v>1429</v>
      </c>
    </row>
    <row r="1199" spans="1:1" x14ac:dyDescent="0.3">
      <c r="A1199" t="s">
        <v>1430</v>
      </c>
    </row>
    <row r="1200" spans="1:1" x14ac:dyDescent="0.3">
      <c r="A1200" t="s">
        <v>1431</v>
      </c>
    </row>
    <row r="1201" spans="1:1" x14ac:dyDescent="0.3">
      <c r="A1201" t="s">
        <v>1432</v>
      </c>
    </row>
    <row r="1202" spans="1:1" x14ac:dyDescent="0.3">
      <c r="A1202" t="s">
        <v>1433</v>
      </c>
    </row>
    <row r="1203" spans="1:1" x14ac:dyDescent="0.3">
      <c r="A1203" t="s">
        <v>1434</v>
      </c>
    </row>
    <row r="1204" spans="1:1" x14ac:dyDescent="0.3">
      <c r="A1204" t="s">
        <v>1435</v>
      </c>
    </row>
    <row r="1205" spans="1:1" x14ac:dyDescent="0.3">
      <c r="A1205" t="s">
        <v>1436</v>
      </c>
    </row>
    <row r="1206" spans="1:1" x14ac:dyDescent="0.3">
      <c r="A1206" t="s">
        <v>1437</v>
      </c>
    </row>
    <row r="1207" spans="1:1" x14ac:dyDescent="0.3">
      <c r="A1207" t="s">
        <v>1438</v>
      </c>
    </row>
    <row r="1208" spans="1:1" x14ac:dyDescent="0.3">
      <c r="A1208" t="s">
        <v>1439</v>
      </c>
    </row>
    <row r="1209" spans="1:1" x14ac:dyDescent="0.3">
      <c r="A1209" t="s">
        <v>1440</v>
      </c>
    </row>
    <row r="1210" spans="1:1" x14ac:dyDescent="0.3">
      <c r="A1210" t="s">
        <v>1441</v>
      </c>
    </row>
    <row r="1211" spans="1:1" x14ac:dyDescent="0.3">
      <c r="A1211" t="s">
        <v>1442</v>
      </c>
    </row>
    <row r="1212" spans="1:1" x14ac:dyDescent="0.3">
      <c r="A1212" t="s">
        <v>1443</v>
      </c>
    </row>
    <row r="1213" spans="1:1" x14ac:dyDescent="0.3">
      <c r="A1213" t="s">
        <v>1444</v>
      </c>
    </row>
    <row r="1214" spans="1:1" x14ac:dyDescent="0.3">
      <c r="A1214" t="s">
        <v>1445</v>
      </c>
    </row>
    <row r="1215" spans="1:1" x14ac:dyDescent="0.3">
      <c r="A1215" t="s">
        <v>1446</v>
      </c>
    </row>
    <row r="1216" spans="1:1" x14ac:dyDescent="0.3">
      <c r="A1216" t="s">
        <v>1447</v>
      </c>
    </row>
    <row r="1217" spans="1:1" x14ac:dyDescent="0.3">
      <c r="A1217" t="s">
        <v>1448</v>
      </c>
    </row>
    <row r="1218" spans="1:1" x14ac:dyDescent="0.3">
      <c r="A1218" t="s">
        <v>1449</v>
      </c>
    </row>
    <row r="1219" spans="1:1" x14ac:dyDescent="0.3">
      <c r="A1219" t="s">
        <v>1450</v>
      </c>
    </row>
    <row r="1220" spans="1:1" x14ac:dyDescent="0.3">
      <c r="A1220" t="s">
        <v>1451</v>
      </c>
    </row>
    <row r="1221" spans="1:1" x14ac:dyDescent="0.3">
      <c r="A1221" t="s">
        <v>1452</v>
      </c>
    </row>
    <row r="1222" spans="1:1" x14ac:dyDescent="0.3">
      <c r="A1222" t="s">
        <v>1453</v>
      </c>
    </row>
    <row r="1223" spans="1:1" x14ac:dyDescent="0.3">
      <c r="A1223" t="s">
        <v>1454</v>
      </c>
    </row>
    <row r="1224" spans="1:1" x14ac:dyDescent="0.3">
      <c r="A1224" t="s">
        <v>1455</v>
      </c>
    </row>
    <row r="1225" spans="1:1" x14ac:dyDescent="0.3">
      <c r="A1225" t="s">
        <v>1456</v>
      </c>
    </row>
    <row r="1226" spans="1:1" x14ac:dyDescent="0.3">
      <c r="A1226" t="s">
        <v>1457</v>
      </c>
    </row>
    <row r="1227" spans="1:1" x14ac:dyDescent="0.3">
      <c r="A1227" t="s">
        <v>1458</v>
      </c>
    </row>
    <row r="1228" spans="1:1" x14ac:dyDescent="0.3">
      <c r="A1228" t="s">
        <v>1459</v>
      </c>
    </row>
    <row r="1229" spans="1:1" x14ac:dyDescent="0.3">
      <c r="A1229" t="s">
        <v>1460</v>
      </c>
    </row>
    <row r="1230" spans="1:1" x14ac:dyDescent="0.3">
      <c r="A1230" t="s">
        <v>1461</v>
      </c>
    </row>
    <row r="1231" spans="1:1" x14ac:dyDescent="0.3">
      <c r="A1231" t="s">
        <v>1462</v>
      </c>
    </row>
    <row r="1232" spans="1:1" x14ac:dyDescent="0.3">
      <c r="A1232" t="s">
        <v>1463</v>
      </c>
    </row>
    <row r="1233" spans="1:1" x14ac:dyDescent="0.3">
      <c r="A1233" t="s">
        <v>1464</v>
      </c>
    </row>
    <row r="1234" spans="1:1" x14ac:dyDescent="0.3">
      <c r="A1234" t="s">
        <v>1465</v>
      </c>
    </row>
    <row r="1235" spans="1:1" x14ac:dyDescent="0.3">
      <c r="A1235" t="s">
        <v>1466</v>
      </c>
    </row>
    <row r="1236" spans="1:1" x14ac:dyDescent="0.3">
      <c r="A1236" t="s">
        <v>1467</v>
      </c>
    </row>
    <row r="1237" spans="1:1" x14ac:dyDescent="0.3">
      <c r="A1237" t="s">
        <v>1468</v>
      </c>
    </row>
    <row r="1238" spans="1:1" x14ac:dyDescent="0.3">
      <c r="A1238" t="s">
        <v>1469</v>
      </c>
    </row>
    <row r="1239" spans="1:1" x14ac:dyDescent="0.3">
      <c r="A1239" t="s">
        <v>1470</v>
      </c>
    </row>
    <row r="1240" spans="1:1" x14ac:dyDescent="0.3">
      <c r="A1240" t="s">
        <v>1471</v>
      </c>
    </row>
    <row r="1241" spans="1:1" x14ac:dyDescent="0.3">
      <c r="A1241" t="s">
        <v>1472</v>
      </c>
    </row>
    <row r="1242" spans="1:1" x14ac:dyDescent="0.3">
      <c r="A1242" t="s">
        <v>1473</v>
      </c>
    </row>
    <row r="1243" spans="1:1" x14ac:dyDescent="0.3">
      <c r="A1243" t="s">
        <v>1474</v>
      </c>
    </row>
    <row r="1244" spans="1:1" x14ac:dyDescent="0.3">
      <c r="A1244" t="s">
        <v>1475</v>
      </c>
    </row>
    <row r="1245" spans="1:1" x14ac:dyDescent="0.3">
      <c r="A1245" t="s">
        <v>1476</v>
      </c>
    </row>
    <row r="1246" spans="1:1" x14ac:dyDescent="0.3">
      <c r="A1246" t="s">
        <v>1477</v>
      </c>
    </row>
    <row r="1247" spans="1:1" x14ac:dyDescent="0.3">
      <c r="A1247" t="s">
        <v>1478</v>
      </c>
    </row>
    <row r="1248" spans="1:1" x14ac:dyDescent="0.3">
      <c r="A1248" t="s">
        <v>1479</v>
      </c>
    </row>
    <row r="1249" spans="1:1" x14ac:dyDescent="0.3">
      <c r="A1249" t="s">
        <v>1480</v>
      </c>
    </row>
    <row r="1250" spans="1:1" x14ac:dyDescent="0.3">
      <c r="A1250" t="s">
        <v>1481</v>
      </c>
    </row>
    <row r="1251" spans="1:1" x14ac:dyDescent="0.3">
      <c r="A1251" t="s">
        <v>1482</v>
      </c>
    </row>
    <row r="1252" spans="1:1" x14ac:dyDescent="0.3">
      <c r="A1252" t="s">
        <v>1483</v>
      </c>
    </row>
    <row r="1253" spans="1:1" x14ac:dyDescent="0.3">
      <c r="A1253" t="s">
        <v>1484</v>
      </c>
    </row>
    <row r="1254" spans="1:1" x14ac:dyDescent="0.3">
      <c r="A1254" t="s">
        <v>1485</v>
      </c>
    </row>
    <row r="1255" spans="1:1" x14ac:dyDescent="0.3">
      <c r="A1255" t="s">
        <v>1486</v>
      </c>
    </row>
    <row r="1256" spans="1:1" x14ac:dyDescent="0.3">
      <c r="A1256" t="s">
        <v>1487</v>
      </c>
    </row>
    <row r="1257" spans="1:1" x14ac:dyDescent="0.3">
      <c r="A1257" t="s">
        <v>1488</v>
      </c>
    </row>
    <row r="1258" spans="1:1" x14ac:dyDescent="0.3">
      <c r="A1258" t="s">
        <v>1489</v>
      </c>
    </row>
    <row r="1259" spans="1:1" x14ac:dyDescent="0.3">
      <c r="A1259" t="s">
        <v>1490</v>
      </c>
    </row>
    <row r="1260" spans="1:1" x14ac:dyDescent="0.3">
      <c r="A1260" t="s">
        <v>1491</v>
      </c>
    </row>
    <row r="1261" spans="1:1" x14ac:dyDescent="0.3">
      <c r="A1261" t="s">
        <v>1492</v>
      </c>
    </row>
    <row r="1262" spans="1:1" x14ac:dyDescent="0.3">
      <c r="A1262" t="s">
        <v>1493</v>
      </c>
    </row>
    <row r="1263" spans="1:1" x14ac:dyDescent="0.3">
      <c r="A1263" t="s">
        <v>1494</v>
      </c>
    </row>
    <row r="1264" spans="1:1" x14ac:dyDescent="0.3">
      <c r="A1264" t="s">
        <v>1495</v>
      </c>
    </row>
    <row r="1265" spans="1:1" x14ac:dyDescent="0.3">
      <c r="A1265" t="s">
        <v>1496</v>
      </c>
    </row>
    <row r="1266" spans="1:1" x14ac:dyDescent="0.3">
      <c r="A1266" t="s">
        <v>1497</v>
      </c>
    </row>
    <row r="1267" spans="1:1" x14ac:dyDescent="0.3">
      <c r="A1267" t="s">
        <v>1498</v>
      </c>
    </row>
    <row r="1268" spans="1:1" x14ac:dyDescent="0.3">
      <c r="A1268" t="s">
        <v>1499</v>
      </c>
    </row>
    <row r="1269" spans="1:1" x14ac:dyDescent="0.3">
      <c r="A1269" t="s">
        <v>1500</v>
      </c>
    </row>
    <row r="1270" spans="1:1" x14ac:dyDescent="0.3">
      <c r="A1270" t="s">
        <v>1501</v>
      </c>
    </row>
    <row r="1271" spans="1:1" x14ac:dyDescent="0.3">
      <c r="A1271" t="s">
        <v>1502</v>
      </c>
    </row>
    <row r="1272" spans="1:1" x14ac:dyDescent="0.3">
      <c r="A1272" t="s">
        <v>1503</v>
      </c>
    </row>
    <row r="1273" spans="1:1" x14ac:dyDescent="0.3">
      <c r="A1273" t="s">
        <v>1504</v>
      </c>
    </row>
    <row r="1274" spans="1:1" x14ac:dyDescent="0.3">
      <c r="A1274" t="s">
        <v>1505</v>
      </c>
    </row>
    <row r="1275" spans="1:1" x14ac:dyDescent="0.3">
      <c r="A1275" t="s">
        <v>1506</v>
      </c>
    </row>
    <row r="1276" spans="1:1" x14ac:dyDescent="0.3">
      <c r="A1276" t="s">
        <v>1507</v>
      </c>
    </row>
    <row r="1277" spans="1:1" x14ac:dyDescent="0.3">
      <c r="A1277" t="s">
        <v>1508</v>
      </c>
    </row>
    <row r="1278" spans="1:1" x14ac:dyDescent="0.3">
      <c r="A1278" t="s">
        <v>1509</v>
      </c>
    </row>
    <row r="1279" spans="1:1" x14ac:dyDescent="0.3">
      <c r="A1279" t="s">
        <v>1510</v>
      </c>
    </row>
    <row r="1280" spans="1:1" x14ac:dyDescent="0.3">
      <c r="A1280" t="s">
        <v>1511</v>
      </c>
    </row>
    <row r="1281" spans="1:1" x14ac:dyDescent="0.3">
      <c r="A1281" t="s">
        <v>1512</v>
      </c>
    </row>
    <row r="1282" spans="1:1" x14ac:dyDescent="0.3">
      <c r="A1282" t="s">
        <v>1513</v>
      </c>
    </row>
    <row r="1283" spans="1:1" x14ac:dyDescent="0.3">
      <c r="A1283" t="s">
        <v>1514</v>
      </c>
    </row>
    <row r="1284" spans="1:1" x14ac:dyDescent="0.3">
      <c r="A1284" t="s">
        <v>1515</v>
      </c>
    </row>
    <row r="1285" spans="1:1" x14ac:dyDescent="0.3">
      <c r="A1285" t="s">
        <v>1516</v>
      </c>
    </row>
    <row r="1286" spans="1:1" x14ac:dyDescent="0.3">
      <c r="A1286" t="s">
        <v>1517</v>
      </c>
    </row>
    <row r="1287" spans="1:1" x14ac:dyDescent="0.3">
      <c r="A1287" t="s">
        <v>1518</v>
      </c>
    </row>
    <row r="1288" spans="1:1" x14ac:dyDescent="0.3">
      <c r="A1288" t="s">
        <v>1519</v>
      </c>
    </row>
    <row r="1289" spans="1:1" x14ac:dyDescent="0.3">
      <c r="A1289" t="s">
        <v>1520</v>
      </c>
    </row>
    <row r="1290" spans="1:1" x14ac:dyDescent="0.3">
      <c r="A1290" t="s">
        <v>1521</v>
      </c>
    </row>
    <row r="1291" spans="1:1" x14ac:dyDescent="0.3">
      <c r="A1291" t="s">
        <v>1522</v>
      </c>
    </row>
    <row r="1292" spans="1:1" x14ac:dyDescent="0.3">
      <c r="A1292" t="s">
        <v>1523</v>
      </c>
    </row>
    <row r="1293" spans="1:1" x14ac:dyDescent="0.3">
      <c r="A1293" t="s">
        <v>1524</v>
      </c>
    </row>
    <row r="1294" spans="1:1" x14ac:dyDescent="0.3">
      <c r="A1294" t="s">
        <v>1525</v>
      </c>
    </row>
    <row r="1295" spans="1:1" x14ac:dyDescent="0.3">
      <c r="A1295" t="s">
        <v>1526</v>
      </c>
    </row>
    <row r="1296" spans="1:1" x14ac:dyDescent="0.3">
      <c r="A1296" t="s">
        <v>1527</v>
      </c>
    </row>
    <row r="1297" spans="1:1" x14ac:dyDescent="0.3">
      <c r="A1297" t="s">
        <v>1528</v>
      </c>
    </row>
    <row r="1298" spans="1:1" x14ac:dyDescent="0.3">
      <c r="A1298" t="s">
        <v>1529</v>
      </c>
    </row>
    <row r="1299" spans="1:1" x14ac:dyDescent="0.3">
      <c r="A1299" t="s">
        <v>1530</v>
      </c>
    </row>
    <row r="1300" spans="1:1" x14ac:dyDescent="0.3">
      <c r="A1300" t="s">
        <v>1531</v>
      </c>
    </row>
    <row r="1301" spans="1:1" x14ac:dyDescent="0.3">
      <c r="A1301" t="s">
        <v>1532</v>
      </c>
    </row>
    <row r="1302" spans="1:1" x14ac:dyDescent="0.3">
      <c r="A1302" t="s">
        <v>1533</v>
      </c>
    </row>
    <row r="1303" spans="1:1" x14ac:dyDescent="0.3">
      <c r="A1303" t="s">
        <v>1534</v>
      </c>
    </row>
    <row r="1304" spans="1:1" x14ac:dyDescent="0.3">
      <c r="A1304" t="s">
        <v>1535</v>
      </c>
    </row>
    <row r="1305" spans="1:1" x14ac:dyDescent="0.3">
      <c r="A1305" t="s">
        <v>1536</v>
      </c>
    </row>
    <row r="1306" spans="1:1" x14ac:dyDescent="0.3">
      <c r="A1306" t="s">
        <v>1537</v>
      </c>
    </row>
    <row r="1307" spans="1:1" x14ac:dyDescent="0.3">
      <c r="A1307" t="s">
        <v>1538</v>
      </c>
    </row>
    <row r="1308" spans="1:1" x14ac:dyDescent="0.3">
      <c r="A1308" t="s">
        <v>1539</v>
      </c>
    </row>
    <row r="1309" spans="1:1" x14ac:dyDescent="0.3">
      <c r="A1309" t="s">
        <v>1540</v>
      </c>
    </row>
    <row r="1310" spans="1:1" x14ac:dyDescent="0.3">
      <c r="A1310" t="s">
        <v>1541</v>
      </c>
    </row>
    <row r="1311" spans="1:1" x14ac:dyDescent="0.3">
      <c r="A1311" t="s">
        <v>1542</v>
      </c>
    </row>
    <row r="1312" spans="1:1" x14ac:dyDescent="0.3">
      <c r="A1312" t="s">
        <v>1543</v>
      </c>
    </row>
    <row r="1313" spans="1:1" x14ac:dyDescent="0.3">
      <c r="A1313" t="s">
        <v>1544</v>
      </c>
    </row>
    <row r="1314" spans="1:1" x14ac:dyDescent="0.3">
      <c r="A1314" t="s">
        <v>1545</v>
      </c>
    </row>
    <row r="1315" spans="1:1" x14ac:dyDescent="0.3">
      <c r="A1315" t="s">
        <v>1546</v>
      </c>
    </row>
    <row r="1316" spans="1:1" x14ac:dyDescent="0.3">
      <c r="A1316" t="s">
        <v>1547</v>
      </c>
    </row>
    <row r="1317" spans="1:1" x14ac:dyDescent="0.3">
      <c r="A1317" t="s">
        <v>1548</v>
      </c>
    </row>
    <row r="1318" spans="1:1" x14ac:dyDescent="0.3">
      <c r="A1318" t="s">
        <v>1549</v>
      </c>
    </row>
    <row r="1319" spans="1:1" x14ac:dyDescent="0.3">
      <c r="A1319" t="s">
        <v>1550</v>
      </c>
    </row>
    <row r="1320" spans="1:1" x14ac:dyDescent="0.3">
      <c r="A1320" t="s">
        <v>1551</v>
      </c>
    </row>
    <row r="1321" spans="1:1" x14ac:dyDescent="0.3">
      <c r="A1321" t="s">
        <v>1552</v>
      </c>
    </row>
    <row r="1322" spans="1:1" x14ac:dyDescent="0.3">
      <c r="A1322" t="s">
        <v>1553</v>
      </c>
    </row>
    <row r="1323" spans="1:1" x14ac:dyDescent="0.3">
      <c r="A1323" t="s">
        <v>1554</v>
      </c>
    </row>
    <row r="1324" spans="1:1" x14ac:dyDescent="0.3">
      <c r="A1324" t="s">
        <v>1555</v>
      </c>
    </row>
    <row r="1325" spans="1:1" x14ac:dyDescent="0.3">
      <c r="A1325" t="s">
        <v>1556</v>
      </c>
    </row>
    <row r="1326" spans="1:1" x14ac:dyDescent="0.3">
      <c r="A1326" t="s">
        <v>1557</v>
      </c>
    </row>
    <row r="1327" spans="1:1" x14ac:dyDescent="0.3">
      <c r="A1327" t="s">
        <v>1558</v>
      </c>
    </row>
    <row r="1328" spans="1:1" x14ac:dyDescent="0.3">
      <c r="A1328" t="s">
        <v>1559</v>
      </c>
    </row>
    <row r="1329" spans="1:1" x14ac:dyDescent="0.3">
      <c r="A1329" t="s">
        <v>1560</v>
      </c>
    </row>
    <row r="1330" spans="1:1" x14ac:dyDescent="0.3">
      <c r="A1330" t="s">
        <v>1561</v>
      </c>
    </row>
    <row r="1331" spans="1:1" x14ac:dyDescent="0.3">
      <c r="A1331" t="s">
        <v>1562</v>
      </c>
    </row>
    <row r="1332" spans="1:1" x14ac:dyDescent="0.3">
      <c r="A1332" t="s">
        <v>1563</v>
      </c>
    </row>
    <row r="1333" spans="1:1" x14ac:dyDescent="0.3">
      <c r="A1333" t="s">
        <v>1564</v>
      </c>
    </row>
    <row r="1334" spans="1:1" x14ac:dyDescent="0.3">
      <c r="A1334" t="s">
        <v>1565</v>
      </c>
    </row>
    <row r="1335" spans="1:1" x14ac:dyDescent="0.3">
      <c r="A1335" t="s">
        <v>1566</v>
      </c>
    </row>
    <row r="1336" spans="1:1" x14ac:dyDescent="0.3">
      <c r="A1336" t="s">
        <v>1567</v>
      </c>
    </row>
    <row r="1337" spans="1:1" x14ac:dyDescent="0.3">
      <c r="A1337" t="s">
        <v>1568</v>
      </c>
    </row>
    <row r="1338" spans="1:1" x14ac:dyDescent="0.3">
      <c r="A1338" t="s">
        <v>1569</v>
      </c>
    </row>
    <row r="1339" spans="1:1" x14ac:dyDescent="0.3">
      <c r="A1339" t="s">
        <v>1570</v>
      </c>
    </row>
    <row r="1340" spans="1:1" x14ac:dyDescent="0.3">
      <c r="A1340" t="s">
        <v>1571</v>
      </c>
    </row>
    <row r="1341" spans="1:1" x14ac:dyDescent="0.3">
      <c r="A1341" t="s">
        <v>1572</v>
      </c>
    </row>
    <row r="1342" spans="1:1" x14ac:dyDescent="0.3">
      <c r="A1342" t="s">
        <v>1573</v>
      </c>
    </row>
    <row r="1343" spans="1:1" x14ac:dyDescent="0.3">
      <c r="A1343" t="s">
        <v>1574</v>
      </c>
    </row>
    <row r="1344" spans="1:1" x14ac:dyDescent="0.3">
      <c r="A1344" t="s">
        <v>1575</v>
      </c>
    </row>
    <row r="1345" spans="1:1" x14ac:dyDescent="0.3">
      <c r="A1345" t="s">
        <v>1576</v>
      </c>
    </row>
    <row r="1346" spans="1:1" x14ac:dyDescent="0.3">
      <c r="A1346" t="s">
        <v>1577</v>
      </c>
    </row>
    <row r="1347" spans="1:1" x14ac:dyDescent="0.3">
      <c r="A1347" t="s">
        <v>1578</v>
      </c>
    </row>
    <row r="1348" spans="1:1" x14ac:dyDescent="0.3">
      <c r="A1348" t="s">
        <v>1579</v>
      </c>
    </row>
    <row r="1349" spans="1:1" x14ac:dyDescent="0.3">
      <c r="A1349" t="s">
        <v>1580</v>
      </c>
    </row>
    <row r="1350" spans="1:1" x14ac:dyDescent="0.3">
      <c r="A1350" t="s">
        <v>1581</v>
      </c>
    </row>
    <row r="1351" spans="1:1" x14ac:dyDescent="0.3">
      <c r="A1351" t="s">
        <v>1582</v>
      </c>
    </row>
    <row r="1352" spans="1:1" x14ac:dyDescent="0.3">
      <c r="A1352" t="s">
        <v>1583</v>
      </c>
    </row>
    <row r="1353" spans="1:1" x14ac:dyDescent="0.3">
      <c r="A1353" t="s">
        <v>1584</v>
      </c>
    </row>
    <row r="1354" spans="1:1" x14ac:dyDescent="0.3">
      <c r="A1354" t="s">
        <v>1585</v>
      </c>
    </row>
    <row r="1355" spans="1:1" x14ac:dyDescent="0.3">
      <c r="A1355" t="s">
        <v>1586</v>
      </c>
    </row>
    <row r="1356" spans="1:1" x14ac:dyDescent="0.3">
      <c r="A1356" t="s">
        <v>1587</v>
      </c>
    </row>
    <row r="1357" spans="1:1" x14ac:dyDescent="0.3">
      <c r="A1357" t="s">
        <v>1588</v>
      </c>
    </row>
    <row r="1358" spans="1:1" x14ac:dyDescent="0.3">
      <c r="A1358" t="s">
        <v>1589</v>
      </c>
    </row>
    <row r="1359" spans="1:1" x14ac:dyDescent="0.3">
      <c r="A1359" t="s">
        <v>1590</v>
      </c>
    </row>
    <row r="1360" spans="1:1" x14ac:dyDescent="0.3">
      <c r="A1360" t="s">
        <v>1591</v>
      </c>
    </row>
    <row r="1361" spans="1:1" x14ac:dyDescent="0.3">
      <c r="A1361" t="s">
        <v>1592</v>
      </c>
    </row>
    <row r="1362" spans="1:1" x14ac:dyDescent="0.3">
      <c r="A1362" t="s">
        <v>1593</v>
      </c>
    </row>
    <row r="1363" spans="1:1" x14ac:dyDescent="0.3">
      <c r="A1363" t="s">
        <v>1594</v>
      </c>
    </row>
    <row r="1364" spans="1:1" x14ac:dyDescent="0.3">
      <c r="A1364" t="s">
        <v>1595</v>
      </c>
    </row>
    <row r="1365" spans="1:1" x14ac:dyDescent="0.3">
      <c r="A1365" t="s">
        <v>1596</v>
      </c>
    </row>
    <row r="1366" spans="1:1" x14ac:dyDescent="0.3">
      <c r="A1366" t="s">
        <v>1597</v>
      </c>
    </row>
    <row r="1367" spans="1:1" x14ac:dyDescent="0.3">
      <c r="A1367" t="s">
        <v>1598</v>
      </c>
    </row>
    <row r="1368" spans="1:1" x14ac:dyDescent="0.3">
      <c r="A1368" t="s">
        <v>1599</v>
      </c>
    </row>
    <row r="1369" spans="1:1" x14ac:dyDescent="0.3">
      <c r="A1369" t="s">
        <v>1600</v>
      </c>
    </row>
    <row r="1370" spans="1:1" x14ac:dyDescent="0.3">
      <c r="A1370" t="s">
        <v>1601</v>
      </c>
    </row>
    <row r="1371" spans="1:1" x14ac:dyDescent="0.3">
      <c r="A1371" t="s">
        <v>1602</v>
      </c>
    </row>
    <row r="1372" spans="1:1" x14ac:dyDescent="0.3">
      <c r="A1372" t="s">
        <v>1603</v>
      </c>
    </row>
    <row r="1373" spans="1:1" x14ac:dyDescent="0.3">
      <c r="A1373" t="s">
        <v>1604</v>
      </c>
    </row>
    <row r="1374" spans="1:1" x14ac:dyDescent="0.3">
      <c r="A1374" t="s">
        <v>1605</v>
      </c>
    </row>
    <row r="1375" spans="1:1" x14ac:dyDescent="0.3">
      <c r="A1375" t="s">
        <v>1606</v>
      </c>
    </row>
    <row r="1376" spans="1:1" x14ac:dyDescent="0.3">
      <c r="A1376" t="s">
        <v>1607</v>
      </c>
    </row>
    <row r="1377" spans="1:1" x14ac:dyDescent="0.3">
      <c r="A1377" t="s">
        <v>1608</v>
      </c>
    </row>
    <row r="1378" spans="1:1" x14ac:dyDescent="0.3">
      <c r="A1378" t="s">
        <v>1609</v>
      </c>
    </row>
    <row r="1379" spans="1:1" x14ac:dyDescent="0.3">
      <c r="A1379" t="s">
        <v>1610</v>
      </c>
    </row>
    <row r="1380" spans="1:1" x14ac:dyDescent="0.3">
      <c r="A1380" t="s">
        <v>1611</v>
      </c>
    </row>
    <row r="1381" spans="1:1" x14ac:dyDescent="0.3">
      <c r="A1381" t="s">
        <v>1612</v>
      </c>
    </row>
    <row r="1382" spans="1:1" x14ac:dyDescent="0.3">
      <c r="A1382" t="s">
        <v>1613</v>
      </c>
    </row>
    <row r="1383" spans="1:1" x14ac:dyDescent="0.3">
      <c r="A1383" t="s">
        <v>1614</v>
      </c>
    </row>
    <row r="1384" spans="1:1" x14ac:dyDescent="0.3">
      <c r="A1384" t="s">
        <v>1615</v>
      </c>
    </row>
    <row r="1385" spans="1:1" x14ac:dyDescent="0.3">
      <c r="A1385" t="s">
        <v>1616</v>
      </c>
    </row>
    <row r="1386" spans="1:1" x14ac:dyDescent="0.3">
      <c r="A1386" t="s">
        <v>1617</v>
      </c>
    </row>
    <row r="1387" spans="1:1" x14ac:dyDescent="0.3">
      <c r="A1387" t="s">
        <v>1618</v>
      </c>
    </row>
    <row r="1388" spans="1:1" x14ac:dyDescent="0.3">
      <c r="A1388" t="s">
        <v>1619</v>
      </c>
    </row>
    <row r="1389" spans="1:1" x14ac:dyDescent="0.3">
      <c r="A1389" t="s">
        <v>1620</v>
      </c>
    </row>
    <row r="1390" spans="1:1" x14ac:dyDescent="0.3">
      <c r="A1390" t="s">
        <v>1621</v>
      </c>
    </row>
    <row r="1391" spans="1:1" x14ac:dyDescent="0.3">
      <c r="A1391" t="s">
        <v>1622</v>
      </c>
    </row>
    <row r="1392" spans="1:1" x14ac:dyDescent="0.3">
      <c r="A1392" t="s">
        <v>1623</v>
      </c>
    </row>
    <row r="1393" spans="1:1" x14ac:dyDescent="0.3">
      <c r="A1393" t="s">
        <v>1624</v>
      </c>
    </row>
    <row r="1394" spans="1:1" x14ac:dyDescent="0.3">
      <c r="A1394" t="s">
        <v>1625</v>
      </c>
    </row>
    <row r="1395" spans="1:1" x14ac:dyDescent="0.3">
      <c r="A1395" t="s">
        <v>1626</v>
      </c>
    </row>
    <row r="1396" spans="1:1" x14ac:dyDescent="0.3">
      <c r="A1396" t="s">
        <v>1627</v>
      </c>
    </row>
    <row r="1397" spans="1:1" x14ac:dyDescent="0.3">
      <c r="A1397" t="s">
        <v>1628</v>
      </c>
    </row>
    <row r="1398" spans="1:1" x14ac:dyDescent="0.3">
      <c r="A1398" t="s">
        <v>1629</v>
      </c>
    </row>
    <row r="1399" spans="1:1" x14ac:dyDescent="0.3">
      <c r="A1399" t="s">
        <v>1630</v>
      </c>
    </row>
    <row r="1400" spans="1:1" x14ac:dyDescent="0.3">
      <c r="A1400" t="s">
        <v>1631</v>
      </c>
    </row>
    <row r="1401" spans="1:1" x14ac:dyDescent="0.3">
      <c r="A1401" t="s">
        <v>1632</v>
      </c>
    </row>
    <row r="1402" spans="1:1" x14ac:dyDescent="0.3">
      <c r="A1402" t="s">
        <v>1633</v>
      </c>
    </row>
    <row r="1403" spans="1:1" x14ac:dyDescent="0.3">
      <c r="A1403" t="s">
        <v>1634</v>
      </c>
    </row>
    <row r="1404" spans="1:1" x14ac:dyDescent="0.3">
      <c r="A1404" t="s">
        <v>1635</v>
      </c>
    </row>
    <row r="1405" spans="1:1" x14ac:dyDescent="0.3">
      <c r="A1405" t="s">
        <v>1636</v>
      </c>
    </row>
    <row r="1406" spans="1:1" x14ac:dyDescent="0.3">
      <c r="A1406" t="s">
        <v>1637</v>
      </c>
    </row>
    <row r="1407" spans="1:1" x14ac:dyDescent="0.3">
      <c r="A1407" t="s">
        <v>1638</v>
      </c>
    </row>
    <row r="1408" spans="1:1" x14ac:dyDescent="0.3">
      <c r="A1408" t="s">
        <v>1639</v>
      </c>
    </row>
    <row r="1409" spans="1:1" x14ac:dyDescent="0.3">
      <c r="A1409" t="s">
        <v>1640</v>
      </c>
    </row>
    <row r="1410" spans="1:1" x14ac:dyDescent="0.3">
      <c r="A1410" t="s">
        <v>1641</v>
      </c>
    </row>
    <row r="1411" spans="1:1" x14ac:dyDescent="0.3">
      <c r="A1411" t="s">
        <v>1642</v>
      </c>
    </row>
    <row r="1412" spans="1:1" x14ac:dyDescent="0.3">
      <c r="A1412" t="s">
        <v>1643</v>
      </c>
    </row>
    <row r="1413" spans="1:1" x14ac:dyDescent="0.3">
      <c r="A1413" t="s">
        <v>1644</v>
      </c>
    </row>
    <row r="1414" spans="1:1" x14ac:dyDescent="0.3">
      <c r="A1414" t="s">
        <v>1645</v>
      </c>
    </row>
    <row r="1415" spans="1:1" x14ac:dyDescent="0.3">
      <c r="A1415" t="s">
        <v>1646</v>
      </c>
    </row>
    <row r="1416" spans="1:1" x14ac:dyDescent="0.3">
      <c r="A1416" t="s">
        <v>1647</v>
      </c>
    </row>
    <row r="1417" spans="1:1" x14ac:dyDescent="0.3">
      <c r="A1417" t="s">
        <v>1648</v>
      </c>
    </row>
    <row r="1418" spans="1:1" x14ac:dyDescent="0.3">
      <c r="A1418" t="s">
        <v>1649</v>
      </c>
    </row>
    <row r="1419" spans="1:1" x14ac:dyDescent="0.3">
      <c r="A1419" t="s">
        <v>1650</v>
      </c>
    </row>
    <row r="1420" spans="1:1" x14ac:dyDescent="0.3">
      <c r="A1420" t="s">
        <v>1651</v>
      </c>
    </row>
    <row r="1421" spans="1:1" x14ac:dyDescent="0.3">
      <c r="A1421" t="s">
        <v>1652</v>
      </c>
    </row>
    <row r="1422" spans="1:1" x14ac:dyDescent="0.3">
      <c r="A1422" t="s">
        <v>1653</v>
      </c>
    </row>
    <row r="1423" spans="1:1" x14ac:dyDescent="0.3">
      <c r="A1423" t="s">
        <v>1654</v>
      </c>
    </row>
    <row r="1424" spans="1:1" x14ac:dyDescent="0.3">
      <c r="A1424" t="s">
        <v>1655</v>
      </c>
    </row>
    <row r="1425" spans="1:1" x14ac:dyDescent="0.3">
      <c r="A1425" t="s">
        <v>1656</v>
      </c>
    </row>
    <row r="1426" spans="1:1" x14ac:dyDescent="0.3">
      <c r="A1426" t="s">
        <v>1657</v>
      </c>
    </row>
    <row r="1427" spans="1:1" x14ac:dyDescent="0.3">
      <c r="A1427" t="s">
        <v>1658</v>
      </c>
    </row>
    <row r="1428" spans="1:1" x14ac:dyDescent="0.3">
      <c r="A1428" t="s">
        <v>1659</v>
      </c>
    </row>
    <row r="1429" spans="1:1" x14ac:dyDescent="0.3">
      <c r="A1429" t="s">
        <v>1660</v>
      </c>
    </row>
    <row r="1430" spans="1:1" x14ac:dyDescent="0.3">
      <c r="A1430" t="s">
        <v>1661</v>
      </c>
    </row>
    <row r="1431" spans="1:1" x14ac:dyDescent="0.3">
      <c r="A1431" t="s">
        <v>1662</v>
      </c>
    </row>
    <row r="1432" spans="1:1" x14ac:dyDescent="0.3">
      <c r="A1432" t="s">
        <v>1663</v>
      </c>
    </row>
    <row r="1433" spans="1:1" x14ac:dyDescent="0.3">
      <c r="A1433" t="s">
        <v>1664</v>
      </c>
    </row>
    <row r="1434" spans="1:1" x14ac:dyDescent="0.3">
      <c r="A1434" t="s">
        <v>1665</v>
      </c>
    </row>
    <row r="1435" spans="1:1" x14ac:dyDescent="0.3">
      <c r="A1435" t="s">
        <v>1666</v>
      </c>
    </row>
    <row r="1436" spans="1:1" x14ac:dyDescent="0.3">
      <c r="A1436" t="s">
        <v>1667</v>
      </c>
    </row>
    <row r="1437" spans="1:1" x14ac:dyDescent="0.3">
      <c r="A1437" t="s">
        <v>1668</v>
      </c>
    </row>
    <row r="1438" spans="1:1" x14ac:dyDescent="0.3">
      <c r="A1438" t="s">
        <v>1669</v>
      </c>
    </row>
    <row r="1439" spans="1:1" x14ac:dyDescent="0.3">
      <c r="A1439" t="s">
        <v>1670</v>
      </c>
    </row>
    <row r="1440" spans="1:1" x14ac:dyDescent="0.3">
      <c r="A1440" t="s">
        <v>1671</v>
      </c>
    </row>
    <row r="1441" spans="1:1" x14ac:dyDescent="0.3">
      <c r="A1441" t="s">
        <v>1672</v>
      </c>
    </row>
    <row r="1442" spans="1:1" x14ac:dyDescent="0.3">
      <c r="A1442" t="s">
        <v>1673</v>
      </c>
    </row>
    <row r="1443" spans="1:1" x14ac:dyDescent="0.3">
      <c r="A1443" t="s">
        <v>1674</v>
      </c>
    </row>
    <row r="1444" spans="1:1" x14ac:dyDescent="0.3">
      <c r="A1444" t="s">
        <v>1675</v>
      </c>
    </row>
    <row r="1445" spans="1:1" x14ac:dyDescent="0.3">
      <c r="A1445" t="s">
        <v>1676</v>
      </c>
    </row>
    <row r="1446" spans="1:1" x14ac:dyDescent="0.3">
      <c r="A1446" t="s">
        <v>1677</v>
      </c>
    </row>
    <row r="1447" spans="1:1" x14ac:dyDescent="0.3">
      <c r="A1447" t="s">
        <v>1678</v>
      </c>
    </row>
    <row r="1448" spans="1:1" x14ac:dyDescent="0.3">
      <c r="A1448" t="s">
        <v>1679</v>
      </c>
    </row>
    <row r="1449" spans="1:1" x14ac:dyDescent="0.3">
      <c r="A1449" t="s">
        <v>1680</v>
      </c>
    </row>
    <row r="1450" spans="1:1" x14ac:dyDescent="0.3">
      <c r="A1450" t="s">
        <v>1681</v>
      </c>
    </row>
    <row r="1451" spans="1:1" x14ac:dyDescent="0.3">
      <c r="A1451" t="s">
        <v>1682</v>
      </c>
    </row>
    <row r="1452" spans="1:1" x14ac:dyDescent="0.3">
      <c r="A1452" t="s">
        <v>1683</v>
      </c>
    </row>
    <row r="1453" spans="1:1" x14ac:dyDescent="0.3">
      <c r="A1453" t="s">
        <v>1684</v>
      </c>
    </row>
    <row r="1454" spans="1:1" x14ac:dyDescent="0.3">
      <c r="A1454" t="s">
        <v>1685</v>
      </c>
    </row>
    <row r="1455" spans="1:1" x14ac:dyDescent="0.3">
      <c r="A1455" t="s">
        <v>1686</v>
      </c>
    </row>
    <row r="1456" spans="1:1" x14ac:dyDescent="0.3">
      <c r="A1456" t="s">
        <v>1687</v>
      </c>
    </row>
    <row r="1457" spans="1:1" x14ac:dyDescent="0.3">
      <c r="A1457" t="s">
        <v>1688</v>
      </c>
    </row>
    <row r="1458" spans="1:1" x14ac:dyDescent="0.3">
      <c r="A1458" t="s">
        <v>1689</v>
      </c>
    </row>
    <row r="1459" spans="1:1" x14ac:dyDescent="0.3">
      <c r="A1459" t="s">
        <v>1690</v>
      </c>
    </row>
    <row r="1460" spans="1:1" x14ac:dyDescent="0.3">
      <c r="A1460" t="s">
        <v>1691</v>
      </c>
    </row>
    <row r="1461" spans="1:1" x14ac:dyDescent="0.3">
      <c r="A1461" t="s">
        <v>1692</v>
      </c>
    </row>
    <row r="1462" spans="1:1" x14ac:dyDescent="0.3">
      <c r="A1462" t="s">
        <v>1693</v>
      </c>
    </row>
    <row r="1463" spans="1:1" x14ac:dyDescent="0.3">
      <c r="A1463" t="s">
        <v>1694</v>
      </c>
    </row>
    <row r="1464" spans="1:1" x14ac:dyDescent="0.3">
      <c r="A1464" t="s">
        <v>1695</v>
      </c>
    </row>
    <row r="1465" spans="1:1" x14ac:dyDescent="0.3">
      <c r="A1465" t="s">
        <v>1696</v>
      </c>
    </row>
    <row r="1466" spans="1:1" x14ac:dyDescent="0.3">
      <c r="A1466" t="s">
        <v>1697</v>
      </c>
    </row>
    <row r="1467" spans="1:1" x14ac:dyDescent="0.3">
      <c r="A1467" t="s">
        <v>1698</v>
      </c>
    </row>
    <row r="1468" spans="1:1" x14ac:dyDescent="0.3">
      <c r="A1468" t="s">
        <v>1699</v>
      </c>
    </row>
    <row r="1469" spans="1:1" x14ac:dyDescent="0.3">
      <c r="A1469" t="s">
        <v>1700</v>
      </c>
    </row>
    <row r="1470" spans="1:1" x14ac:dyDescent="0.3">
      <c r="A1470" t="s">
        <v>1701</v>
      </c>
    </row>
    <row r="1471" spans="1:1" x14ac:dyDescent="0.3">
      <c r="A1471" t="s">
        <v>1702</v>
      </c>
    </row>
    <row r="1472" spans="1:1" x14ac:dyDescent="0.3">
      <c r="A1472" t="s">
        <v>1703</v>
      </c>
    </row>
    <row r="1473" spans="1:1" x14ac:dyDescent="0.3">
      <c r="A1473" t="s">
        <v>1704</v>
      </c>
    </row>
    <row r="1474" spans="1:1" x14ac:dyDescent="0.3">
      <c r="A1474" t="s">
        <v>1705</v>
      </c>
    </row>
    <row r="1475" spans="1:1" x14ac:dyDescent="0.3">
      <c r="A1475" t="s">
        <v>1706</v>
      </c>
    </row>
    <row r="1476" spans="1:1" x14ac:dyDescent="0.3">
      <c r="A1476" t="s">
        <v>1707</v>
      </c>
    </row>
    <row r="1477" spans="1:1" x14ac:dyDescent="0.3">
      <c r="A1477" t="s">
        <v>1708</v>
      </c>
    </row>
    <row r="1478" spans="1:1" x14ac:dyDescent="0.3">
      <c r="A1478" t="s">
        <v>1709</v>
      </c>
    </row>
    <row r="1479" spans="1:1" x14ac:dyDescent="0.3">
      <c r="A1479" t="s">
        <v>1710</v>
      </c>
    </row>
    <row r="1480" spans="1:1" x14ac:dyDescent="0.3">
      <c r="A1480" t="s">
        <v>1711</v>
      </c>
    </row>
    <row r="1481" spans="1:1" x14ac:dyDescent="0.3">
      <c r="A1481" t="s">
        <v>1712</v>
      </c>
    </row>
    <row r="1482" spans="1:1" x14ac:dyDescent="0.3">
      <c r="A1482" t="s">
        <v>1713</v>
      </c>
    </row>
    <row r="1483" spans="1:1" x14ac:dyDescent="0.3">
      <c r="A1483" t="s">
        <v>1714</v>
      </c>
    </row>
    <row r="1484" spans="1:1" x14ac:dyDescent="0.3">
      <c r="A1484" t="s">
        <v>1715</v>
      </c>
    </row>
    <row r="1485" spans="1:1" x14ac:dyDescent="0.3">
      <c r="A1485" t="s">
        <v>1716</v>
      </c>
    </row>
    <row r="1486" spans="1:1" x14ac:dyDescent="0.3">
      <c r="A1486" t="s">
        <v>1717</v>
      </c>
    </row>
    <row r="1487" spans="1:1" x14ac:dyDescent="0.3">
      <c r="A1487" t="s">
        <v>1718</v>
      </c>
    </row>
    <row r="1488" spans="1:1" x14ac:dyDescent="0.3">
      <c r="A1488" t="s">
        <v>1719</v>
      </c>
    </row>
    <row r="1489" spans="1:1" x14ac:dyDescent="0.3">
      <c r="A1489" t="s">
        <v>1720</v>
      </c>
    </row>
    <row r="1490" spans="1:1" x14ac:dyDescent="0.3">
      <c r="A1490" t="s">
        <v>1721</v>
      </c>
    </row>
    <row r="1491" spans="1:1" x14ac:dyDescent="0.3">
      <c r="A1491" t="s">
        <v>1722</v>
      </c>
    </row>
    <row r="1492" spans="1:1" x14ac:dyDescent="0.3">
      <c r="A1492" t="s">
        <v>1723</v>
      </c>
    </row>
    <row r="1493" spans="1:1" x14ac:dyDescent="0.3">
      <c r="A1493" t="s">
        <v>1724</v>
      </c>
    </row>
    <row r="1494" spans="1:1" x14ac:dyDescent="0.3">
      <c r="A1494" t="s">
        <v>1725</v>
      </c>
    </row>
    <row r="1495" spans="1:1" x14ac:dyDescent="0.3">
      <c r="A1495" t="s">
        <v>1726</v>
      </c>
    </row>
    <row r="1496" spans="1:1" x14ac:dyDescent="0.3">
      <c r="A1496" t="s">
        <v>1727</v>
      </c>
    </row>
    <row r="1497" spans="1:1" x14ac:dyDescent="0.3">
      <c r="A1497" t="s">
        <v>1728</v>
      </c>
    </row>
    <row r="1498" spans="1:1" x14ac:dyDescent="0.3">
      <c r="A1498" t="s">
        <v>1729</v>
      </c>
    </row>
    <row r="1499" spans="1:1" x14ac:dyDescent="0.3">
      <c r="A1499" t="s">
        <v>1730</v>
      </c>
    </row>
    <row r="1500" spans="1:1" x14ac:dyDescent="0.3">
      <c r="A1500" t="s">
        <v>1731</v>
      </c>
    </row>
    <row r="1501" spans="1:1" x14ac:dyDescent="0.3">
      <c r="A1501" t="s">
        <v>1732</v>
      </c>
    </row>
    <row r="1502" spans="1:1" x14ac:dyDescent="0.3">
      <c r="A1502" t="s">
        <v>1733</v>
      </c>
    </row>
    <row r="1503" spans="1:1" x14ac:dyDescent="0.3">
      <c r="A1503" t="s">
        <v>1734</v>
      </c>
    </row>
    <row r="1504" spans="1:1" x14ac:dyDescent="0.3">
      <c r="A1504" t="s">
        <v>1735</v>
      </c>
    </row>
    <row r="1505" spans="1:1" x14ac:dyDescent="0.3">
      <c r="A1505" t="s">
        <v>1736</v>
      </c>
    </row>
    <row r="1506" spans="1:1" x14ac:dyDescent="0.3">
      <c r="A1506" t="s">
        <v>1737</v>
      </c>
    </row>
    <row r="1507" spans="1:1" x14ac:dyDescent="0.3">
      <c r="A1507" t="s">
        <v>1738</v>
      </c>
    </row>
    <row r="1508" spans="1:1" x14ac:dyDescent="0.3">
      <c r="A1508" t="s">
        <v>1739</v>
      </c>
    </row>
    <row r="1509" spans="1:1" x14ac:dyDescent="0.3">
      <c r="A1509" t="s">
        <v>1740</v>
      </c>
    </row>
    <row r="1510" spans="1:1" x14ac:dyDescent="0.3">
      <c r="A1510" t="s">
        <v>1741</v>
      </c>
    </row>
    <row r="1511" spans="1:1" x14ac:dyDescent="0.3">
      <c r="A1511" t="s">
        <v>1742</v>
      </c>
    </row>
    <row r="1512" spans="1:1" x14ac:dyDescent="0.3">
      <c r="A1512" t="s">
        <v>1743</v>
      </c>
    </row>
    <row r="1513" spans="1:1" x14ac:dyDescent="0.3">
      <c r="A1513" t="s">
        <v>1744</v>
      </c>
    </row>
    <row r="1514" spans="1:1" x14ac:dyDescent="0.3">
      <c r="A1514" t="s">
        <v>1745</v>
      </c>
    </row>
    <row r="1515" spans="1:1" x14ac:dyDescent="0.3">
      <c r="A1515" t="s">
        <v>1746</v>
      </c>
    </row>
    <row r="1516" spans="1:1" x14ac:dyDescent="0.3">
      <c r="A1516" t="s">
        <v>1747</v>
      </c>
    </row>
    <row r="1517" spans="1:1" x14ac:dyDescent="0.3">
      <c r="A1517" t="s">
        <v>1748</v>
      </c>
    </row>
    <row r="1518" spans="1:1" x14ac:dyDescent="0.3">
      <c r="A1518" t="s">
        <v>1749</v>
      </c>
    </row>
    <row r="1519" spans="1:1" x14ac:dyDescent="0.3">
      <c r="A1519" t="s">
        <v>1750</v>
      </c>
    </row>
    <row r="1520" spans="1:1" x14ac:dyDescent="0.3">
      <c r="A1520" t="s">
        <v>1751</v>
      </c>
    </row>
    <row r="1521" spans="1:1" x14ac:dyDescent="0.3">
      <c r="A1521" t="s">
        <v>1752</v>
      </c>
    </row>
    <row r="1522" spans="1:1" x14ac:dyDescent="0.3">
      <c r="A1522" t="s">
        <v>1753</v>
      </c>
    </row>
    <row r="1523" spans="1:1" x14ac:dyDescent="0.3">
      <c r="A1523" t="s">
        <v>1754</v>
      </c>
    </row>
    <row r="1524" spans="1:1" x14ac:dyDescent="0.3">
      <c r="A1524" t="s">
        <v>1755</v>
      </c>
    </row>
    <row r="1525" spans="1:1" x14ac:dyDescent="0.3">
      <c r="A1525" t="s">
        <v>1756</v>
      </c>
    </row>
    <row r="1526" spans="1:1" x14ac:dyDescent="0.3">
      <c r="A1526" t="s">
        <v>1757</v>
      </c>
    </row>
    <row r="1527" spans="1:1" x14ac:dyDescent="0.3">
      <c r="A1527" t="s">
        <v>1758</v>
      </c>
    </row>
    <row r="1528" spans="1:1" x14ac:dyDescent="0.3">
      <c r="A1528" t="s">
        <v>1759</v>
      </c>
    </row>
    <row r="1529" spans="1:1" x14ac:dyDescent="0.3">
      <c r="A1529" t="s">
        <v>1760</v>
      </c>
    </row>
    <row r="1530" spans="1:1" x14ac:dyDescent="0.3">
      <c r="A1530" t="s">
        <v>1761</v>
      </c>
    </row>
    <row r="1531" spans="1:1" x14ac:dyDescent="0.3">
      <c r="A1531" t="s">
        <v>1762</v>
      </c>
    </row>
    <row r="1532" spans="1:1" x14ac:dyDescent="0.3">
      <c r="A1532" t="s">
        <v>1763</v>
      </c>
    </row>
    <row r="1533" spans="1:1" x14ac:dyDescent="0.3">
      <c r="A1533" t="s">
        <v>1764</v>
      </c>
    </row>
    <row r="1534" spans="1:1" x14ac:dyDescent="0.3">
      <c r="A1534" t="s">
        <v>1765</v>
      </c>
    </row>
    <row r="1535" spans="1:1" x14ac:dyDescent="0.3">
      <c r="A1535" t="s">
        <v>1766</v>
      </c>
    </row>
    <row r="1536" spans="1:1" x14ac:dyDescent="0.3">
      <c r="A1536" t="s">
        <v>1767</v>
      </c>
    </row>
    <row r="1537" spans="1:1" x14ac:dyDescent="0.3">
      <c r="A1537" t="s">
        <v>1768</v>
      </c>
    </row>
    <row r="1538" spans="1:1" x14ac:dyDescent="0.3">
      <c r="A1538" t="s">
        <v>1769</v>
      </c>
    </row>
    <row r="1539" spans="1:1" x14ac:dyDescent="0.3">
      <c r="A1539" t="s">
        <v>1770</v>
      </c>
    </row>
    <row r="1540" spans="1:1" x14ac:dyDescent="0.3">
      <c r="A1540" t="s">
        <v>1771</v>
      </c>
    </row>
    <row r="1541" spans="1:1" x14ac:dyDescent="0.3">
      <c r="A1541" t="s">
        <v>1772</v>
      </c>
    </row>
    <row r="1542" spans="1:1" x14ac:dyDescent="0.3">
      <c r="A1542" t="s">
        <v>1773</v>
      </c>
    </row>
    <row r="1543" spans="1:1" x14ac:dyDescent="0.3">
      <c r="A1543" t="s">
        <v>1774</v>
      </c>
    </row>
    <row r="1544" spans="1:1" x14ac:dyDescent="0.3">
      <c r="A1544" t="s">
        <v>1775</v>
      </c>
    </row>
    <row r="1545" spans="1:1" x14ac:dyDescent="0.3">
      <c r="A1545" t="s">
        <v>1776</v>
      </c>
    </row>
    <row r="1546" spans="1:1" x14ac:dyDescent="0.3">
      <c r="A1546" t="s">
        <v>1777</v>
      </c>
    </row>
    <row r="1547" spans="1:1" x14ac:dyDescent="0.3">
      <c r="A1547" t="s">
        <v>1778</v>
      </c>
    </row>
    <row r="1548" spans="1:1" x14ac:dyDescent="0.3">
      <c r="A1548" t="s">
        <v>1779</v>
      </c>
    </row>
    <row r="1549" spans="1:1" x14ac:dyDescent="0.3">
      <c r="A1549" t="s">
        <v>1780</v>
      </c>
    </row>
    <row r="1550" spans="1:1" x14ac:dyDescent="0.3">
      <c r="A1550" t="s">
        <v>1781</v>
      </c>
    </row>
    <row r="1551" spans="1:1" x14ac:dyDescent="0.3">
      <c r="A1551" t="s">
        <v>1782</v>
      </c>
    </row>
    <row r="1552" spans="1:1" x14ac:dyDescent="0.3">
      <c r="A1552" t="s">
        <v>1783</v>
      </c>
    </row>
    <row r="1553" spans="1:1" x14ac:dyDescent="0.3">
      <c r="A1553" t="s">
        <v>1784</v>
      </c>
    </row>
    <row r="1554" spans="1:1" x14ac:dyDescent="0.3">
      <c r="A1554" t="s">
        <v>1785</v>
      </c>
    </row>
    <row r="1555" spans="1:1" x14ac:dyDescent="0.3">
      <c r="A1555" t="s">
        <v>1786</v>
      </c>
    </row>
    <row r="1556" spans="1:1" x14ac:dyDescent="0.3">
      <c r="A1556" t="s">
        <v>1787</v>
      </c>
    </row>
    <row r="1557" spans="1:1" x14ac:dyDescent="0.3">
      <c r="A1557" t="s">
        <v>1788</v>
      </c>
    </row>
    <row r="1558" spans="1:1" x14ac:dyDescent="0.3">
      <c r="A1558" t="s">
        <v>1789</v>
      </c>
    </row>
    <row r="1559" spans="1:1" x14ac:dyDescent="0.3">
      <c r="A1559" t="s">
        <v>1790</v>
      </c>
    </row>
    <row r="1560" spans="1:1" x14ac:dyDescent="0.3">
      <c r="A1560" t="s">
        <v>1791</v>
      </c>
    </row>
    <row r="1561" spans="1:1" x14ac:dyDescent="0.3">
      <c r="A1561" t="s">
        <v>1792</v>
      </c>
    </row>
    <row r="1562" spans="1:1" x14ac:dyDescent="0.3">
      <c r="A1562" t="s">
        <v>1793</v>
      </c>
    </row>
    <row r="1563" spans="1:1" x14ac:dyDescent="0.3">
      <c r="A1563" t="s">
        <v>1794</v>
      </c>
    </row>
    <row r="1564" spans="1:1" x14ac:dyDescent="0.3">
      <c r="A1564" t="s">
        <v>1795</v>
      </c>
    </row>
    <row r="1565" spans="1:1" x14ac:dyDescent="0.3">
      <c r="A1565" t="s">
        <v>1796</v>
      </c>
    </row>
    <row r="1566" spans="1:1" x14ac:dyDescent="0.3">
      <c r="A1566" t="s">
        <v>1797</v>
      </c>
    </row>
    <row r="1567" spans="1:1" x14ac:dyDescent="0.3">
      <c r="A1567" t="s">
        <v>1798</v>
      </c>
    </row>
    <row r="1568" spans="1:1" x14ac:dyDescent="0.3">
      <c r="A1568" t="s">
        <v>1799</v>
      </c>
    </row>
    <row r="1569" spans="1:1" x14ac:dyDescent="0.3">
      <c r="A1569" t="s">
        <v>1800</v>
      </c>
    </row>
    <row r="1570" spans="1:1" x14ac:dyDescent="0.3">
      <c r="A1570" t="s">
        <v>1801</v>
      </c>
    </row>
    <row r="1571" spans="1:1" x14ac:dyDescent="0.3">
      <c r="A1571" t="s">
        <v>1802</v>
      </c>
    </row>
    <row r="1572" spans="1:1" x14ac:dyDescent="0.3">
      <c r="A1572" t="s">
        <v>1803</v>
      </c>
    </row>
    <row r="1573" spans="1:1" x14ac:dyDescent="0.3">
      <c r="A1573" t="s">
        <v>1804</v>
      </c>
    </row>
    <row r="1574" spans="1:1" x14ac:dyDescent="0.3">
      <c r="A1574" t="s">
        <v>1805</v>
      </c>
    </row>
    <row r="1575" spans="1:1" x14ac:dyDescent="0.3">
      <c r="A1575" t="s">
        <v>1806</v>
      </c>
    </row>
    <row r="1576" spans="1:1" x14ac:dyDescent="0.3">
      <c r="A1576" t="s">
        <v>1807</v>
      </c>
    </row>
    <row r="1577" spans="1:1" x14ac:dyDescent="0.3">
      <c r="A1577" t="s">
        <v>1808</v>
      </c>
    </row>
    <row r="1578" spans="1:1" x14ac:dyDescent="0.3">
      <c r="A1578" t="s">
        <v>1809</v>
      </c>
    </row>
    <row r="1579" spans="1:1" x14ac:dyDescent="0.3">
      <c r="A1579" t="s">
        <v>1810</v>
      </c>
    </row>
    <row r="1580" spans="1:1" x14ac:dyDescent="0.3">
      <c r="A1580" t="s">
        <v>1811</v>
      </c>
    </row>
    <row r="1581" spans="1:1" x14ac:dyDescent="0.3">
      <c r="A1581" t="s">
        <v>1812</v>
      </c>
    </row>
    <row r="1582" spans="1:1" x14ac:dyDescent="0.3">
      <c r="A1582" t="s">
        <v>1813</v>
      </c>
    </row>
    <row r="1583" spans="1:1" x14ac:dyDescent="0.3">
      <c r="A1583" t="s">
        <v>1814</v>
      </c>
    </row>
    <row r="1584" spans="1:1" x14ac:dyDescent="0.3">
      <c r="A1584" t="s">
        <v>1815</v>
      </c>
    </row>
    <row r="1585" spans="1:1" x14ac:dyDescent="0.3">
      <c r="A1585" t="s">
        <v>1816</v>
      </c>
    </row>
    <row r="1586" spans="1:1" x14ac:dyDescent="0.3">
      <c r="A1586" t="s">
        <v>1817</v>
      </c>
    </row>
    <row r="1587" spans="1:1" x14ac:dyDescent="0.3">
      <c r="A1587" t="s">
        <v>1818</v>
      </c>
    </row>
    <row r="1588" spans="1:1" x14ac:dyDescent="0.3">
      <c r="A1588" t="s">
        <v>1819</v>
      </c>
    </row>
    <row r="1589" spans="1:1" x14ac:dyDescent="0.3">
      <c r="A1589" t="s">
        <v>1820</v>
      </c>
    </row>
    <row r="1590" spans="1:1" x14ac:dyDescent="0.3">
      <c r="A1590" t="s">
        <v>1821</v>
      </c>
    </row>
    <row r="1591" spans="1:1" x14ac:dyDescent="0.3">
      <c r="A1591" t="s">
        <v>1822</v>
      </c>
    </row>
    <row r="1592" spans="1:1" x14ac:dyDescent="0.3">
      <c r="A1592" t="s">
        <v>1823</v>
      </c>
    </row>
    <row r="1593" spans="1:1" x14ac:dyDescent="0.3">
      <c r="A1593" t="s">
        <v>1824</v>
      </c>
    </row>
    <row r="1594" spans="1:1" x14ac:dyDescent="0.3">
      <c r="A1594" t="s">
        <v>1825</v>
      </c>
    </row>
    <row r="1595" spans="1:1" x14ac:dyDescent="0.3">
      <c r="A1595" t="s">
        <v>1826</v>
      </c>
    </row>
    <row r="1596" spans="1:1" x14ac:dyDescent="0.3">
      <c r="A1596" t="s">
        <v>1827</v>
      </c>
    </row>
    <row r="1597" spans="1:1" x14ac:dyDescent="0.3">
      <c r="A1597" t="s">
        <v>1828</v>
      </c>
    </row>
    <row r="1598" spans="1:1" x14ac:dyDescent="0.3">
      <c r="A1598" t="s">
        <v>1829</v>
      </c>
    </row>
    <row r="1599" spans="1:1" x14ac:dyDescent="0.3">
      <c r="A1599" t="s">
        <v>1830</v>
      </c>
    </row>
    <row r="1600" spans="1:1" x14ac:dyDescent="0.3">
      <c r="A1600" t="s">
        <v>1831</v>
      </c>
    </row>
    <row r="1601" spans="1:1" x14ac:dyDescent="0.3">
      <c r="A1601" t="s">
        <v>1832</v>
      </c>
    </row>
    <row r="1602" spans="1:1" x14ac:dyDescent="0.3">
      <c r="A1602" t="s">
        <v>1833</v>
      </c>
    </row>
    <row r="1603" spans="1:1" x14ac:dyDescent="0.3">
      <c r="A1603" t="s">
        <v>1834</v>
      </c>
    </row>
    <row r="1604" spans="1:1" x14ac:dyDescent="0.3">
      <c r="A1604" t="s">
        <v>1835</v>
      </c>
    </row>
    <row r="1605" spans="1:1" x14ac:dyDescent="0.3">
      <c r="A1605" t="s">
        <v>1836</v>
      </c>
    </row>
    <row r="1606" spans="1:1" x14ac:dyDescent="0.3">
      <c r="A1606" t="s">
        <v>1837</v>
      </c>
    </row>
    <row r="1607" spans="1:1" x14ac:dyDescent="0.3">
      <c r="A1607" t="s">
        <v>1838</v>
      </c>
    </row>
    <row r="1608" spans="1:1" x14ac:dyDescent="0.3">
      <c r="A1608" t="s">
        <v>1839</v>
      </c>
    </row>
    <row r="1609" spans="1:1" x14ac:dyDescent="0.3">
      <c r="A1609" t="s">
        <v>1840</v>
      </c>
    </row>
    <row r="1610" spans="1:1" x14ac:dyDescent="0.3">
      <c r="A1610" t="s">
        <v>1841</v>
      </c>
    </row>
    <row r="1611" spans="1:1" x14ac:dyDescent="0.3">
      <c r="A1611" t="s">
        <v>1842</v>
      </c>
    </row>
    <row r="1612" spans="1:1" x14ac:dyDescent="0.3">
      <c r="A1612" t="s">
        <v>1843</v>
      </c>
    </row>
    <row r="1613" spans="1:1" x14ac:dyDescent="0.3">
      <c r="A1613" t="s">
        <v>1844</v>
      </c>
    </row>
    <row r="1614" spans="1:1" x14ac:dyDescent="0.3">
      <c r="A1614" t="s">
        <v>1845</v>
      </c>
    </row>
    <row r="1615" spans="1:1" x14ac:dyDescent="0.3">
      <c r="A1615" t="s">
        <v>1846</v>
      </c>
    </row>
    <row r="1616" spans="1:1" x14ac:dyDescent="0.3">
      <c r="A1616" t="s">
        <v>1847</v>
      </c>
    </row>
    <row r="1617" spans="1:1" x14ac:dyDescent="0.3">
      <c r="A1617" t="s">
        <v>1848</v>
      </c>
    </row>
    <row r="1618" spans="1:1" x14ac:dyDescent="0.3">
      <c r="A1618" t="s">
        <v>1849</v>
      </c>
    </row>
    <row r="1619" spans="1:1" x14ac:dyDescent="0.3">
      <c r="A1619" t="s">
        <v>1850</v>
      </c>
    </row>
    <row r="1620" spans="1:1" x14ac:dyDescent="0.3">
      <c r="A1620" t="s">
        <v>1851</v>
      </c>
    </row>
    <row r="1621" spans="1:1" x14ac:dyDescent="0.3">
      <c r="A1621" t="s">
        <v>1852</v>
      </c>
    </row>
    <row r="1622" spans="1:1" x14ac:dyDescent="0.3">
      <c r="A1622" t="s">
        <v>1853</v>
      </c>
    </row>
    <row r="1623" spans="1:1" x14ac:dyDescent="0.3">
      <c r="A1623" t="s">
        <v>1854</v>
      </c>
    </row>
    <row r="1624" spans="1:1" x14ac:dyDescent="0.3">
      <c r="A1624" t="s">
        <v>1855</v>
      </c>
    </row>
    <row r="1625" spans="1:1" x14ac:dyDescent="0.3">
      <c r="A1625" t="s">
        <v>1856</v>
      </c>
    </row>
    <row r="1626" spans="1:1" x14ac:dyDescent="0.3">
      <c r="A1626" t="s">
        <v>1857</v>
      </c>
    </row>
    <row r="1627" spans="1:1" x14ac:dyDescent="0.3">
      <c r="A1627" t="s">
        <v>1858</v>
      </c>
    </row>
    <row r="1628" spans="1:1" x14ac:dyDescent="0.3">
      <c r="A1628" t="s">
        <v>1859</v>
      </c>
    </row>
    <row r="1629" spans="1:1" x14ac:dyDescent="0.3">
      <c r="A1629" t="s">
        <v>1860</v>
      </c>
    </row>
    <row r="1630" spans="1:1" x14ac:dyDescent="0.3">
      <c r="A1630" t="s">
        <v>1861</v>
      </c>
    </row>
    <row r="1631" spans="1:1" x14ac:dyDescent="0.3">
      <c r="A1631" t="s">
        <v>1862</v>
      </c>
    </row>
    <row r="1632" spans="1:1" x14ac:dyDescent="0.3">
      <c r="A1632" t="s">
        <v>1863</v>
      </c>
    </row>
    <row r="1633" spans="1:1" x14ac:dyDescent="0.3">
      <c r="A1633" t="s">
        <v>1864</v>
      </c>
    </row>
    <row r="1634" spans="1:1" x14ac:dyDescent="0.3">
      <c r="A1634" t="s">
        <v>1865</v>
      </c>
    </row>
    <row r="1635" spans="1:1" x14ac:dyDescent="0.3">
      <c r="A1635" t="s">
        <v>1866</v>
      </c>
    </row>
    <row r="1636" spans="1:1" x14ac:dyDescent="0.3">
      <c r="A1636" t="s">
        <v>1867</v>
      </c>
    </row>
    <row r="1637" spans="1:1" x14ac:dyDescent="0.3">
      <c r="A1637" t="s">
        <v>1868</v>
      </c>
    </row>
    <row r="1638" spans="1:1" x14ac:dyDescent="0.3">
      <c r="A1638" t="s">
        <v>1869</v>
      </c>
    </row>
    <row r="1639" spans="1:1" x14ac:dyDescent="0.3">
      <c r="A1639" t="s">
        <v>1870</v>
      </c>
    </row>
    <row r="1640" spans="1:1" x14ac:dyDescent="0.3">
      <c r="A1640" t="s">
        <v>1871</v>
      </c>
    </row>
    <row r="1641" spans="1:1" x14ac:dyDescent="0.3">
      <c r="A1641" t="s">
        <v>1872</v>
      </c>
    </row>
    <row r="1642" spans="1:1" x14ac:dyDescent="0.3">
      <c r="A1642" t="s">
        <v>1873</v>
      </c>
    </row>
    <row r="1643" spans="1:1" x14ac:dyDescent="0.3">
      <c r="A1643" t="s">
        <v>1874</v>
      </c>
    </row>
    <row r="1644" spans="1:1" x14ac:dyDescent="0.3">
      <c r="A1644" t="s">
        <v>1875</v>
      </c>
    </row>
    <row r="1645" spans="1:1" x14ac:dyDescent="0.3">
      <c r="A1645" t="s">
        <v>1876</v>
      </c>
    </row>
    <row r="1646" spans="1:1" x14ac:dyDescent="0.3">
      <c r="A1646" t="s">
        <v>1877</v>
      </c>
    </row>
    <row r="1647" spans="1:1" x14ac:dyDescent="0.3">
      <c r="A1647" t="s">
        <v>1878</v>
      </c>
    </row>
    <row r="1648" spans="1:1" x14ac:dyDescent="0.3">
      <c r="A1648" t="s">
        <v>1879</v>
      </c>
    </row>
    <row r="1649" spans="1:1" x14ac:dyDescent="0.3">
      <c r="A1649" t="s">
        <v>1880</v>
      </c>
    </row>
    <row r="1650" spans="1:1" x14ac:dyDescent="0.3">
      <c r="A1650" t="s">
        <v>1881</v>
      </c>
    </row>
    <row r="1651" spans="1:1" x14ac:dyDescent="0.3">
      <c r="A1651" t="s">
        <v>1882</v>
      </c>
    </row>
    <row r="1652" spans="1:1" x14ac:dyDescent="0.3">
      <c r="A1652" t="s">
        <v>1883</v>
      </c>
    </row>
    <row r="1653" spans="1:1" x14ac:dyDescent="0.3">
      <c r="A1653" t="s">
        <v>1884</v>
      </c>
    </row>
    <row r="1654" spans="1:1" x14ac:dyDescent="0.3">
      <c r="A1654" t="s">
        <v>1885</v>
      </c>
    </row>
    <row r="1655" spans="1:1" x14ac:dyDescent="0.3">
      <c r="A1655" t="s">
        <v>1886</v>
      </c>
    </row>
    <row r="1656" spans="1:1" x14ac:dyDescent="0.3">
      <c r="A1656" t="s">
        <v>1887</v>
      </c>
    </row>
    <row r="1657" spans="1:1" x14ac:dyDescent="0.3">
      <c r="A1657" t="s">
        <v>1888</v>
      </c>
    </row>
    <row r="1658" spans="1:1" x14ac:dyDescent="0.3">
      <c r="A1658" t="s">
        <v>1889</v>
      </c>
    </row>
    <row r="1659" spans="1:1" x14ac:dyDescent="0.3">
      <c r="A1659" t="s">
        <v>1890</v>
      </c>
    </row>
    <row r="1660" spans="1:1" x14ac:dyDescent="0.3">
      <c r="A1660" t="s">
        <v>1891</v>
      </c>
    </row>
    <row r="1661" spans="1:1" x14ac:dyDescent="0.3">
      <c r="A1661" t="s">
        <v>1892</v>
      </c>
    </row>
    <row r="1662" spans="1:1" x14ac:dyDescent="0.3">
      <c r="A1662" t="s">
        <v>1893</v>
      </c>
    </row>
    <row r="1663" spans="1:1" x14ac:dyDescent="0.3">
      <c r="A1663" t="s">
        <v>1894</v>
      </c>
    </row>
    <row r="1664" spans="1:1" x14ac:dyDescent="0.3">
      <c r="A1664" t="s">
        <v>1895</v>
      </c>
    </row>
    <row r="1665" spans="1:1" x14ac:dyDescent="0.3">
      <c r="A1665" t="s">
        <v>1896</v>
      </c>
    </row>
    <row r="1666" spans="1:1" x14ac:dyDescent="0.3">
      <c r="A1666" t="s">
        <v>1897</v>
      </c>
    </row>
    <row r="1667" spans="1:1" x14ac:dyDescent="0.3">
      <c r="A1667" t="s">
        <v>1898</v>
      </c>
    </row>
    <row r="1668" spans="1:1" x14ac:dyDescent="0.3">
      <c r="A1668" t="s">
        <v>1899</v>
      </c>
    </row>
    <row r="1669" spans="1:1" x14ac:dyDescent="0.3">
      <c r="A1669" t="s">
        <v>1900</v>
      </c>
    </row>
    <row r="1670" spans="1:1" x14ac:dyDescent="0.3">
      <c r="A1670" t="s">
        <v>1901</v>
      </c>
    </row>
    <row r="1671" spans="1:1" x14ac:dyDescent="0.3">
      <c r="A1671" t="s">
        <v>1902</v>
      </c>
    </row>
    <row r="1672" spans="1:1" x14ac:dyDescent="0.3">
      <c r="A1672" t="s">
        <v>1903</v>
      </c>
    </row>
    <row r="1673" spans="1:1" x14ac:dyDescent="0.3">
      <c r="A1673" t="s">
        <v>1904</v>
      </c>
    </row>
    <row r="1674" spans="1:1" x14ac:dyDescent="0.3">
      <c r="A1674" t="s">
        <v>1905</v>
      </c>
    </row>
    <row r="1675" spans="1:1" x14ac:dyDescent="0.3">
      <c r="A1675" t="s">
        <v>1906</v>
      </c>
    </row>
    <row r="1676" spans="1:1" x14ac:dyDescent="0.3">
      <c r="A1676" t="s">
        <v>1907</v>
      </c>
    </row>
    <row r="1677" spans="1:1" x14ac:dyDescent="0.3">
      <c r="A1677" t="s">
        <v>1908</v>
      </c>
    </row>
    <row r="1678" spans="1:1" x14ac:dyDescent="0.3">
      <c r="A1678" t="s">
        <v>1909</v>
      </c>
    </row>
    <row r="1679" spans="1:1" x14ac:dyDescent="0.3">
      <c r="A1679" t="s">
        <v>1910</v>
      </c>
    </row>
    <row r="1680" spans="1:1" x14ac:dyDescent="0.3">
      <c r="A1680" t="s">
        <v>1911</v>
      </c>
    </row>
    <row r="1681" spans="1:1" x14ac:dyDescent="0.3">
      <c r="A1681" t="s">
        <v>1912</v>
      </c>
    </row>
    <row r="1682" spans="1:1" x14ac:dyDescent="0.3">
      <c r="A1682" t="s">
        <v>1913</v>
      </c>
    </row>
    <row r="1683" spans="1:1" x14ac:dyDescent="0.3">
      <c r="A1683" t="s">
        <v>1914</v>
      </c>
    </row>
    <row r="1684" spans="1:1" x14ac:dyDescent="0.3">
      <c r="A1684" t="s">
        <v>1915</v>
      </c>
    </row>
    <row r="1685" spans="1:1" x14ac:dyDescent="0.3">
      <c r="A1685" t="s">
        <v>1916</v>
      </c>
    </row>
    <row r="1686" spans="1:1" x14ac:dyDescent="0.3">
      <c r="A1686" t="s">
        <v>1917</v>
      </c>
    </row>
    <row r="1687" spans="1:1" x14ac:dyDescent="0.3">
      <c r="A1687" t="s">
        <v>1918</v>
      </c>
    </row>
    <row r="1688" spans="1:1" x14ac:dyDescent="0.3">
      <c r="A1688" t="s">
        <v>1919</v>
      </c>
    </row>
    <row r="1689" spans="1:1" x14ac:dyDescent="0.3">
      <c r="A1689" t="s">
        <v>1920</v>
      </c>
    </row>
    <row r="1690" spans="1:1" x14ac:dyDescent="0.3">
      <c r="A1690" t="s">
        <v>1921</v>
      </c>
    </row>
    <row r="1691" spans="1:1" x14ac:dyDescent="0.3">
      <c r="A1691" t="s">
        <v>1922</v>
      </c>
    </row>
    <row r="1692" spans="1:1" x14ac:dyDescent="0.3">
      <c r="A1692" t="s">
        <v>1923</v>
      </c>
    </row>
    <row r="1693" spans="1:1" x14ac:dyDescent="0.3">
      <c r="A1693" t="s">
        <v>1924</v>
      </c>
    </row>
    <row r="1694" spans="1:1" x14ac:dyDescent="0.3">
      <c r="A1694" t="s">
        <v>1925</v>
      </c>
    </row>
    <row r="1695" spans="1:1" x14ac:dyDescent="0.3">
      <c r="A1695" t="s">
        <v>1926</v>
      </c>
    </row>
    <row r="1696" spans="1:1" x14ac:dyDescent="0.3">
      <c r="A1696" t="s">
        <v>1927</v>
      </c>
    </row>
    <row r="1697" spans="1:1" x14ac:dyDescent="0.3">
      <c r="A1697" t="s">
        <v>1928</v>
      </c>
    </row>
    <row r="1698" spans="1:1" x14ac:dyDescent="0.3">
      <c r="A1698" t="s">
        <v>1929</v>
      </c>
    </row>
    <row r="1699" spans="1:1" x14ac:dyDescent="0.3">
      <c r="A1699" t="s">
        <v>1930</v>
      </c>
    </row>
    <row r="1700" spans="1:1" x14ac:dyDescent="0.3">
      <c r="A1700" t="s">
        <v>1931</v>
      </c>
    </row>
    <row r="1701" spans="1:1" x14ac:dyDescent="0.3">
      <c r="A1701" t="s">
        <v>1932</v>
      </c>
    </row>
    <row r="1702" spans="1:1" x14ac:dyDescent="0.3">
      <c r="A1702" t="s">
        <v>1933</v>
      </c>
    </row>
    <row r="1703" spans="1:1" x14ac:dyDescent="0.3">
      <c r="A1703" t="s">
        <v>1934</v>
      </c>
    </row>
    <row r="1704" spans="1:1" x14ac:dyDescent="0.3">
      <c r="A1704" t="s">
        <v>1935</v>
      </c>
    </row>
    <row r="1705" spans="1:1" x14ac:dyDescent="0.3">
      <c r="A1705" t="s">
        <v>1936</v>
      </c>
    </row>
    <row r="1706" spans="1:1" x14ac:dyDescent="0.3">
      <c r="A1706" t="s">
        <v>1937</v>
      </c>
    </row>
    <row r="1707" spans="1:1" x14ac:dyDescent="0.3">
      <c r="A1707" t="s">
        <v>1938</v>
      </c>
    </row>
    <row r="1708" spans="1:1" x14ac:dyDescent="0.3">
      <c r="A1708" t="s">
        <v>1939</v>
      </c>
    </row>
    <row r="1709" spans="1:1" x14ac:dyDescent="0.3">
      <c r="A1709" t="s">
        <v>1940</v>
      </c>
    </row>
    <row r="1710" spans="1:1" x14ac:dyDescent="0.3">
      <c r="A1710" t="s">
        <v>1941</v>
      </c>
    </row>
    <row r="1711" spans="1:1" x14ac:dyDescent="0.3">
      <c r="A1711" t="s">
        <v>1942</v>
      </c>
    </row>
    <row r="1712" spans="1:1" x14ac:dyDescent="0.3">
      <c r="A1712" t="s">
        <v>1943</v>
      </c>
    </row>
    <row r="1713" spans="1:1" x14ac:dyDescent="0.3">
      <c r="A1713" t="s">
        <v>1944</v>
      </c>
    </row>
    <row r="1714" spans="1:1" x14ac:dyDescent="0.3">
      <c r="A1714" t="s">
        <v>1945</v>
      </c>
    </row>
    <row r="1715" spans="1:1" x14ac:dyDescent="0.3">
      <c r="A1715" t="s">
        <v>1946</v>
      </c>
    </row>
    <row r="1716" spans="1:1" x14ac:dyDescent="0.3">
      <c r="A1716" t="s">
        <v>1947</v>
      </c>
    </row>
    <row r="1717" spans="1:1" x14ac:dyDescent="0.3">
      <c r="A1717" t="s">
        <v>1948</v>
      </c>
    </row>
    <row r="1718" spans="1:1" x14ac:dyDescent="0.3">
      <c r="A1718" t="s">
        <v>1949</v>
      </c>
    </row>
    <row r="1719" spans="1:1" x14ac:dyDescent="0.3">
      <c r="A1719" t="s">
        <v>1950</v>
      </c>
    </row>
    <row r="1720" spans="1:1" x14ac:dyDescent="0.3">
      <c r="A1720" t="s">
        <v>1951</v>
      </c>
    </row>
    <row r="1721" spans="1:1" x14ac:dyDescent="0.3">
      <c r="A1721" t="s">
        <v>1952</v>
      </c>
    </row>
    <row r="1722" spans="1:1" x14ac:dyDescent="0.3">
      <c r="A1722" t="s">
        <v>1953</v>
      </c>
    </row>
    <row r="1723" spans="1:1" x14ac:dyDescent="0.3">
      <c r="A1723" t="s">
        <v>1954</v>
      </c>
    </row>
    <row r="1724" spans="1:1" x14ac:dyDescent="0.3">
      <c r="A1724" t="s">
        <v>1955</v>
      </c>
    </row>
    <row r="1725" spans="1:1" x14ac:dyDescent="0.3">
      <c r="A1725" t="s">
        <v>1956</v>
      </c>
    </row>
    <row r="1726" spans="1:1" x14ac:dyDescent="0.3">
      <c r="A1726" t="s">
        <v>1957</v>
      </c>
    </row>
    <row r="1727" spans="1:1" x14ac:dyDescent="0.3">
      <c r="A1727" t="s">
        <v>1958</v>
      </c>
    </row>
    <row r="1728" spans="1:1" x14ac:dyDescent="0.3">
      <c r="A1728" t="s">
        <v>1959</v>
      </c>
    </row>
    <row r="1729" spans="1:1" x14ac:dyDescent="0.3">
      <c r="A1729" t="s">
        <v>1960</v>
      </c>
    </row>
    <row r="1730" spans="1:1" x14ac:dyDescent="0.3">
      <c r="A1730" t="s">
        <v>1961</v>
      </c>
    </row>
    <row r="1731" spans="1:1" x14ac:dyDescent="0.3">
      <c r="A1731" t="s">
        <v>1962</v>
      </c>
    </row>
    <row r="1732" spans="1:1" x14ac:dyDescent="0.3">
      <c r="A1732" t="s">
        <v>1963</v>
      </c>
    </row>
    <row r="1733" spans="1:1" x14ac:dyDescent="0.3">
      <c r="A1733" t="s">
        <v>1964</v>
      </c>
    </row>
    <row r="1734" spans="1:1" x14ac:dyDescent="0.3">
      <c r="A1734" t="s">
        <v>1965</v>
      </c>
    </row>
    <row r="1735" spans="1:1" x14ac:dyDescent="0.3">
      <c r="A1735" t="s">
        <v>1966</v>
      </c>
    </row>
    <row r="1736" spans="1:1" x14ac:dyDescent="0.3">
      <c r="A1736" t="s">
        <v>1967</v>
      </c>
    </row>
    <row r="1737" spans="1:1" x14ac:dyDescent="0.3">
      <c r="A1737" t="s">
        <v>1968</v>
      </c>
    </row>
    <row r="1738" spans="1:1" x14ac:dyDescent="0.3">
      <c r="A1738" t="s">
        <v>1969</v>
      </c>
    </row>
    <row r="1739" spans="1:1" x14ac:dyDescent="0.3">
      <c r="A1739" t="s">
        <v>1970</v>
      </c>
    </row>
    <row r="1740" spans="1:1" x14ac:dyDescent="0.3">
      <c r="A1740" t="s">
        <v>1971</v>
      </c>
    </row>
    <row r="1741" spans="1:1" x14ac:dyDescent="0.3">
      <c r="A1741" t="s">
        <v>1972</v>
      </c>
    </row>
    <row r="1742" spans="1:1" x14ac:dyDescent="0.3">
      <c r="A1742" t="s">
        <v>1973</v>
      </c>
    </row>
    <row r="1743" spans="1:1" x14ac:dyDescent="0.3">
      <c r="A1743" t="s">
        <v>1974</v>
      </c>
    </row>
    <row r="1744" spans="1:1" x14ac:dyDescent="0.3">
      <c r="A1744" t="s">
        <v>1975</v>
      </c>
    </row>
    <row r="1745" spans="1:1" x14ac:dyDescent="0.3">
      <c r="A1745" t="s">
        <v>1976</v>
      </c>
    </row>
    <row r="1746" spans="1:1" x14ac:dyDescent="0.3">
      <c r="A1746" t="s">
        <v>1977</v>
      </c>
    </row>
    <row r="1747" spans="1:1" x14ac:dyDescent="0.3">
      <c r="A1747" t="s">
        <v>1978</v>
      </c>
    </row>
    <row r="1748" spans="1:1" x14ac:dyDescent="0.3">
      <c r="A1748" t="s">
        <v>1979</v>
      </c>
    </row>
    <row r="1749" spans="1:1" x14ac:dyDescent="0.3">
      <c r="A1749" t="s">
        <v>1980</v>
      </c>
    </row>
    <row r="1750" spans="1:1" x14ac:dyDescent="0.3">
      <c r="A1750" t="s">
        <v>1981</v>
      </c>
    </row>
    <row r="1751" spans="1:1" x14ac:dyDescent="0.3">
      <c r="A1751" t="s">
        <v>1982</v>
      </c>
    </row>
    <row r="1752" spans="1:1" x14ac:dyDescent="0.3">
      <c r="A1752" t="s">
        <v>1983</v>
      </c>
    </row>
    <row r="1753" spans="1:1" x14ac:dyDescent="0.3">
      <c r="A1753" t="s">
        <v>1984</v>
      </c>
    </row>
    <row r="1754" spans="1:1" x14ac:dyDescent="0.3">
      <c r="A1754" t="s">
        <v>1985</v>
      </c>
    </row>
    <row r="1755" spans="1:1" x14ac:dyDescent="0.3">
      <c r="A1755" t="s">
        <v>1986</v>
      </c>
    </row>
    <row r="1756" spans="1:1" x14ac:dyDescent="0.3">
      <c r="A1756" t="s">
        <v>1987</v>
      </c>
    </row>
    <row r="1757" spans="1:1" x14ac:dyDescent="0.3">
      <c r="A1757" t="s">
        <v>1988</v>
      </c>
    </row>
    <row r="1758" spans="1:1" x14ac:dyDescent="0.3">
      <c r="A1758" t="s">
        <v>1989</v>
      </c>
    </row>
    <row r="1759" spans="1:1" x14ac:dyDescent="0.3">
      <c r="A1759" t="s">
        <v>1990</v>
      </c>
    </row>
    <row r="1760" spans="1:1" x14ac:dyDescent="0.3">
      <c r="A1760" t="s">
        <v>1991</v>
      </c>
    </row>
    <row r="1761" spans="1:1" x14ac:dyDescent="0.3">
      <c r="A1761" t="s">
        <v>1992</v>
      </c>
    </row>
    <row r="1762" spans="1:1" x14ac:dyDescent="0.3">
      <c r="A1762" t="s">
        <v>1993</v>
      </c>
    </row>
    <row r="1763" spans="1:1" x14ac:dyDescent="0.3">
      <c r="A1763" t="s">
        <v>1994</v>
      </c>
    </row>
    <row r="1764" spans="1:1" x14ac:dyDescent="0.3">
      <c r="A1764" t="s">
        <v>1995</v>
      </c>
    </row>
    <row r="1765" spans="1:1" x14ac:dyDescent="0.3">
      <c r="A1765" t="s">
        <v>1996</v>
      </c>
    </row>
    <row r="1766" spans="1:1" x14ac:dyDescent="0.3">
      <c r="A1766" t="s">
        <v>1997</v>
      </c>
    </row>
    <row r="1767" spans="1:1" x14ac:dyDescent="0.3">
      <c r="A1767" t="s">
        <v>1998</v>
      </c>
    </row>
    <row r="1768" spans="1:1" x14ac:dyDescent="0.3">
      <c r="A1768" t="s">
        <v>1999</v>
      </c>
    </row>
    <row r="1769" spans="1:1" x14ac:dyDescent="0.3">
      <c r="A1769" t="s">
        <v>2000</v>
      </c>
    </row>
    <row r="1770" spans="1:1" x14ac:dyDescent="0.3">
      <c r="A1770" t="s">
        <v>2001</v>
      </c>
    </row>
    <row r="1771" spans="1:1" x14ac:dyDescent="0.3">
      <c r="A1771" t="s">
        <v>2002</v>
      </c>
    </row>
    <row r="1772" spans="1:1" x14ac:dyDescent="0.3">
      <c r="A1772" t="s">
        <v>2003</v>
      </c>
    </row>
    <row r="1773" spans="1:1" x14ac:dyDescent="0.3">
      <c r="A1773" t="s">
        <v>2004</v>
      </c>
    </row>
    <row r="1774" spans="1:1" x14ac:dyDescent="0.3">
      <c r="A1774" t="s">
        <v>2005</v>
      </c>
    </row>
    <row r="1775" spans="1:1" x14ac:dyDescent="0.3">
      <c r="A1775" t="s">
        <v>2006</v>
      </c>
    </row>
    <row r="1776" spans="1:1" x14ac:dyDescent="0.3">
      <c r="A1776" t="s">
        <v>2007</v>
      </c>
    </row>
    <row r="1777" spans="1:1" x14ac:dyDescent="0.3">
      <c r="A1777" t="s">
        <v>2008</v>
      </c>
    </row>
    <row r="1778" spans="1:1" x14ac:dyDescent="0.3">
      <c r="A1778" t="s">
        <v>2009</v>
      </c>
    </row>
    <row r="1779" spans="1:1" x14ac:dyDescent="0.3">
      <c r="A1779" t="s">
        <v>2010</v>
      </c>
    </row>
    <row r="1780" spans="1:1" x14ac:dyDescent="0.3">
      <c r="A1780" t="s">
        <v>2011</v>
      </c>
    </row>
    <row r="1781" spans="1:1" x14ac:dyDescent="0.3">
      <c r="A1781" t="s">
        <v>2012</v>
      </c>
    </row>
    <row r="1782" spans="1:1" x14ac:dyDescent="0.3">
      <c r="A1782" t="s">
        <v>2013</v>
      </c>
    </row>
    <row r="1783" spans="1:1" x14ac:dyDescent="0.3">
      <c r="A1783" t="s">
        <v>2014</v>
      </c>
    </row>
    <row r="1784" spans="1:1" x14ac:dyDescent="0.3">
      <c r="A1784" t="s">
        <v>2015</v>
      </c>
    </row>
    <row r="1785" spans="1:1" x14ac:dyDescent="0.3">
      <c r="A1785" t="s">
        <v>2016</v>
      </c>
    </row>
    <row r="1786" spans="1:1" x14ac:dyDescent="0.3">
      <c r="A1786" t="s">
        <v>2017</v>
      </c>
    </row>
    <row r="1787" spans="1:1" x14ac:dyDescent="0.3">
      <c r="A1787" t="s">
        <v>2018</v>
      </c>
    </row>
    <row r="1788" spans="1:1" x14ac:dyDescent="0.3">
      <c r="A1788" t="s">
        <v>2019</v>
      </c>
    </row>
    <row r="1789" spans="1:1" x14ac:dyDescent="0.3">
      <c r="A1789" t="s">
        <v>2020</v>
      </c>
    </row>
    <row r="1790" spans="1:1" x14ac:dyDescent="0.3">
      <c r="A1790" t="s">
        <v>2021</v>
      </c>
    </row>
    <row r="1791" spans="1:1" x14ac:dyDescent="0.3">
      <c r="A1791" t="s">
        <v>2022</v>
      </c>
    </row>
    <row r="1792" spans="1:1" x14ac:dyDescent="0.3">
      <c r="A1792" t="s">
        <v>2023</v>
      </c>
    </row>
    <row r="1793" spans="1:1" x14ac:dyDescent="0.3">
      <c r="A1793" t="s">
        <v>2024</v>
      </c>
    </row>
    <row r="1794" spans="1:1" x14ac:dyDescent="0.3">
      <c r="A1794" t="s">
        <v>2025</v>
      </c>
    </row>
    <row r="1795" spans="1:1" x14ac:dyDescent="0.3">
      <c r="A1795" t="s">
        <v>2026</v>
      </c>
    </row>
    <row r="1796" spans="1:1" x14ac:dyDescent="0.3">
      <c r="A1796" t="s">
        <v>2027</v>
      </c>
    </row>
    <row r="1797" spans="1:1" x14ac:dyDescent="0.3">
      <c r="A1797" t="s">
        <v>2028</v>
      </c>
    </row>
    <row r="1798" spans="1:1" x14ac:dyDescent="0.3">
      <c r="A1798" t="s">
        <v>2029</v>
      </c>
    </row>
    <row r="1799" spans="1:1" x14ac:dyDescent="0.3">
      <c r="A1799" t="s">
        <v>2030</v>
      </c>
    </row>
    <row r="1800" spans="1:1" x14ac:dyDescent="0.3">
      <c r="A1800" t="s">
        <v>2031</v>
      </c>
    </row>
    <row r="1801" spans="1:1" x14ac:dyDescent="0.3">
      <c r="A1801" t="s">
        <v>2032</v>
      </c>
    </row>
    <row r="1802" spans="1:1" x14ac:dyDescent="0.3">
      <c r="A1802" t="s">
        <v>2033</v>
      </c>
    </row>
    <row r="1803" spans="1:1" x14ac:dyDescent="0.3">
      <c r="A1803" t="s">
        <v>2034</v>
      </c>
    </row>
    <row r="1804" spans="1:1" x14ac:dyDescent="0.3">
      <c r="A1804" t="s">
        <v>2035</v>
      </c>
    </row>
    <row r="1805" spans="1:1" x14ac:dyDescent="0.3">
      <c r="A1805" t="s">
        <v>2036</v>
      </c>
    </row>
    <row r="1806" spans="1:1" x14ac:dyDescent="0.3">
      <c r="A1806" t="s">
        <v>2037</v>
      </c>
    </row>
    <row r="1807" spans="1:1" x14ac:dyDescent="0.3">
      <c r="A1807" t="s">
        <v>2038</v>
      </c>
    </row>
    <row r="1808" spans="1:1" x14ac:dyDescent="0.3">
      <c r="A1808" t="s">
        <v>2039</v>
      </c>
    </row>
    <row r="1809" spans="1:1" x14ac:dyDescent="0.3">
      <c r="A1809" t="s">
        <v>2040</v>
      </c>
    </row>
    <row r="1810" spans="1:1" x14ac:dyDescent="0.3">
      <c r="A1810" t="s">
        <v>2041</v>
      </c>
    </row>
    <row r="1811" spans="1:1" x14ac:dyDescent="0.3">
      <c r="A1811" t="s">
        <v>2042</v>
      </c>
    </row>
    <row r="1812" spans="1:1" x14ac:dyDescent="0.3">
      <c r="A1812" t="s">
        <v>2043</v>
      </c>
    </row>
    <row r="1813" spans="1:1" x14ac:dyDescent="0.3">
      <c r="A1813" t="s">
        <v>2044</v>
      </c>
    </row>
    <row r="1814" spans="1:1" x14ac:dyDescent="0.3">
      <c r="A1814" t="s">
        <v>2045</v>
      </c>
    </row>
    <row r="1815" spans="1:1" x14ac:dyDescent="0.3">
      <c r="A1815" t="s">
        <v>2046</v>
      </c>
    </row>
    <row r="1816" spans="1:1" x14ac:dyDescent="0.3">
      <c r="A1816" t="s">
        <v>2047</v>
      </c>
    </row>
    <row r="1817" spans="1:1" x14ac:dyDescent="0.3">
      <c r="A1817" t="s">
        <v>2048</v>
      </c>
    </row>
    <row r="1818" spans="1:1" x14ac:dyDescent="0.3">
      <c r="A1818" t="s">
        <v>2049</v>
      </c>
    </row>
    <row r="1819" spans="1:1" x14ac:dyDescent="0.3">
      <c r="A1819" t="s">
        <v>2050</v>
      </c>
    </row>
    <row r="1820" spans="1:1" x14ac:dyDescent="0.3">
      <c r="A1820" t="s">
        <v>2051</v>
      </c>
    </row>
    <row r="1821" spans="1:1" x14ac:dyDescent="0.3">
      <c r="A1821" t="s">
        <v>2052</v>
      </c>
    </row>
    <row r="1822" spans="1:1" x14ac:dyDescent="0.3">
      <c r="A1822" t="s">
        <v>2053</v>
      </c>
    </row>
    <row r="1823" spans="1:1" x14ac:dyDescent="0.3">
      <c r="A1823" t="s">
        <v>2054</v>
      </c>
    </row>
    <row r="1824" spans="1:1" x14ac:dyDescent="0.3">
      <c r="A1824" t="s">
        <v>2055</v>
      </c>
    </row>
    <row r="1825" spans="1:1" x14ac:dyDescent="0.3">
      <c r="A1825" t="s">
        <v>2056</v>
      </c>
    </row>
    <row r="1826" spans="1:1" x14ac:dyDescent="0.3">
      <c r="A1826" t="s">
        <v>2057</v>
      </c>
    </row>
    <row r="1827" spans="1:1" x14ac:dyDescent="0.3">
      <c r="A1827" t="s">
        <v>2058</v>
      </c>
    </row>
    <row r="1828" spans="1:1" x14ac:dyDescent="0.3">
      <c r="A1828" t="s">
        <v>2059</v>
      </c>
    </row>
    <row r="1829" spans="1:1" x14ac:dyDescent="0.3">
      <c r="A1829" t="s">
        <v>2060</v>
      </c>
    </row>
    <row r="1830" spans="1:1" x14ac:dyDescent="0.3">
      <c r="A1830" t="s">
        <v>2061</v>
      </c>
    </row>
    <row r="1831" spans="1:1" x14ac:dyDescent="0.3">
      <c r="A1831" t="s">
        <v>2062</v>
      </c>
    </row>
    <row r="1832" spans="1:1" x14ac:dyDescent="0.3">
      <c r="A1832" t="s">
        <v>2063</v>
      </c>
    </row>
    <row r="1833" spans="1:1" x14ac:dyDescent="0.3">
      <c r="A1833" t="s">
        <v>2064</v>
      </c>
    </row>
    <row r="1834" spans="1:1" x14ac:dyDescent="0.3">
      <c r="A1834" t="s">
        <v>2065</v>
      </c>
    </row>
    <row r="1835" spans="1:1" x14ac:dyDescent="0.3">
      <c r="A1835" t="s">
        <v>2066</v>
      </c>
    </row>
    <row r="1836" spans="1:1" x14ac:dyDescent="0.3">
      <c r="A1836" t="s">
        <v>2067</v>
      </c>
    </row>
    <row r="1837" spans="1:1" x14ac:dyDescent="0.3">
      <c r="A1837" t="s">
        <v>2068</v>
      </c>
    </row>
    <row r="1838" spans="1:1" x14ac:dyDescent="0.3">
      <c r="A1838" t="s">
        <v>2069</v>
      </c>
    </row>
    <row r="1839" spans="1:1" x14ac:dyDescent="0.3">
      <c r="A1839" t="s">
        <v>2070</v>
      </c>
    </row>
    <row r="1840" spans="1:1" x14ac:dyDescent="0.3">
      <c r="A1840" t="s">
        <v>2071</v>
      </c>
    </row>
    <row r="1841" spans="1:1" x14ac:dyDescent="0.3">
      <c r="A1841" t="s">
        <v>2072</v>
      </c>
    </row>
    <row r="1842" spans="1:1" x14ac:dyDescent="0.3">
      <c r="A1842" t="s">
        <v>2073</v>
      </c>
    </row>
    <row r="1843" spans="1:1" x14ac:dyDescent="0.3">
      <c r="A1843" t="s">
        <v>2074</v>
      </c>
    </row>
    <row r="1844" spans="1:1" x14ac:dyDescent="0.3">
      <c r="A1844" t="s">
        <v>2075</v>
      </c>
    </row>
    <row r="1845" spans="1:1" x14ac:dyDescent="0.3">
      <c r="A1845" t="s">
        <v>2076</v>
      </c>
    </row>
    <row r="1846" spans="1:1" x14ac:dyDescent="0.3">
      <c r="A1846" t="s">
        <v>2077</v>
      </c>
    </row>
    <row r="1847" spans="1:1" x14ac:dyDescent="0.3">
      <c r="A1847" t="s">
        <v>2078</v>
      </c>
    </row>
    <row r="1848" spans="1:1" x14ac:dyDescent="0.3">
      <c r="A1848" t="s">
        <v>2079</v>
      </c>
    </row>
    <row r="1849" spans="1:1" x14ac:dyDescent="0.3">
      <c r="A1849" t="s">
        <v>2080</v>
      </c>
    </row>
    <row r="1850" spans="1:1" x14ac:dyDescent="0.3">
      <c r="A1850" t="s">
        <v>2081</v>
      </c>
    </row>
    <row r="1851" spans="1:1" x14ac:dyDescent="0.3">
      <c r="A1851" t="s">
        <v>2082</v>
      </c>
    </row>
    <row r="1852" spans="1:1" x14ac:dyDescent="0.3">
      <c r="A1852" t="s">
        <v>2083</v>
      </c>
    </row>
    <row r="1853" spans="1:1" x14ac:dyDescent="0.3">
      <c r="A1853" t="s">
        <v>2084</v>
      </c>
    </row>
    <row r="1854" spans="1:1" x14ac:dyDescent="0.3">
      <c r="A1854" t="s">
        <v>2085</v>
      </c>
    </row>
    <row r="1855" spans="1:1" x14ac:dyDescent="0.3">
      <c r="A1855" t="s">
        <v>2086</v>
      </c>
    </row>
    <row r="1856" spans="1:1" x14ac:dyDescent="0.3">
      <c r="A1856" t="s">
        <v>2087</v>
      </c>
    </row>
    <row r="1857" spans="1:1" x14ac:dyDescent="0.3">
      <c r="A1857" t="s">
        <v>2088</v>
      </c>
    </row>
    <row r="1858" spans="1:1" x14ac:dyDescent="0.3">
      <c r="A1858" t="s">
        <v>2089</v>
      </c>
    </row>
    <row r="1859" spans="1:1" x14ac:dyDescent="0.3">
      <c r="A1859" t="s">
        <v>2090</v>
      </c>
    </row>
    <row r="1860" spans="1:1" x14ac:dyDescent="0.3">
      <c r="A1860" t="s">
        <v>2091</v>
      </c>
    </row>
    <row r="1861" spans="1:1" x14ac:dyDescent="0.3">
      <c r="A1861" t="s">
        <v>2092</v>
      </c>
    </row>
    <row r="1862" spans="1:1" x14ac:dyDescent="0.3">
      <c r="A1862" t="s">
        <v>2093</v>
      </c>
    </row>
    <row r="1863" spans="1:1" x14ac:dyDescent="0.3">
      <c r="A1863" t="s">
        <v>2094</v>
      </c>
    </row>
    <row r="1864" spans="1:1" x14ac:dyDescent="0.3">
      <c r="A1864" t="s">
        <v>2095</v>
      </c>
    </row>
    <row r="1865" spans="1:1" x14ac:dyDescent="0.3">
      <c r="A1865" t="s">
        <v>2096</v>
      </c>
    </row>
    <row r="1866" spans="1:1" x14ac:dyDescent="0.3">
      <c r="A1866" t="s">
        <v>2097</v>
      </c>
    </row>
    <row r="1867" spans="1:1" x14ac:dyDescent="0.3">
      <c r="A1867" t="s">
        <v>2098</v>
      </c>
    </row>
    <row r="1868" spans="1:1" x14ac:dyDescent="0.3">
      <c r="A1868" t="s">
        <v>2099</v>
      </c>
    </row>
    <row r="1869" spans="1:1" x14ac:dyDescent="0.3">
      <c r="A1869" t="s">
        <v>2100</v>
      </c>
    </row>
    <row r="1870" spans="1:1" x14ac:dyDescent="0.3">
      <c r="A1870" t="s">
        <v>2101</v>
      </c>
    </row>
    <row r="1871" spans="1:1" x14ac:dyDescent="0.3">
      <c r="A1871" t="s">
        <v>2102</v>
      </c>
    </row>
    <row r="1872" spans="1:1" x14ac:dyDescent="0.3">
      <c r="A1872" t="s">
        <v>2103</v>
      </c>
    </row>
    <row r="1873" spans="1:1" x14ac:dyDescent="0.3">
      <c r="A1873" t="s">
        <v>2104</v>
      </c>
    </row>
    <row r="1874" spans="1:1" x14ac:dyDescent="0.3">
      <c r="A1874" t="s">
        <v>2105</v>
      </c>
    </row>
    <row r="1875" spans="1:1" x14ac:dyDescent="0.3">
      <c r="A1875" t="s">
        <v>2106</v>
      </c>
    </row>
    <row r="1876" spans="1:1" x14ac:dyDescent="0.3">
      <c r="A1876" t="s">
        <v>2107</v>
      </c>
    </row>
    <row r="1877" spans="1:1" x14ac:dyDescent="0.3">
      <c r="A1877" t="s">
        <v>2108</v>
      </c>
    </row>
    <row r="1878" spans="1:1" x14ac:dyDescent="0.3">
      <c r="A1878" t="s">
        <v>2109</v>
      </c>
    </row>
    <row r="1879" spans="1:1" x14ac:dyDescent="0.3">
      <c r="A1879" t="s">
        <v>2110</v>
      </c>
    </row>
    <row r="1880" spans="1:1" x14ac:dyDescent="0.3">
      <c r="A1880" t="s">
        <v>2111</v>
      </c>
    </row>
    <row r="1881" spans="1:1" x14ac:dyDescent="0.3">
      <c r="A1881" t="s">
        <v>2112</v>
      </c>
    </row>
    <row r="1882" spans="1:1" x14ac:dyDescent="0.3">
      <c r="A1882" t="s">
        <v>2113</v>
      </c>
    </row>
    <row r="1883" spans="1:1" x14ac:dyDescent="0.3">
      <c r="A1883" t="s">
        <v>2114</v>
      </c>
    </row>
    <row r="1884" spans="1:1" x14ac:dyDescent="0.3">
      <c r="A1884" t="s">
        <v>2115</v>
      </c>
    </row>
    <row r="1885" spans="1:1" x14ac:dyDescent="0.3">
      <c r="A1885" t="s">
        <v>2116</v>
      </c>
    </row>
    <row r="1886" spans="1:1" x14ac:dyDescent="0.3">
      <c r="A1886" t="s">
        <v>2117</v>
      </c>
    </row>
    <row r="1887" spans="1:1" x14ac:dyDescent="0.3">
      <c r="A1887" t="s">
        <v>2118</v>
      </c>
    </row>
    <row r="1888" spans="1:1" x14ac:dyDescent="0.3">
      <c r="A1888" t="s">
        <v>2119</v>
      </c>
    </row>
    <row r="1889" spans="1:1" x14ac:dyDescent="0.3">
      <c r="A1889" t="s">
        <v>2120</v>
      </c>
    </row>
    <row r="1890" spans="1:1" x14ac:dyDescent="0.3">
      <c r="A1890" t="s">
        <v>2121</v>
      </c>
    </row>
    <row r="1891" spans="1:1" x14ac:dyDescent="0.3">
      <c r="A1891" t="s">
        <v>2122</v>
      </c>
    </row>
    <row r="1892" spans="1:1" x14ac:dyDescent="0.3">
      <c r="A1892" t="s">
        <v>2123</v>
      </c>
    </row>
    <row r="1893" spans="1:1" x14ac:dyDescent="0.3">
      <c r="A1893" t="s">
        <v>2124</v>
      </c>
    </row>
    <row r="1894" spans="1:1" x14ac:dyDescent="0.3">
      <c r="A1894" t="s">
        <v>2125</v>
      </c>
    </row>
    <row r="1895" spans="1:1" x14ac:dyDescent="0.3">
      <c r="A1895" t="s">
        <v>2126</v>
      </c>
    </row>
    <row r="1896" spans="1:1" x14ac:dyDescent="0.3">
      <c r="A1896" t="s">
        <v>2127</v>
      </c>
    </row>
    <row r="1897" spans="1:1" x14ac:dyDescent="0.3">
      <c r="A1897" t="s">
        <v>2128</v>
      </c>
    </row>
    <row r="1898" spans="1:1" x14ac:dyDescent="0.3">
      <c r="A1898" t="s">
        <v>2129</v>
      </c>
    </row>
    <row r="1899" spans="1:1" x14ac:dyDescent="0.3">
      <c r="A1899" t="s">
        <v>2130</v>
      </c>
    </row>
    <row r="1900" spans="1:1" x14ac:dyDescent="0.3">
      <c r="A1900" t="s">
        <v>2131</v>
      </c>
    </row>
    <row r="1901" spans="1:1" x14ac:dyDescent="0.3">
      <c r="A1901" t="s">
        <v>2132</v>
      </c>
    </row>
    <row r="1902" spans="1:1" x14ac:dyDescent="0.3">
      <c r="A1902" t="s">
        <v>2133</v>
      </c>
    </row>
    <row r="1903" spans="1:1" x14ac:dyDescent="0.3">
      <c r="A1903" t="s">
        <v>2134</v>
      </c>
    </row>
    <row r="1904" spans="1:1" x14ac:dyDescent="0.3">
      <c r="A1904" t="s">
        <v>2135</v>
      </c>
    </row>
    <row r="1905" spans="1:1" x14ac:dyDescent="0.3">
      <c r="A1905" t="s">
        <v>2136</v>
      </c>
    </row>
    <row r="1906" spans="1:1" x14ac:dyDescent="0.3">
      <c r="A1906" t="s">
        <v>2137</v>
      </c>
    </row>
    <row r="1907" spans="1:1" x14ac:dyDescent="0.3">
      <c r="A1907" t="s">
        <v>2138</v>
      </c>
    </row>
    <row r="1908" spans="1:1" x14ac:dyDescent="0.3">
      <c r="A1908" t="s">
        <v>2139</v>
      </c>
    </row>
    <row r="1909" spans="1:1" x14ac:dyDescent="0.3">
      <c r="A1909" t="s">
        <v>2140</v>
      </c>
    </row>
    <row r="1910" spans="1:1" x14ac:dyDescent="0.3">
      <c r="A1910" t="s">
        <v>2141</v>
      </c>
    </row>
    <row r="1911" spans="1:1" x14ac:dyDescent="0.3">
      <c r="A1911" t="s">
        <v>2142</v>
      </c>
    </row>
    <row r="1912" spans="1:1" x14ac:dyDescent="0.3">
      <c r="A1912" t="s">
        <v>2143</v>
      </c>
    </row>
    <row r="1913" spans="1:1" x14ac:dyDescent="0.3">
      <c r="A1913" t="s">
        <v>2144</v>
      </c>
    </row>
    <row r="1914" spans="1:1" x14ac:dyDescent="0.3">
      <c r="A1914" t="s">
        <v>2145</v>
      </c>
    </row>
    <row r="1915" spans="1:1" x14ac:dyDescent="0.3">
      <c r="A1915" t="s">
        <v>2146</v>
      </c>
    </row>
    <row r="1916" spans="1:1" x14ac:dyDescent="0.3">
      <c r="A1916" t="s">
        <v>2147</v>
      </c>
    </row>
    <row r="1917" spans="1:1" x14ac:dyDescent="0.3">
      <c r="A1917" t="s">
        <v>2148</v>
      </c>
    </row>
    <row r="1918" spans="1:1" x14ac:dyDescent="0.3">
      <c r="A1918" t="s">
        <v>2149</v>
      </c>
    </row>
    <row r="1919" spans="1:1" x14ac:dyDescent="0.3">
      <c r="A1919" t="s">
        <v>2150</v>
      </c>
    </row>
    <row r="1920" spans="1:1" x14ac:dyDescent="0.3">
      <c r="A1920" t="s">
        <v>2151</v>
      </c>
    </row>
    <row r="1921" spans="1:1" x14ac:dyDescent="0.3">
      <c r="A1921" t="s">
        <v>2152</v>
      </c>
    </row>
    <row r="1922" spans="1:1" x14ac:dyDescent="0.3">
      <c r="A1922" t="s">
        <v>2153</v>
      </c>
    </row>
    <row r="1923" spans="1:1" x14ac:dyDescent="0.3">
      <c r="A1923" t="s">
        <v>2154</v>
      </c>
    </row>
    <row r="1924" spans="1:1" x14ac:dyDescent="0.3">
      <c r="A1924" t="s">
        <v>2155</v>
      </c>
    </row>
    <row r="1925" spans="1:1" x14ac:dyDescent="0.3">
      <c r="A1925" t="s">
        <v>2156</v>
      </c>
    </row>
    <row r="1926" spans="1:1" x14ac:dyDescent="0.3">
      <c r="A1926" t="s">
        <v>2157</v>
      </c>
    </row>
    <row r="1927" spans="1:1" x14ac:dyDescent="0.3">
      <c r="A1927" t="s">
        <v>2158</v>
      </c>
    </row>
    <row r="1928" spans="1:1" x14ac:dyDescent="0.3">
      <c r="A1928" t="s">
        <v>2159</v>
      </c>
    </row>
    <row r="1929" spans="1:1" x14ac:dyDescent="0.3">
      <c r="A1929" t="s">
        <v>2160</v>
      </c>
    </row>
    <row r="1930" spans="1:1" x14ac:dyDescent="0.3">
      <c r="A1930" t="s">
        <v>2161</v>
      </c>
    </row>
    <row r="1931" spans="1:1" x14ac:dyDescent="0.3">
      <c r="A1931" t="s">
        <v>2162</v>
      </c>
    </row>
    <row r="1932" spans="1:1" x14ac:dyDescent="0.3">
      <c r="A1932" t="s">
        <v>2163</v>
      </c>
    </row>
    <row r="1933" spans="1:1" x14ac:dyDescent="0.3">
      <c r="A1933" t="s">
        <v>2164</v>
      </c>
    </row>
    <row r="1934" spans="1:1" x14ac:dyDescent="0.3">
      <c r="A1934" t="s">
        <v>2165</v>
      </c>
    </row>
    <row r="1935" spans="1:1" x14ac:dyDescent="0.3">
      <c r="A1935" t="s">
        <v>2166</v>
      </c>
    </row>
    <row r="1936" spans="1:1" x14ac:dyDescent="0.3">
      <c r="A1936" t="s">
        <v>2167</v>
      </c>
    </row>
    <row r="1937" spans="1:1" x14ac:dyDescent="0.3">
      <c r="A1937" t="s">
        <v>2168</v>
      </c>
    </row>
    <row r="1938" spans="1:1" x14ac:dyDescent="0.3">
      <c r="A1938" t="s">
        <v>2169</v>
      </c>
    </row>
    <row r="1939" spans="1:1" x14ac:dyDescent="0.3">
      <c r="A1939" t="s">
        <v>2170</v>
      </c>
    </row>
    <row r="1940" spans="1:1" x14ac:dyDescent="0.3">
      <c r="A1940" t="s">
        <v>2171</v>
      </c>
    </row>
    <row r="1941" spans="1:1" x14ac:dyDescent="0.3">
      <c r="A1941" t="s">
        <v>2172</v>
      </c>
    </row>
    <row r="1942" spans="1:1" x14ac:dyDescent="0.3">
      <c r="A1942" t="s">
        <v>2173</v>
      </c>
    </row>
    <row r="1943" spans="1:1" x14ac:dyDescent="0.3">
      <c r="A1943" t="s">
        <v>2174</v>
      </c>
    </row>
    <row r="1944" spans="1:1" x14ac:dyDescent="0.3">
      <c r="A1944" t="s">
        <v>2175</v>
      </c>
    </row>
    <row r="1945" spans="1:1" x14ac:dyDescent="0.3">
      <c r="A1945" t="s">
        <v>2176</v>
      </c>
    </row>
    <row r="1946" spans="1:1" x14ac:dyDescent="0.3">
      <c r="A1946" t="s">
        <v>2177</v>
      </c>
    </row>
    <row r="1947" spans="1:1" x14ac:dyDescent="0.3">
      <c r="A1947" t="s">
        <v>2178</v>
      </c>
    </row>
    <row r="1948" spans="1:1" x14ac:dyDescent="0.3">
      <c r="A1948" t="s">
        <v>2179</v>
      </c>
    </row>
    <row r="1949" spans="1:1" x14ac:dyDescent="0.3">
      <c r="A1949" t="s">
        <v>2180</v>
      </c>
    </row>
    <row r="1950" spans="1:1" x14ac:dyDescent="0.3">
      <c r="A1950" t="s">
        <v>2181</v>
      </c>
    </row>
    <row r="1951" spans="1:1" x14ac:dyDescent="0.3">
      <c r="A1951" t="s">
        <v>2182</v>
      </c>
    </row>
    <row r="1952" spans="1:1" x14ac:dyDescent="0.3">
      <c r="A1952" t="s">
        <v>2183</v>
      </c>
    </row>
    <row r="1953" spans="1:1" x14ac:dyDescent="0.3">
      <c r="A1953" t="s">
        <v>2184</v>
      </c>
    </row>
    <row r="1954" spans="1:1" x14ac:dyDescent="0.3">
      <c r="A1954" t="s">
        <v>2185</v>
      </c>
    </row>
    <row r="1955" spans="1:1" x14ac:dyDescent="0.3">
      <c r="A1955" t="s">
        <v>2186</v>
      </c>
    </row>
    <row r="1956" spans="1:1" x14ac:dyDescent="0.3">
      <c r="A1956" t="s">
        <v>2187</v>
      </c>
    </row>
    <row r="1957" spans="1:1" x14ac:dyDescent="0.3">
      <c r="A1957" t="s">
        <v>2188</v>
      </c>
    </row>
    <row r="1958" spans="1:1" x14ac:dyDescent="0.3">
      <c r="A1958" t="s">
        <v>2189</v>
      </c>
    </row>
    <row r="1959" spans="1:1" x14ac:dyDescent="0.3">
      <c r="A1959" t="s">
        <v>2190</v>
      </c>
    </row>
    <row r="1960" spans="1:1" x14ac:dyDescent="0.3">
      <c r="A1960" t="s">
        <v>2191</v>
      </c>
    </row>
    <row r="1961" spans="1:1" x14ac:dyDescent="0.3">
      <c r="A1961" t="s">
        <v>2192</v>
      </c>
    </row>
    <row r="1962" spans="1:1" x14ac:dyDescent="0.3">
      <c r="A1962" t="s">
        <v>2193</v>
      </c>
    </row>
    <row r="1963" spans="1:1" x14ac:dyDescent="0.3">
      <c r="A1963" t="s">
        <v>2194</v>
      </c>
    </row>
    <row r="1964" spans="1:1" x14ac:dyDescent="0.3">
      <c r="A1964" t="s">
        <v>2195</v>
      </c>
    </row>
    <row r="1965" spans="1:1" x14ac:dyDescent="0.3">
      <c r="A1965" t="s">
        <v>2196</v>
      </c>
    </row>
    <row r="1966" spans="1:1" x14ac:dyDescent="0.3">
      <c r="A1966" t="s">
        <v>2197</v>
      </c>
    </row>
    <row r="1967" spans="1:1" x14ac:dyDescent="0.3">
      <c r="A1967" t="s">
        <v>2198</v>
      </c>
    </row>
    <row r="1968" spans="1:1" x14ac:dyDescent="0.3">
      <c r="A1968" t="s">
        <v>2199</v>
      </c>
    </row>
    <row r="1969" spans="1:1" x14ac:dyDescent="0.3">
      <c r="A1969" t="s">
        <v>2200</v>
      </c>
    </row>
    <row r="1970" spans="1:1" x14ac:dyDescent="0.3">
      <c r="A1970" t="s">
        <v>2201</v>
      </c>
    </row>
    <row r="1971" spans="1:1" x14ac:dyDescent="0.3">
      <c r="A1971" t="s">
        <v>2202</v>
      </c>
    </row>
    <row r="1972" spans="1:1" x14ac:dyDescent="0.3">
      <c r="A1972" t="s">
        <v>2203</v>
      </c>
    </row>
    <row r="1973" spans="1:1" x14ac:dyDescent="0.3">
      <c r="A1973" t="s">
        <v>2204</v>
      </c>
    </row>
    <row r="1974" spans="1:1" x14ac:dyDescent="0.3">
      <c r="A1974" t="s">
        <v>2205</v>
      </c>
    </row>
    <row r="1975" spans="1:1" x14ac:dyDescent="0.3">
      <c r="A1975" t="s">
        <v>2206</v>
      </c>
    </row>
    <row r="1976" spans="1:1" x14ac:dyDescent="0.3">
      <c r="A1976" t="s">
        <v>2207</v>
      </c>
    </row>
    <row r="1977" spans="1:1" x14ac:dyDescent="0.3">
      <c r="A1977" t="s">
        <v>2208</v>
      </c>
    </row>
    <row r="1978" spans="1:1" x14ac:dyDescent="0.3">
      <c r="A1978" t="s">
        <v>2209</v>
      </c>
    </row>
    <row r="1979" spans="1:1" x14ac:dyDescent="0.3">
      <c r="A1979" t="s">
        <v>2210</v>
      </c>
    </row>
    <row r="1980" spans="1:1" x14ac:dyDescent="0.3">
      <c r="A1980" t="s">
        <v>2211</v>
      </c>
    </row>
    <row r="1981" spans="1:1" x14ac:dyDescent="0.3">
      <c r="A1981" t="s">
        <v>2212</v>
      </c>
    </row>
    <row r="1982" spans="1:1" x14ac:dyDescent="0.3">
      <c r="A1982" t="s">
        <v>2213</v>
      </c>
    </row>
    <row r="1983" spans="1:1" x14ac:dyDescent="0.3">
      <c r="A1983" t="s">
        <v>2214</v>
      </c>
    </row>
    <row r="1984" spans="1:1" x14ac:dyDescent="0.3">
      <c r="A1984" t="s">
        <v>2215</v>
      </c>
    </row>
    <row r="1985" spans="1:1" x14ac:dyDescent="0.3">
      <c r="A1985" t="s">
        <v>2216</v>
      </c>
    </row>
    <row r="1986" spans="1:1" x14ac:dyDescent="0.3">
      <c r="A1986" t="s">
        <v>2217</v>
      </c>
    </row>
    <row r="1987" spans="1:1" x14ac:dyDescent="0.3">
      <c r="A1987" t="s">
        <v>2218</v>
      </c>
    </row>
    <row r="1988" spans="1:1" x14ac:dyDescent="0.3">
      <c r="A1988" t="s">
        <v>2219</v>
      </c>
    </row>
    <row r="1989" spans="1:1" x14ac:dyDescent="0.3">
      <c r="A1989" t="s">
        <v>2220</v>
      </c>
    </row>
    <row r="1990" spans="1:1" x14ac:dyDescent="0.3">
      <c r="A1990" t="s">
        <v>2221</v>
      </c>
    </row>
    <row r="1991" spans="1:1" x14ac:dyDescent="0.3">
      <c r="A1991" t="s">
        <v>2222</v>
      </c>
    </row>
    <row r="1992" spans="1:1" x14ac:dyDescent="0.3">
      <c r="A1992" t="s">
        <v>2223</v>
      </c>
    </row>
    <row r="1993" spans="1:1" x14ac:dyDescent="0.3">
      <c r="A1993" t="s">
        <v>2224</v>
      </c>
    </row>
    <row r="1994" spans="1:1" x14ac:dyDescent="0.3">
      <c r="A1994" t="s">
        <v>2225</v>
      </c>
    </row>
    <row r="1995" spans="1:1" x14ac:dyDescent="0.3">
      <c r="A1995" t="s">
        <v>2226</v>
      </c>
    </row>
    <row r="1996" spans="1:1" x14ac:dyDescent="0.3">
      <c r="A1996" t="s">
        <v>2227</v>
      </c>
    </row>
    <row r="1997" spans="1:1" x14ac:dyDescent="0.3">
      <c r="A1997" t="s">
        <v>2228</v>
      </c>
    </row>
    <row r="1998" spans="1:1" x14ac:dyDescent="0.3">
      <c r="A1998" t="s">
        <v>2229</v>
      </c>
    </row>
    <row r="1999" spans="1:1" x14ac:dyDescent="0.3">
      <c r="A1999" t="s">
        <v>2230</v>
      </c>
    </row>
    <row r="2000" spans="1:1" x14ac:dyDescent="0.3">
      <c r="A2000" t="s">
        <v>2231</v>
      </c>
    </row>
    <row r="2001" spans="1:1" x14ac:dyDescent="0.3">
      <c r="A2001" t="s">
        <v>2232</v>
      </c>
    </row>
    <row r="2002" spans="1:1" x14ac:dyDescent="0.3">
      <c r="A2002" t="s">
        <v>2233</v>
      </c>
    </row>
    <row r="2003" spans="1:1" x14ac:dyDescent="0.3">
      <c r="A2003" t="s">
        <v>2234</v>
      </c>
    </row>
    <row r="2004" spans="1:1" x14ac:dyDescent="0.3">
      <c r="A2004" t="s">
        <v>2235</v>
      </c>
    </row>
    <row r="2005" spans="1:1" x14ac:dyDescent="0.3">
      <c r="A2005" t="s">
        <v>2236</v>
      </c>
    </row>
    <row r="2006" spans="1:1" x14ac:dyDescent="0.3">
      <c r="A2006" t="s">
        <v>2237</v>
      </c>
    </row>
    <row r="2007" spans="1:1" x14ac:dyDescent="0.3">
      <c r="A2007" t="s">
        <v>2238</v>
      </c>
    </row>
    <row r="2008" spans="1:1" x14ac:dyDescent="0.3">
      <c r="A2008" t="s">
        <v>2239</v>
      </c>
    </row>
    <row r="2009" spans="1:1" x14ac:dyDescent="0.3">
      <c r="A2009" t="s">
        <v>2240</v>
      </c>
    </row>
    <row r="2010" spans="1:1" x14ac:dyDescent="0.3">
      <c r="A2010" t="s">
        <v>2241</v>
      </c>
    </row>
    <row r="2011" spans="1:1" x14ac:dyDescent="0.3">
      <c r="A2011" t="s">
        <v>2242</v>
      </c>
    </row>
    <row r="2012" spans="1:1" x14ac:dyDescent="0.3">
      <c r="A2012" t="s">
        <v>2243</v>
      </c>
    </row>
    <row r="2013" spans="1:1" x14ac:dyDescent="0.3">
      <c r="A2013" t="s">
        <v>2244</v>
      </c>
    </row>
    <row r="2014" spans="1:1" x14ac:dyDescent="0.3">
      <c r="A2014" t="s">
        <v>2245</v>
      </c>
    </row>
    <row r="2015" spans="1:1" x14ac:dyDescent="0.3">
      <c r="A2015" t="s">
        <v>2246</v>
      </c>
    </row>
    <row r="2016" spans="1:1" x14ac:dyDescent="0.3">
      <c r="A2016" t="s">
        <v>2247</v>
      </c>
    </row>
    <row r="2017" spans="1:1" x14ac:dyDescent="0.3">
      <c r="A2017" t="s">
        <v>2248</v>
      </c>
    </row>
    <row r="2018" spans="1:1" x14ac:dyDescent="0.3">
      <c r="A2018" t="s">
        <v>2249</v>
      </c>
    </row>
    <row r="2019" spans="1:1" x14ac:dyDescent="0.3">
      <c r="A2019" t="s">
        <v>2250</v>
      </c>
    </row>
    <row r="2020" spans="1:1" x14ac:dyDescent="0.3">
      <c r="A2020" t="s">
        <v>2251</v>
      </c>
    </row>
    <row r="2021" spans="1:1" x14ac:dyDescent="0.3">
      <c r="A2021" t="s">
        <v>2252</v>
      </c>
    </row>
    <row r="2022" spans="1:1" x14ac:dyDescent="0.3">
      <c r="A2022" t="s">
        <v>2253</v>
      </c>
    </row>
    <row r="2023" spans="1:1" x14ac:dyDescent="0.3">
      <c r="A2023" t="s">
        <v>2254</v>
      </c>
    </row>
    <row r="2024" spans="1:1" x14ac:dyDescent="0.3">
      <c r="A2024" t="s">
        <v>2255</v>
      </c>
    </row>
    <row r="2025" spans="1:1" x14ac:dyDescent="0.3">
      <c r="A2025" t="s">
        <v>2256</v>
      </c>
    </row>
    <row r="2026" spans="1:1" x14ac:dyDescent="0.3">
      <c r="A2026" t="s">
        <v>2257</v>
      </c>
    </row>
    <row r="2027" spans="1:1" x14ac:dyDescent="0.3">
      <c r="A2027" t="s">
        <v>2258</v>
      </c>
    </row>
    <row r="2028" spans="1:1" x14ac:dyDescent="0.3">
      <c r="A2028" t="s">
        <v>2259</v>
      </c>
    </row>
    <row r="2029" spans="1:1" x14ac:dyDescent="0.3">
      <c r="A2029" t="s">
        <v>2260</v>
      </c>
    </row>
    <row r="2030" spans="1:1" x14ac:dyDescent="0.3">
      <c r="A2030" t="s">
        <v>2261</v>
      </c>
    </row>
    <row r="2031" spans="1:1" x14ac:dyDescent="0.3">
      <c r="A2031" t="s">
        <v>2262</v>
      </c>
    </row>
    <row r="2032" spans="1:1" x14ac:dyDescent="0.3">
      <c r="A2032" t="s">
        <v>2263</v>
      </c>
    </row>
    <row r="2033" spans="1:1" x14ac:dyDescent="0.3">
      <c r="A2033" t="s">
        <v>2264</v>
      </c>
    </row>
    <row r="2034" spans="1:1" x14ac:dyDescent="0.3">
      <c r="A2034" t="s">
        <v>2265</v>
      </c>
    </row>
    <row r="2035" spans="1:1" x14ac:dyDescent="0.3">
      <c r="A2035" t="s">
        <v>2266</v>
      </c>
    </row>
    <row r="2036" spans="1:1" x14ac:dyDescent="0.3">
      <c r="A2036" t="s">
        <v>2267</v>
      </c>
    </row>
    <row r="2037" spans="1:1" x14ac:dyDescent="0.3">
      <c r="A2037" t="s">
        <v>2268</v>
      </c>
    </row>
    <row r="2038" spans="1:1" x14ac:dyDescent="0.3">
      <c r="A2038" t="s">
        <v>2269</v>
      </c>
    </row>
    <row r="2039" spans="1:1" x14ac:dyDescent="0.3">
      <c r="A2039" t="s">
        <v>2270</v>
      </c>
    </row>
    <row r="2040" spans="1:1" x14ac:dyDescent="0.3">
      <c r="A2040" t="s">
        <v>2271</v>
      </c>
    </row>
    <row r="2041" spans="1:1" x14ac:dyDescent="0.3">
      <c r="A2041" t="s">
        <v>2272</v>
      </c>
    </row>
    <row r="2042" spans="1:1" x14ac:dyDescent="0.3">
      <c r="A2042" t="s">
        <v>2273</v>
      </c>
    </row>
    <row r="2043" spans="1:1" x14ac:dyDescent="0.3">
      <c r="A2043" t="s">
        <v>2274</v>
      </c>
    </row>
    <row r="2044" spans="1:1" x14ac:dyDescent="0.3">
      <c r="A2044" t="s">
        <v>2275</v>
      </c>
    </row>
    <row r="2045" spans="1:1" x14ac:dyDescent="0.3">
      <c r="A2045" t="s">
        <v>2276</v>
      </c>
    </row>
    <row r="2046" spans="1:1" x14ac:dyDescent="0.3">
      <c r="A2046" t="s">
        <v>2277</v>
      </c>
    </row>
    <row r="2047" spans="1:1" x14ac:dyDescent="0.3">
      <c r="A2047" t="s">
        <v>2278</v>
      </c>
    </row>
    <row r="2048" spans="1:1" x14ac:dyDescent="0.3">
      <c r="A2048" t="s">
        <v>2279</v>
      </c>
    </row>
    <row r="2049" spans="1:1" x14ac:dyDescent="0.3">
      <c r="A2049" t="s">
        <v>2280</v>
      </c>
    </row>
    <row r="2050" spans="1:1" x14ac:dyDescent="0.3">
      <c r="A2050" t="s">
        <v>2281</v>
      </c>
    </row>
    <row r="2051" spans="1:1" x14ac:dyDescent="0.3">
      <c r="A2051" t="s">
        <v>2282</v>
      </c>
    </row>
    <row r="2052" spans="1:1" x14ac:dyDescent="0.3">
      <c r="A2052" t="s">
        <v>2283</v>
      </c>
    </row>
    <row r="2053" spans="1:1" x14ac:dyDescent="0.3">
      <c r="A2053" t="s">
        <v>2284</v>
      </c>
    </row>
    <row r="2054" spans="1:1" x14ac:dyDescent="0.3">
      <c r="A2054" t="s">
        <v>2285</v>
      </c>
    </row>
    <row r="2055" spans="1:1" x14ac:dyDescent="0.3">
      <c r="A2055" t="s">
        <v>2286</v>
      </c>
    </row>
    <row r="2056" spans="1:1" x14ac:dyDescent="0.3">
      <c r="A2056" t="s">
        <v>2287</v>
      </c>
    </row>
    <row r="2057" spans="1:1" x14ac:dyDescent="0.3">
      <c r="A2057" t="s">
        <v>2288</v>
      </c>
    </row>
    <row r="2058" spans="1:1" x14ac:dyDescent="0.3">
      <c r="A2058" t="s">
        <v>2289</v>
      </c>
    </row>
    <row r="2059" spans="1:1" x14ac:dyDescent="0.3">
      <c r="A2059" t="s">
        <v>2290</v>
      </c>
    </row>
    <row r="2060" spans="1:1" x14ac:dyDescent="0.3">
      <c r="A2060" t="s">
        <v>2291</v>
      </c>
    </row>
    <row r="2061" spans="1:1" x14ac:dyDescent="0.3">
      <c r="A2061" t="s">
        <v>2292</v>
      </c>
    </row>
    <row r="2062" spans="1:1" x14ac:dyDescent="0.3">
      <c r="A2062" t="s">
        <v>2293</v>
      </c>
    </row>
    <row r="2063" spans="1:1" x14ac:dyDescent="0.3">
      <c r="A2063" t="s">
        <v>2294</v>
      </c>
    </row>
    <row r="2064" spans="1:1" x14ac:dyDescent="0.3">
      <c r="A2064" t="s">
        <v>2295</v>
      </c>
    </row>
    <row r="2065" spans="1:1" x14ac:dyDescent="0.3">
      <c r="A2065" t="s">
        <v>2296</v>
      </c>
    </row>
    <row r="2066" spans="1:1" x14ac:dyDescent="0.3">
      <c r="A2066" t="s">
        <v>2297</v>
      </c>
    </row>
    <row r="2067" spans="1:1" x14ac:dyDescent="0.3">
      <c r="A2067" t="s">
        <v>2298</v>
      </c>
    </row>
    <row r="2068" spans="1:1" x14ac:dyDescent="0.3">
      <c r="A2068" t="s">
        <v>2299</v>
      </c>
    </row>
    <row r="2069" spans="1:1" x14ac:dyDescent="0.3">
      <c r="A2069" t="s">
        <v>2300</v>
      </c>
    </row>
    <row r="2070" spans="1:1" x14ac:dyDescent="0.3">
      <c r="A2070" t="s">
        <v>2301</v>
      </c>
    </row>
    <row r="2071" spans="1:1" x14ac:dyDescent="0.3">
      <c r="A2071" t="s">
        <v>2302</v>
      </c>
    </row>
    <row r="2072" spans="1:1" x14ac:dyDescent="0.3">
      <c r="A2072" t="s">
        <v>2303</v>
      </c>
    </row>
    <row r="2073" spans="1:1" x14ac:dyDescent="0.3">
      <c r="A2073" t="s">
        <v>2304</v>
      </c>
    </row>
    <row r="2074" spans="1:1" x14ac:dyDescent="0.3">
      <c r="A2074" t="s">
        <v>2305</v>
      </c>
    </row>
    <row r="2075" spans="1:1" x14ac:dyDescent="0.3">
      <c r="A2075" t="s">
        <v>2306</v>
      </c>
    </row>
    <row r="2076" spans="1:1" x14ac:dyDescent="0.3">
      <c r="A2076" t="s">
        <v>2307</v>
      </c>
    </row>
    <row r="2077" spans="1:1" x14ac:dyDescent="0.3">
      <c r="A2077" t="s">
        <v>2308</v>
      </c>
    </row>
    <row r="2078" spans="1:1" x14ac:dyDescent="0.3">
      <c r="A2078" t="s">
        <v>2309</v>
      </c>
    </row>
    <row r="2079" spans="1:1" x14ac:dyDescent="0.3">
      <c r="A2079" t="s">
        <v>2310</v>
      </c>
    </row>
    <row r="2080" spans="1:1" x14ac:dyDescent="0.3">
      <c r="A2080" t="s">
        <v>2311</v>
      </c>
    </row>
    <row r="2081" spans="1:1" x14ac:dyDescent="0.3">
      <c r="A2081" t="s">
        <v>2312</v>
      </c>
    </row>
    <row r="2082" spans="1:1" x14ac:dyDescent="0.3">
      <c r="A2082" t="s">
        <v>2313</v>
      </c>
    </row>
    <row r="2083" spans="1:1" x14ac:dyDescent="0.3">
      <c r="A2083" t="s">
        <v>2314</v>
      </c>
    </row>
    <row r="2084" spans="1:1" x14ac:dyDescent="0.3">
      <c r="A2084" t="s">
        <v>2315</v>
      </c>
    </row>
    <row r="2085" spans="1:1" x14ac:dyDescent="0.3">
      <c r="A2085" t="s">
        <v>2316</v>
      </c>
    </row>
    <row r="2086" spans="1:1" x14ac:dyDescent="0.3">
      <c r="A2086" t="s">
        <v>2317</v>
      </c>
    </row>
    <row r="2087" spans="1:1" x14ac:dyDescent="0.3">
      <c r="A2087" t="s">
        <v>2318</v>
      </c>
    </row>
    <row r="2088" spans="1:1" x14ac:dyDescent="0.3">
      <c r="A2088" t="s">
        <v>2319</v>
      </c>
    </row>
    <row r="2089" spans="1:1" x14ac:dyDescent="0.3">
      <c r="A2089" t="s">
        <v>2320</v>
      </c>
    </row>
    <row r="2090" spans="1:1" x14ac:dyDescent="0.3">
      <c r="A2090" t="s">
        <v>2321</v>
      </c>
    </row>
    <row r="2091" spans="1:1" x14ac:dyDescent="0.3">
      <c r="A2091" t="s">
        <v>2322</v>
      </c>
    </row>
    <row r="2092" spans="1:1" x14ac:dyDescent="0.3">
      <c r="A2092" t="s">
        <v>2323</v>
      </c>
    </row>
    <row r="2093" spans="1:1" x14ac:dyDescent="0.3">
      <c r="A2093" t="s">
        <v>2324</v>
      </c>
    </row>
    <row r="2094" spans="1:1" x14ac:dyDescent="0.3">
      <c r="A2094" t="s">
        <v>2325</v>
      </c>
    </row>
    <row r="2095" spans="1:1" x14ac:dyDescent="0.3">
      <c r="A2095" t="s">
        <v>2326</v>
      </c>
    </row>
    <row r="2096" spans="1:1" x14ac:dyDescent="0.3">
      <c r="A2096" t="s">
        <v>2327</v>
      </c>
    </row>
    <row r="2097" spans="1:1" x14ac:dyDescent="0.3">
      <c r="A2097" t="s">
        <v>2328</v>
      </c>
    </row>
    <row r="2098" spans="1:1" x14ac:dyDescent="0.3">
      <c r="A2098" t="s">
        <v>2329</v>
      </c>
    </row>
    <row r="2099" spans="1:1" x14ac:dyDescent="0.3">
      <c r="A2099" t="s">
        <v>2330</v>
      </c>
    </row>
    <row r="2100" spans="1:1" x14ac:dyDescent="0.3">
      <c r="A2100" t="s">
        <v>2331</v>
      </c>
    </row>
    <row r="2101" spans="1:1" x14ac:dyDescent="0.3">
      <c r="A2101" t="s">
        <v>2332</v>
      </c>
    </row>
    <row r="2102" spans="1:1" x14ac:dyDescent="0.3">
      <c r="A2102" t="s">
        <v>2333</v>
      </c>
    </row>
    <row r="2103" spans="1:1" x14ac:dyDescent="0.3">
      <c r="A2103" t="s">
        <v>2334</v>
      </c>
    </row>
    <row r="2104" spans="1:1" x14ac:dyDescent="0.3">
      <c r="A2104" t="s">
        <v>2335</v>
      </c>
    </row>
    <row r="2105" spans="1:1" x14ac:dyDescent="0.3">
      <c r="A2105" t="s">
        <v>2336</v>
      </c>
    </row>
    <row r="2106" spans="1:1" x14ac:dyDescent="0.3">
      <c r="A2106" t="s">
        <v>2337</v>
      </c>
    </row>
    <row r="2107" spans="1:1" x14ac:dyDescent="0.3">
      <c r="A2107" t="s">
        <v>2338</v>
      </c>
    </row>
    <row r="2108" spans="1:1" x14ac:dyDescent="0.3">
      <c r="A2108" t="s">
        <v>2339</v>
      </c>
    </row>
    <row r="2109" spans="1:1" x14ac:dyDescent="0.3">
      <c r="A2109" t="s">
        <v>2340</v>
      </c>
    </row>
    <row r="2110" spans="1:1" x14ac:dyDescent="0.3">
      <c r="A2110" t="s">
        <v>2341</v>
      </c>
    </row>
    <row r="2111" spans="1:1" x14ac:dyDescent="0.3">
      <c r="A2111" t="s">
        <v>2342</v>
      </c>
    </row>
    <row r="2112" spans="1:1" x14ac:dyDescent="0.3">
      <c r="A2112" t="s">
        <v>2343</v>
      </c>
    </row>
    <row r="2113" spans="1:1" x14ac:dyDescent="0.3">
      <c r="A2113" t="s">
        <v>2344</v>
      </c>
    </row>
    <row r="2114" spans="1:1" x14ac:dyDescent="0.3">
      <c r="A2114" t="s">
        <v>2345</v>
      </c>
    </row>
    <row r="2115" spans="1:1" x14ac:dyDescent="0.3">
      <c r="A2115" t="s">
        <v>2346</v>
      </c>
    </row>
    <row r="2116" spans="1:1" x14ac:dyDescent="0.3">
      <c r="A2116" t="s">
        <v>2347</v>
      </c>
    </row>
    <row r="2117" spans="1:1" x14ac:dyDescent="0.3">
      <c r="A2117" t="s">
        <v>2348</v>
      </c>
    </row>
    <row r="2118" spans="1:1" x14ac:dyDescent="0.3">
      <c r="A2118" t="s">
        <v>2349</v>
      </c>
    </row>
    <row r="2119" spans="1:1" x14ac:dyDescent="0.3">
      <c r="A2119" t="s">
        <v>2350</v>
      </c>
    </row>
    <row r="2120" spans="1:1" x14ac:dyDescent="0.3">
      <c r="A2120" t="s">
        <v>2351</v>
      </c>
    </row>
    <row r="2121" spans="1:1" x14ac:dyDescent="0.3">
      <c r="A2121" t="s">
        <v>2352</v>
      </c>
    </row>
    <row r="2122" spans="1:1" x14ac:dyDescent="0.3">
      <c r="A2122" t="s">
        <v>2353</v>
      </c>
    </row>
    <row r="2123" spans="1:1" x14ac:dyDescent="0.3">
      <c r="A2123" t="s">
        <v>2354</v>
      </c>
    </row>
    <row r="2124" spans="1:1" x14ac:dyDescent="0.3">
      <c r="A2124" t="s">
        <v>2355</v>
      </c>
    </row>
    <row r="2125" spans="1:1" x14ac:dyDescent="0.3">
      <c r="A2125" t="s">
        <v>2356</v>
      </c>
    </row>
    <row r="2126" spans="1:1" x14ac:dyDescent="0.3">
      <c r="A2126" t="s">
        <v>2357</v>
      </c>
    </row>
    <row r="2127" spans="1:1" x14ac:dyDescent="0.3">
      <c r="A2127" t="s">
        <v>2358</v>
      </c>
    </row>
    <row r="2128" spans="1:1" x14ac:dyDescent="0.3">
      <c r="A2128" t="s">
        <v>2359</v>
      </c>
    </row>
    <row r="2129" spans="1:1" x14ac:dyDescent="0.3">
      <c r="A2129" t="s">
        <v>2360</v>
      </c>
    </row>
    <row r="2130" spans="1:1" x14ac:dyDescent="0.3">
      <c r="A2130" t="s">
        <v>2361</v>
      </c>
    </row>
    <row r="2131" spans="1:1" x14ac:dyDescent="0.3">
      <c r="A2131" t="s">
        <v>2362</v>
      </c>
    </row>
    <row r="2132" spans="1:1" x14ac:dyDescent="0.3">
      <c r="A2132" t="s">
        <v>2363</v>
      </c>
    </row>
    <row r="2133" spans="1:1" x14ac:dyDescent="0.3">
      <c r="A2133" t="s">
        <v>2364</v>
      </c>
    </row>
    <row r="2134" spans="1:1" x14ac:dyDescent="0.3">
      <c r="A2134" t="s">
        <v>2365</v>
      </c>
    </row>
    <row r="2135" spans="1:1" x14ac:dyDescent="0.3">
      <c r="A2135" t="s">
        <v>2366</v>
      </c>
    </row>
    <row r="2136" spans="1:1" x14ac:dyDescent="0.3">
      <c r="A2136" t="s">
        <v>2367</v>
      </c>
    </row>
    <row r="2137" spans="1:1" x14ac:dyDescent="0.3">
      <c r="A2137" t="s">
        <v>2368</v>
      </c>
    </row>
    <row r="2138" spans="1:1" x14ac:dyDescent="0.3">
      <c r="A2138" t="s">
        <v>2369</v>
      </c>
    </row>
    <row r="2139" spans="1:1" x14ac:dyDescent="0.3">
      <c r="A2139" t="s">
        <v>2370</v>
      </c>
    </row>
    <row r="2140" spans="1:1" x14ac:dyDescent="0.3">
      <c r="A2140" t="s">
        <v>2371</v>
      </c>
    </row>
    <row r="2141" spans="1:1" x14ac:dyDescent="0.3">
      <c r="A2141" t="s">
        <v>2372</v>
      </c>
    </row>
    <row r="2142" spans="1:1" x14ac:dyDescent="0.3">
      <c r="A2142" t="s">
        <v>2373</v>
      </c>
    </row>
    <row r="2143" spans="1:1" x14ac:dyDescent="0.3">
      <c r="A2143" t="s">
        <v>2374</v>
      </c>
    </row>
    <row r="2144" spans="1:1" x14ac:dyDescent="0.3">
      <c r="A2144" t="s">
        <v>2375</v>
      </c>
    </row>
    <row r="2145" spans="1:1" x14ac:dyDescent="0.3">
      <c r="A2145" t="s">
        <v>2376</v>
      </c>
    </row>
    <row r="2146" spans="1:1" x14ac:dyDescent="0.3">
      <c r="A2146" t="s">
        <v>2377</v>
      </c>
    </row>
    <row r="2147" spans="1:1" x14ac:dyDescent="0.3">
      <c r="A2147" t="s">
        <v>2378</v>
      </c>
    </row>
    <row r="2148" spans="1:1" x14ac:dyDescent="0.3">
      <c r="A2148" t="s">
        <v>2379</v>
      </c>
    </row>
    <row r="2149" spans="1:1" x14ac:dyDescent="0.3">
      <c r="A2149" t="s">
        <v>2380</v>
      </c>
    </row>
    <row r="2150" spans="1:1" x14ac:dyDescent="0.3">
      <c r="A2150" t="s">
        <v>2381</v>
      </c>
    </row>
    <row r="2151" spans="1:1" x14ac:dyDescent="0.3">
      <c r="A2151" t="s">
        <v>2382</v>
      </c>
    </row>
    <row r="2152" spans="1:1" x14ac:dyDescent="0.3">
      <c r="A2152" t="s">
        <v>2383</v>
      </c>
    </row>
    <row r="2153" spans="1:1" x14ac:dyDescent="0.3">
      <c r="A2153" t="s">
        <v>2384</v>
      </c>
    </row>
    <row r="2154" spans="1:1" x14ac:dyDescent="0.3">
      <c r="A2154" t="s">
        <v>2385</v>
      </c>
    </row>
    <row r="2155" spans="1:1" x14ac:dyDescent="0.3">
      <c r="A2155" t="s">
        <v>2386</v>
      </c>
    </row>
    <row r="2156" spans="1:1" x14ac:dyDescent="0.3">
      <c r="A2156" t="s">
        <v>2387</v>
      </c>
    </row>
    <row r="2157" spans="1:1" x14ac:dyDescent="0.3">
      <c r="A2157" t="s">
        <v>2388</v>
      </c>
    </row>
    <row r="2158" spans="1:1" x14ac:dyDescent="0.3">
      <c r="A2158" t="s">
        <v>2389</v>
      </c>
    </row>
    <row r="2159" spans="1:1" x14ac:dyDescent="0.3">
      <c r="A2159" t="s">
        <v>2390</v>
      </c>
    </row>
    <row r="2160" spans="1:1" x14ac:dyDescent="0.3">
      <c r="A2160" t="s">
        <v>2391</v>
      </c>
    </row>
    <row r="2161" spans="1:1" x14ac:dyDescent="0.3">
      <c r="A2161" t="s">
        <v>2392</v>
      </c>
    </row>
    <row r="2162" spans="1:1" x14ac:dyDescent="0.3">
      <c r="A2162" t="s">
        <v>2393</v>
      </c>
    </row>
    <row r="2163" spans="1:1" x14ac:dyDescent="0.3">
      <c r="A2163" t="s">
        <v>2394</v>
      </c>
    </row>
    <row r="2164" spans="1:1" x14ac:dyDescent="0.3">
      <c r="A2164" t="s">
        <v>2395</v>
      </c>
    </row>
    <row r="2165" spans="1:1" x14ac:dyDescent="0.3">
      <c r="A2165" t="s">
        <v>2396</v>
      </c>
    </row>
    <row r="2166" spans="1:1" x14ac:dyDescent="0.3">
      <c r="A2166" t="s">
        <v>2397</v>
      </c>
    </row>
    <row r="2167" spans="1:1" x14ac:dyDescent="0.3">
      <c r="A2167" t="s">
        <v>2398</v>
      </c>
    </row>
    <row r="2168" spans="1:1" x14ac:dyDescent="0.3">
      <c r="A2168" t="s">
        <v>2399</v>
      </c>
    </row>
    <row r="2169" spans="1:1" x14ac:dyDescent="0.3">
      <c r="A2169" t="s">
        <v>2400</v>
      </c>
    </row>
    <row r="2170" spans="1:1" x14ac:dyDescent="0.3">
      <c r="A2170" t="s">
        <v>2401</v>
      </c>
    </row>
    <row r="2171" spans="1:1" x14ac:dyDescent="0.3">
      <c r="A2171" t="s">
        <v>2402</v>
      </c>
    </row>
    <row r="2172" spans="1:1" x14ac:dyDescent="0.3">
      <c r="A2172" t="s">
        <v>2403</v>
      </c>
    </row>
    <row r="2173" spans="1:1" x14ac:dyDescent="0.3">
      <c r="A2173" t="s">
        <v>2404</v>
      </c>
    </row>
    <row r="2174" spans="1:1" x14ac:dyDescent="0.3">
      <c r="A2174" t="s">
        <v>2405</v>
      </c>
    </row>
    <row r="2175" spans="1:1" x14ac:dyDescent="0.3">
      <c r="A2175" t="s">
        <v>2406</v>
      </c>
    </row>
    <row r="2176" spans="1:1" x14ac:dyDescent="0.3">
      <c r="A2176" t="s">
        <v>2407</v>
      </c>
    </row>
    <row r="2177" spans="1:1" x14ac:dyDescent="0.3">
      <c r="A2177" t="s">
        <v>2408</v>
      </c>
    </row>
    <row r="2178" spans="1:1" x14ac:dyDescent="0.3">
      <c r="A2178" t="s">
        <v>2409</v>
      </c>
    </row>
    <row r="2179" spans="1:1" x14ac:dyDescent="0.3">
      <c r="A2179" t="s">
        <v>2410</v>
      </c>
    </row>
    <row r="2180" spans="1:1" x14ac:dyDescent="0.3">
      <c r="A2180" t="s">
        <v>2411</v>
      </c>
    </row>
    <row r="2181" spans="1:1" x14ac:dyDescent="0.3">
      <c r="A2181" t="s">
        <v>2412</v>
      </c>
    </row>
    <row r="2182" spans="1:1" x14ac:dyDescent="0.3">
      <c r="A2182" t="s">
        <v>2413</v>
      </c>
    </row>
    <row r="2183" spans="1:1" x14ac:dyDescent="0.3">
      <c r="A2183" t="s">
        <v>2414</v>
      </c>
    </row>
    <row r="2184" spans="1:1" x14ac:dyDescent="0.3">
      <c r="A2184" t="s">
        <v>2415</v>
      </c>
    </row>
    <row r="2185" spans="1:1" x14ac:dyDescent="0.3">
      <c r="A2185" t="s">
        <v>2416</v>
      </c>
    </row>
    <row r="2186" spans="1:1" x14ac:dyDescent="0.3">
      <c r="A2186" t="s">
        <v>2417</v>
      </c>
    </row>
    <row r="2187" spans="1:1" x14ac:dyDescent="0.3">
      <c r="A2187" t="s">
        <v>2418</v>
      </c>
    </row>
    <row r="2188" spans="1:1" x14ac:dyDescent="0.3">
      <c r="A2188" t="s">
        <v>2419</v>
      </c>
    </row>
    <row r="2189" spans="1:1" x14ac:dyDescent="0.3">
      <c r="A2189" t="s">
        <v>2420</v>
      </c>
    </row>
    <row r="2190" spans="1:1" x14ac:dyDescent="0.3">
      <c r="A2190" t="s">
        <v>2421</v>
      </c>
    </row>
    <row r="2191" spans="1:1" x14ac:dyDescent="0.3">
      <c r="A2191" t="s">
        <v>2422</v>
      </c>
    </row>
    <row r="2192" spans="1:1" x14ac:dyDescent="0.3">
      <c r="A2192" t="s">
        <v>2423</v>
      </c>
    </row>
    <row r="2193" spans="1:1" x14ac:dyDescent="0.3">
      <c r="A2193" t="s">
        <v>2424</v>
      </c>
    </row>
    <row r="2194" spans="1:1" x14ac:dyDescent="0.3">
      <c r="A2194" t="s">
        <v>2425</v>
      </c>
    </row>
    <row r="2195" spans="1:1" x14ac:dyDescent="0.3">
      <c r="A2195" t="s">
        <v>2426</v>
      </c>
    </row>
    <row r="2196" spans="1:1" x14ac:dyDescent="0.3">
      <c r="A2196" t="s">
        <v>2427</v>
      </c>
    </row>
    <row r="2197" spans="1:1" x14ac:dyDescent="0.3">
      <c r="A2197" t="s">
        <v>2428</v>
      </c>
    </row>
    <row r="2198" spans="1:1" x14ac:dyDescent="0.3">
      <c r="A2198" t="s">
        <v>2429</v>
      </c>
    </row>
    <row r="2199" spans="1:1" x14ac:dyDescent="0.3">
      <c r="A2199" t="s">
        <v>2430</v>
      </c>
    </row>
    <row r="2200" spans="1:1" x14ac:dyDescent="0.3">
      <c r="A2200" t="s">
        <v>2431</v>
      </c>
    </row>
    <row r="2201" spans="1:1" x14ac:dyDescent="0.3">
      <c r="A2201" t="s">
        <v>2432</v>
      </c>
    </row>
    <row r="2202" spans="1:1" x14ac:dyDescent="0.3">
      <c r="A2202" t="s">
        <v>2433</v>
      </c>
    </row>
    <row r="2203" spans="1:1" x14ac:dyDescent="0.3">
      <c r="A2203" t="s">
        <v>2434</v>
      </c>
    </row>
    <row r="2204" spans="1:1" x14ac:dyDescent="0.3">
      <c r="A2204" t="s">
        <v>2435</v>
      </c>
    </row>
    <row r="2205" spans="1:1" x14ac:dyDescent="0.3">
      <c r="A2205" t="s">
        <v>2436</v>
      </c>
    </row>
    <row r="2206" spans="1:1" x14ac:dyDescent="0.3">
      <c r="A2206" t="s">
        <v>2437</v>
      </c>
    </row>
    <row r="2207" spans="1:1" x14ac:dyDescent="0.3">
      <c r="A2207" t="s">
        <v>2438</v>
      </c>
    </row>
    <row r="2208" spans="1:1" x14ac:dyDescent="0.3">
      <c r="A2208" t="s">
        <v>2439</v>
      </c>
    </row>
    <row r="2209" spans="1:1" x14ac:dyDescent="0.3">
      <c r="A2209" t="s">
        <v>2440</v>
      </c>
    </row>
    <row r="2210" spans="1:1" x14ac:dyDescent="0.3">
      <c r="A2210" t="s">
        <v>2441</v>
      </c>
    </row>
    <row r="2211" spans="1:1" x14ac:dyDescent="0.3">
      <c r="A2211" t="s">
        <v>2442</v>
      </c>
    </row>
    <row r="2212" spans="1:1" x14ac:dyDescent="0.3">
      <c r="A2212" t="s">
        <v>2443</v>
      </c>
    </row>
    <row r="2213" spans="1:1" x14ac:dyDescent="0.3">
      <c r="A2213" t="s">
        <v>2444</v>
      </c>
    </row>
    <row r="2214" spans="1:1" x14ac:dyDescent="0.3">
      <c r="A2214" t="s">
        <v>2445</v>
      </c>
    </row>
    <row r="2215" spans="1:1" x14ac:dyDescent="0.3">
      <c r="A2215" t="s">
        <v>2446</v>
      </c>
    </row>
    <row r="2216" spans="1:1" x14ac:dyDescent="0.3">
      <c r="A2216" t="s">
        <v>2447</v>
      </c>
    </row>
    <row r="2217" spans="1:1" x14ac:dyDescent="0.3">
      <c r="A2217" t="s">
        <v>2448</v>
      </c>
    </row>
    <row r="2218" spans="1:1" x14ac:dyDescent="0.3">
      <c r="A2218" t="s">
        <v>2449</v>
      </c>
    </row>
    <row r="2219" spans="1:1" x14ac:dyDescent="0.3">
      <c r="A2219" t="s">
        <v>2450</v>
      </c>
    </row>
    <row r="2220" spans="1:1" x14ac:dyDescent="0.3">
      <c r="A2220" t="s">
        <v>2451</v>
      </c>
    </row>
    <row r="2221" spans="1:1" x14ac:dyDescent="0.3">
      <c r="A2221" t="s">
        <v>2452</v>
      </c>
    </row>
    <row r="2222" spans="1:1" x14ac:dyDescent="0.3">
      <c r="A2222" t="s">
        <v>2453</v>
      </c>
    </row>
    <row r="2223" spans="1:1" x14ac:dyDescent="0.3">
      <c r="A2223" t="s">
        <v>2454</v>
      </c>
    </row>
    <row r="2224" spans="1:1" x14ac:dyDescent="0.3">
      <c r="A2224" t="s">
        <v>2455</v>
      </c>
    </row>
    <row r="2225" spans="1:1" x14ac:dyDescent="0.3">
      <c r="A2225" t="s">
        <v>2456</v>
      </c>
    </row>
    <row r="2226" spans="1:1" x14ac:dyDescent="0.3">
      <c r="A2226" t="s">
        <v>2457</v>
      </c>
    </row>
    <row r="2227" spans="1:1" x14ac:dyDescent="0.3">
      <c r="A2227" t="s">
        <v>2458</v>
      </c>
    </row>
    <row r="2228" spans="1:1" x14ac:dyDescent="0.3">
      <c r="A2228" t="s">
        <v>2459</v>
      </c>
    </row>
    <row r="2229" spans="1:1" x14ac:dyDescent="0.3">
      <c r="A2229" t="s">
        <v>2460</v>
      </c>
    </row>
    <row r="2230" spans="1:1" x14ac:dyDescent="0.3">
      <c r="A2230" t="s">
        <v>2461</v>
      </c>
    </row>
    <row r="2231" spans="1:1" x14ac:dyDescent="0.3">
      <c r="A2231" t="s">
        <v>2462</v>
      </c>
    </row>
    <row r="2232" spans="1:1" x14ac:dyDescent="0.3">
      <c r="A2232" t="s">
        <v>2463</v>
      </c>
    </row>
    <row r="2233" spans="1:1" x14ac:dyDescent="0.3">
      <c r="A2233" t="s">
        <v>2464</v>
      </c>
    </row>
    <row r="2234" spans="1:1" x14ac:dyDescent="0.3">
      <c r="A2234" t="s">
        <v>2465</v>
      </c>
    </row>
    <row r="2235" spans="1:1" x14ac:dyDescent="0.3">
      <c r="A2235" t="s">
        <v>2466</v>
      </c>
    </row>
    <row r="2236" spans="1:1" x14ac:dyDescent="0.3">
      <c r="A2236" t="s">
        <v>2467</v>
      </c>
    </row>
    <row r="2237" spans="1:1" x14ac:dyDescent="0.3">
      <c r="A2237" t="s">
        <v>2468</v>
      </c>
    </row>
    <row r="2238" spans="1:1" x14ac:dyDescent="0.3">
      <c r="A2238" t="s">
        <v>2469</v>
      </c>
    </row>
    <row r="2239" spans="1:1" x14ac:dyDescent="0.3">
      <c r="A2239" t="s">
        <v>2470</v>
      </c>
    </row>
    <row r="2240" spans="1:1" x14ac:dyDescent="0.3">
      <c r="A2240" t="s">
        <v>2471</v>
      </c>
    </row>
    <row r="2241" spans="1:1" x14ac:dyDescent="0.3">
      <c r="A2241" t="s">
        <v>2472</v>
      </c>
    </row>
    <row r="2242" spans="1:1" x14ac:dyDescent="0.3">
      <c r="A2242" t="s">
        <v>2473</v>
      </c>
    </row>
    <row r="2243" spans="1:1" x14ac:dyDescent="0.3">
      <c r="A2243" t="s">
        <v>2474</v>
      </c>
    </row>
    <row r="2244" spans="1:1" x14ac:dyDescent="0.3">
      <c r="A2244" t="s">
        <v>2475</v>
      </c>
    </row>
    <row r="2245" spans="1:1" x14ac:dyDescent="0.3">
      <c r="A2245" t="s">
        <v>2476</v>
      </c>
    </row>
    <row r="2246" spans="1:1" x14ac:dyDescent="0.3">
      <c r="A2246" t="s">
        <v>2477</v>
      </c>
    </row>
    <row r="2247" spans="1:1" x14ac:dyDescent="0.3">
      <c r="A2247" t="s">
        <v>2478</v>
      </c>
    </row>
    <row r="2248" spans="1:1" x14ac:dyDescent="0.3">
      <c r="A2248" t="s">
        <v>2479</v>
      </c>
    </row>
    <row r="2249" spans="1:1" x14ac:dyDescent="0.3">
      <c r="A2249" t="s">
        <v>2480</v>
      </c>
    </row>
    <row r="2250" spans="1:1" x14ac:dyDescent="0.3">
      <c r="A2250" t="s">
        <v>2481</v>
      </c>
    </row>
    <row r="2251" spans="1:1" x14ac:dyDescent="0.3">
      <c r="A2251" t="s">
        <v>2482</v>
      </c>
    </row>
    <row r="2252" spans="1:1" x14ac:dyDescent="0.3">
      <c r="A2252" t="s">
        <v>2483</v>
      </c>
    </row>
    <row r="2253" spans="1:1" x14ac:dyDescent="0.3">
      <c r="A2253" t="s">
        <v>2484</v>
      </c>
    </row>
    <row r="2254" spans="1:1" x14ac:dyDescent="0.3">
      <c r="A2254" t="s">
        <v>2485</v>
      </c>
    </row>
    <row r="2255" spans="1:1" x14ac:dyDescent="0.3">
      <c r="A2255" t="s">
        <v>2486</v>
      </c>
    </row>
    <row r="2256" spans="1:1" x14ac:dyDescent="0.3">
      <c r="A2256" t="s">
        <v>2487</v>
      </c>
    </row>
    <row r="2257" spans="1:1" x14ac:dyDescent="0.3">
      <c r="A2257" t="s">
        <v>2488</v>
      </c>
    </row>
    <row r="2258" spans="1:1" x14ac:dyDescent="0.3">
      <c r="A2258" t="s">
        <v>2489</v>
      </c>
    </row>
    <row r="2259" spans="1:1" x14ac:dyDescent="0.3">
      <c r="A2259" t="s">
        <v>2490</v>
      </c>
    </row>
    <row r="2260" spans="1:1" x14ac:dyDescent="0.3">
      <c r="A2260" t="s">
        <v>2491</v>
      </c>
    </row>
    <row r="2261" spans="1:1" x14ac:dyDescent="0.3">
      <c r="A2261" t="s">
        <v>2492</v>
      </c>
    </row>
    <row r="2262" spans="1:1" x14ac:dyDescent="0.3">
      <c r="A2262" t="s">
        <v>2493</v>
      </c>
    </row>
    <row r="2263" spans="1:1" x14ac:dyDescent="0.3">
      <c r="A2263" t="s">
        <v>2494</v>
      </c>
    </row>
    <row r="2264" spans="1:1" x14ac:dyDescent="0.3">
      <c r="A2264" t="s">
        <v>2495</v>
      </c>
    </row>
    <row r="2265" spans="1:1" x14ac:dyDescent="0.3">
      <c r="A2265" t="s">
        <v>2496</v>
      </c>
    </row>
    <row r="2266" spans="1:1" x14ac:dyDescent="0.3">
      <c r="A2266" t="s">
        <v>2497</v>
      </c>
    </row>
    <row r="2267" spans="1:1" x14ac:dyDescent="0.3">
      <c r="A2267" t="s">
        <v>2498</v>
      </c>
    </row>
    <row r="2268" spans="1:1" x14ac:dyDescent="0.3">
      <c r="A2268" t="s">
        <v>2499</v>
      </c>
    </row>
    <row r="2269" spans="1:1" x14ac:dyDescent="0.3">
      <c r="A2269" t="s">
        <v>2500</v>
      </c>
    </row>
    <row r="2270" spans="1:1" x14ac:dyDescent="0.3">
      <c r="A2270" t="s">
        <v>2501</v>
      </c>
    </row>
    <row r="2271" spans="1:1" x14ac:dyDescent="0.3">
      <c r="A2271" t="s">
        <v>2502</v>
      </c>
    </row>
    <row r="2272" spans="1:1" x14ac:dyDescent="0.3">
      <c r="A2272" t="s">
        <v>2503</v>
      </c>
    </row>
    <row r="2273" spans="1:1" x14ac:dyDescent="0.3">
      <c r="A2273" t="s">
        <v>2504</v>
      </c>
    </row>
    <row r="2274" spans="1:1" x14ac:dyDescent="0.3">
      <c r="A2274" t="s">
        <v>2505</v>
      </c>
    </row>
    <row r="2275" spans="1:1" x14ac:dyDescent="0.3">
      <c r="A2275" t="s">
        <v>2506</v>
      </c>
    </row>
    <row r="2276" spans="1:1" x14ac:dyDescent="0.3">
      <c r="A2276" t="s">
        <v>2507</v>
      </c>
    </row>
    <row r="2277" spans="1:1" x14ac:dyDescent="0.3">
      <c r="A2277" t="s">
        <v>2508</v>
      </c>
    </row>
    <row r="2278" spans="1:1" x14ac:dyDescent="0.3">
      <c r="A2278" t="s">
        <v>2509</v>
      </c>
    </row>
    <row r="2279" spans="1:1" x14ac:dyDescent="0.3">
      <c r="A2279" t="s">
        <v>2510</v>
      </c>
    </row>
    <row r="2280" spans="1:1" x14ac:dyDescent="0.3">
      <c r="A2280" t="s">
        <v>2511</v>
      </c>
    </row>
    <row r="2281" spans="1:1" x14ac:dyDescent="0.3">
      <c r="A2281" t="s">
        <v>2512</v>
      </c>
    </row>
    <row r="2282" spans="1:1" x14ac:dyDescent="0.3">
      <c r="A2282" t="s">
        <v>2513</v>
      </c>
    </row>
    <row r="2283" spans="1:1" x14ac:dyDescent="0.3">
      <c r="A2283" t="s">
        <v>2514</v>
      </c>
    </row>
    <row r="2284" spans="1:1" x14ac:dyDescent="0.3">
      <c r="A2284" t="s">
        <v>2515</v>
      </c>
    </row>
    <row r="2285" spans="1:1" x14ac:dyDescent="0.3">
      <c r="A2285" t="s">
        <v>2516</v>
      </c>
    </row>
    <row r="2286" spans="1:1" x14ac:dyDescent="0.3">
      <c r="A2286" t="s">
        <v>2517</v>
      </c>
    </row>
    <row r="2287" spans="1:1" x14ac:dyDescent="0.3">
      <c r="A2287" t="s">
        <v>2518</v>
      </c>
    </row>
    <row r="2288" spans="1:1" x14ac:dyDescent="0.3">
      <c r="A2288" t="s">
        <v>2519</v>
      </c>
    </row>
    <row r="2289" spans="1:1" x14ac:dyDescent="0.3">
      <c r="A2289" t="s">
        <v>2520</v>
      </c>
    </row>
    <row r="2290" spans="1:1" x14ac:dyDescent="0.3">
      <c r="A2290" t="s">
        <v>2521</v>
      </c>
    </row>
    <row r="2291" spans="1:1" x14ac:dyDescent="0.3">
      <c r="A2291" t="s">
        <v>2522</v>
      </c>
    </row>
    <row r="2292" spans="1:1" x14ac:dyDescent="0.3">
      <c r="A2292" t="s">
        <v>2523</v>
      </c>
    </row>
    <row r="2293" spans="1:1" x14ac:dyDescent="0.3">
      <c r="A2293" t="s">
        <v>2524</v>
      </c>
    </row>
    <row r="2294" spans="1:1" x14ac:dyDescent="0.3">
      <c r="A2294" t="s">
        <v>2525</v>
      </c>
    </row>
    <row r="2295" spans="1:1" x14ac:dyDescent="0.3">
      <c r="A2295" t="s">
        <v>2526</v>
      </c>
    </row>
    <row r="2296" spans="1:1" x14ac:dyDescent="0.3">
      <c r="A2296" t="s">
        <v>2527</v>
      </c>
    </row>
    <row r="2297" spans="1:1" x14ac:dyDescent="0.3">
      <c r="A2297" t="s">
        <v>2528</v>
      </c>
    </row>
    <row r="2298" spans="1:1" x14ac:dyDescent="0.3">
      <c r="A2298" t="s">
        <v>2529</v>
      </c>
    </row>
    <row r="2299" spans="1:1" x14ac:dyDescent="0.3">
      <c r="A2299" t="s">
        <v>2530</v>
      </c>
    </row>
    <row r="2300" spans="1:1" x14ac:dyDescent="0.3">
      <c r="A2300" t="s">
        <v>2531</v>
      </c>
    </row>
    <row r="2301" spans="1:1" x14ac:dyDescent="0.3">
      <c r="A2301" t="s">
        <v>2532</v>
      </c>
    </row>
    <row r="2302" spans="1:1" x14ac:dyDescent="0.3">
      <c r="A2302" t="s">
        <v>2533</v>
      </c>
    </row>
    <row r="2303" spans="1:1" x14ac:dyDescent="0.3">
      <c r="A2303" t="s">
        <v>2534</v>
      </c>
    </row>
    <row r="2304" spans="1:1" x14ac:dyDescent="0.3">
      <c r="A2304" t="s">
        <v>2535</v>
      </c>
    </row>
    <row r="2305" spans="1:1" x14ac:dyDescent="0.3">
      <c r="A2305" t="s">
        <v>2536</v>
      </c>
    </row>
    <row r="2306" spans="1:1" x14ac:dyDescent="0.3">
      <c r="A2306" t="s">
        <v>2537</v>
      </c>
    </row>
    <row r="2307" spans="1:1" x14ac:dyDescent="0.3">
      <c r="A2307" t="s">
        <v>2538</v>
      </c>
    </row>
    <row r="2308" spans="1:1" x14ac:dyDescent="0.3">
      <c r="A2308" t="s">
        <v>2539</v>
      </c>
    </row>
    <row r="2309" spans="1:1" x14ac:dyDescent="0.3">
      <c r="A2309" t="s">
        <v>2540</v>
      </c>
    </row>
    <row r="2310" spans="1:1" x14ac:dyDescent="0.3">
      <c r="A2310" t="s">
        <v>2541</v>
      </c>
    </row>
    <row r="2311" spans="1:1" x14ac:dyDescent="0.3">
      <c r="A2311" t="s">
        <v>2542</v>
      </c>
    </row>
    <row r="2312" spans="1:1" x14ac:dyDescent="0.3">
      <c r="A2312" t="s">
        <v>2543</v>
      </c>
    </row>
    <row r="2313" spans="1:1" x14ac:dyDescent="0.3">
      <c r="A2313" t="s">
        <v>2544</v>
      </c>
    </row>
    <row r="2314" spans="1:1" x14ac:dyDescent="0.3">
      <c r="A2314" t="s">
        <v>2545</v>
      </c>
    </row>
    <row r="2315" spans="1:1" x14ac:dyDescent="0.3">
      <c r="A2315" t="s">
        <v>2546</v>
      </c>
    </row>
    <row r="2316" spans="1:1" x14ac:dyDescent="0.3">
      <c r="A2316" t="s">
        <v>2547</v>
      </c>
    </row>
    <row r="2317" spans="1:1" x14ac:dyDescent="0.3">
      <c r="A2317" t="s">
        <v>2548</v>
      </c>
    </row>
    <row r="2318" spans="1:1" x14ac:dyDescent="0.3">
      <c r="A2318" t="s">
        <v>2549</v>
      </c>
    </row>
    <row r="2319" spans="1:1" x14ac:dyDescent="0.3">
      <c r="A2319" t="s">
        <v>2550</v>
      </c>
    </row>
    <row r="2320" spans="1:1" x14ac:dyDescent="0.3">
      <c r="A2320" t="s">
        <v>2551</v>
      </c>
    </row>
    <row r="2321" spans="1:1" x14ac:dyDescent="0.3">
      <c r="A2321" t="s">
        <v>2552</v>
      </c>
    </row>
    <row r="2322" spans="1:1" x14ac:dyDescent="0.3">
      <c r="A2322" t="s">
        <v>2553</v>
      </c>
    </row>
    <row r="2323" spans="1:1" x14ac:dyDescent="0.3">
      <c r="A2323" t="s">
        <v>2554</v>
      </c>
    </row>
    <row r="2324" spans="1:1" x14ac:dyDescent="0.3">
      <c r="A2324" t="s">
        <v>2555</v>
      </c>
    </row>
    <row r="2325" spans="1:1" x14ac:dyDescent="0.3">
      <c r="A2325" t="s">
        <v>2556</v>
      </c>
    </row>
    <row r="2326" spans="1:1" x14ac:dyDescent="0.3">
      <c r="A2326" t="s">
        <v>2557</v>
      </c>
    </row>
    <row r="2327" spans="1:1" x14ac:dyDescent="0.3">
      <c r="A2327" t="s">
        <v>2558</v>
      </c>
    </row>
    <row r="2328" spans="1:1" x14ac:dyDescent="0.3">
      <c r="A2328" t="s">
        <v>2559</v>
      </c>
    </row>
    <row r="2329" spans="1:1" x14ac:dyDescent="0.3">
      <c r="A2329" t="s">
        <v>2560</v>
      </c>
    </row>
    <row r="2330" spans="1:1" x14ac:dyDescent="0.3">
      <c r="A2330" t="s">
        <v>2561</v>
      </c>
    </row>
    <row r="2331" spans="1:1" x14ac:dyDescent="0.3">
      <c r="A2331" t="s">
        <v>2562</v>
      </c>
    </row>
    <row r="2332" spans="1:1" x14ac:dyDescent="0.3">
      <c r="A2332" t="s">
        <v>2563</v>
      </c>
    </row>
    <row r="2333" spans="1:1" x14ac:dyDescent="0.3">
      <c r="A2333" t="s">
        <v>2564</v>
      </c>
    </row>
    <row r="2334" spans="1:1" x14ac:dyDescent="0.3">
      <c r="A2334" t="s">
        <v>2565</v>
      </c>
    </row>
    <row r="2335" spans="1:1" x14ac:dyDescent="0.3">
      <c r="A2335" t="s">
        <v>2566</v>
      </c>
    </row>
    <row r="2336" spans="1:1" x14ac:dyDescent="0.3">
      <c r="A2336" t="s">
        <v>2567</v>
      </c>
    </row>
    <row r="2337" spans="1:1" x14ac:dyDescent="0.3">
      <c r="A2337" t="s">
        <v>2568</v>
      </c>
    </row>
    <row r="2338" spans="1:1" x14ac:dyDescent="0.3">
      <c r="A2338" t="s">
        <v>2569</v>
      </c>
    </row>
    <row r="2339" spans="1:1" x14ac:dyDescent="0.3">
      <c r="A2339" t="s">
        <v>2570</v>
      </c>
    </row>
    <row r="2340" spans="1:1" x14ac:dyDescent="0.3">
      <c r="A2340" t="s">
        <v>2571</v>
      </c>
    </row>
    <row r="2341" spans="1:1" x14ac:dyDescent="0.3">
      <c r="A2341" t="s">
        <v>2572</v>
      </c>
    </row>
    <row r="2342" spans="1:1" x14ac:dyDescent="0.3">
      <c r="A2342" t="s">
        <v>2573</v>
      </c>
    </row>
    <row r="2343" spans="1:1" x14ac:dyDescent="0.3">
      <c r="A2343" t="s">
        <v>2574</v>
      </c>
    </row>
    <row r="2344" spans="1:1" x14ac:dyDescent="0.3">
      <c r="A2344" t="s">
        <v>2575</v>
      </c>
    </row>
    <row r="2345" spans="1:1" x14ac:dyDescent="0.3">
      <c r="A2345" t="s">
        <v>2576</v>
      </c>
    </row>
    <row r="2346" spans="1:1" x14ac:dyDescent="0.3">
      <c r="A2346" t="s">
        <v>2577</v>
      </c>
    </row>
    <row r="2347" spans="1:1" x14ac:dyDescent="0.3">
      <c r="A2347" t="s">
        <v>2578</v>
      </c>
    </row>
    <row r="2348" spans="1:1" x14ac:dyDescent="0.3">
      <c r="A2348" t="s">
        <v>2579</v>
      </c>
    </row>
    <row r="2349" spans="1:1" x14ac:dyDescent="0.3">
      <c r="A2349" t="s">
        <v>2580</v>
      </c>
    </row>
    <row r="2350" spans="1:1" x14ac:dyDescent="0.3">
      <c r="A2350" t="s">
        <v>2581</v>
      </c>
    </row>
    <row r="2351" spans="1:1" x14ac:dyDescent="0.3">
      <c r="A2351" t="s">
        <v>2582</v>
      </c>
    </row>
    <row r="2352" spans="1:1" x14ac:dyDescent="0.3">
      <c r="A2352" t="s">
        <v>2583</v>
      </c>
    </row>
    <row r="2353" spans="1:1" x14ac:dyDescent="0.3">
      <c r="A2353" t="s">
        <v>2584</v>
      </c>
    </row>
    <row r="2354" spans="1:1" x14ac:dyDescent="0.3">
      <c r="A2354" t="s">
        <v>2585</v>
      </c>
    </row>
    <row r="2355" spans="1:1" x14ac:dyDescent="0.3">
      <c r="A2355" t="s">
        <v>2586</v>
      </c>
    </row>
    <row r="2356" spans="1:1" x14ac:dyDescent="0.3">
      <c r="A2356" t="s">
        <v>2587</v>
      </c>
    </row>
    <row r="2357" spans="1:1" x14ac:dyDescent="0.3">
      <c r="A2357" t="s">
        <v>2588</v>
      </c>
    </row>
    <row r="2358" spans="1:1" x14ac:dyDescent="0.3">
      <c r="A2358" t="s">
        <v>2589</v>
      </c>
    </row>
    <row r="2359" spans="1:1" x14ac:dyDescent="0.3">
      <c r="A2359" t="s">
        <v>2590</v>
      </c>
    </row>
    <row r="2360" spans="1:1" x14ac:dyDescent="0.3">
      <c r="A2360" t="s">
        <v>2591</v>
      </c>
    </row>
    <row r="2361" spans="1:1" x14ac:dyDescent="0.3">
      <c r="A2361" t="s">
        <v>2592</v>
      </c>
    </row>
    <row r="2362" spans="1:1" x14ac:dyDescent="0.3">
      <c r="A2362" t="s">
        <v>2593</v>
      </c>
    </row>
    <row r="2363" spans="1:1" x14ac:dyDescent="0.3">
      <c r="A2363" t="s">
        <v>2594</v>
      </c>
    </row>
    <row r="2364" spans="1:1" x14ac:dyDescent="0.3">
      <c r="A2364" t="s">
        <v>2595</v>
      </c>
    </row>
    <row r="2365" spans="1:1" x14ac:dyDescent="0.3">
      <c r="A2365" t="s">
        <v>2596</v>
      </c>
    </row>
    <row r="2366" spans="1:1" x14ac:dyDescent="0.3">
      <c r="A2366" t="s">
        <v>2597</v>
      </c>
    </row>
    <row r="2367" spans="1:1" x14ac:dyDescent="0.3">
      <c r="A2367" t="s">
        <v>2598</v>
      </c>
    </row>
    <row r="2368" spans="1:1" x14ac:dyDescent="0.3">
      <c r="A2368" t="s">
        <v>2599</v>
      </c>
    </row>
    <row r="2369" spans="1:1" x14ac:dyDescent="0.3">
      <c r="A2369" t="s">
        <v>2600</v>
      </c>
    </row>
    <row r="2370" spans="1:1" x14ac:dyDescent="0.3">
      <c r="A2370" t="s">
        <v>2601</v>
      </c>
    </row>
    <row r="2371" spans="1:1" x14ac:dyDescent="0.3">
      <c r="A2371" t="s">
        <v>2602</v>
      </c>
    </row>
    <row r="2372" spans="1:1" x14ac:dyDescent="0.3">
      <c r="A2372" t="s">
        <v>2603</v>
      </c>
    </row>
    <row r="2373" spans="1:1" x14ac:dyDescent="0.3">
      <c r="A2373" t="s">
        <v>2604</v>
      </c>
    </row>
    <row r="2374" spans="1:1" x14ac:dyDescent="0.3">
      <c r="A2374" t="s">
        <v>2605</v>
      </c>
    </row>
    <row r="2375" spans="1:1" x14ac:dyDescent="0.3">
      <c r="A2375" t="s">
        <v>2606</v>
      </c>
    </row>
    <row r="2376" spans="1:1" x14ac:dyDescent="0.3">
      <c r="A2376" t="s">
        <v>2607</v>
      </c>
    </row>
    <row r="2377" spans="1:1" x14ac:dyDescent="0.3">
      <c r="A2377" t="s">
        <v>2608</v>
      </c>
    </row>
    <row r="2378" spans="1:1" x14ac:dyDescent="0.3">
      <c r="A2378" t="s">
        <v>2609</v>
      </c>
    </row>
    <row r="2379" spans="1:1" x14ac:dyDescent="0.3">
      <c r="A2379" t="s">
        <v>2610</v>
      </c>
    </row>
    <row r="2380" spans="1:1" x14ac:dyDescent="0.3">
      <c r="A2380" t="s">
        <v>2611</v>
      </c>
    </row>
    <row r="2381" spans="1:1" x14ac:dyDescent="0.3">
      <c r="A2381" t="s">
        <v>2612</v>
      </c>
    </row>
    <row r="2382" spans="1:1" x14ac:dyDescent="0.3">
      <c r="A2382" t="s">
        <v>2613</v>
      </c>
    </row>
    <row r="2383" spans="1:1" x14ac:dyDescent="0.3">
      <c r="A2383" t="s">
        <v>2614</v>
      </c>
    </row>
    <row r="2384" spans="1:1" x14ac:dyDescent="0.3">
      <c r="A2384" t="s">
        <v>2615</v>
      </c>
    </row>
    <row r="2385" spans="1:1" x14ac:dyDescent="0.3">
      <c r="A2385" t="s">
        <v>2616</v>
      </c>
    </row>
    <row r="2386" spans="1:1" x14ac:dyDescent="0.3">
      <c r="A2386" t="s">
        <v>2617</v>
      </c>
    </row>
    <row r="2387" spans="1:1" x14ac:dyDescent="0.3">
      <c r="A2387" t="s">
        <v>2618</v>
      </c>
    </row>
    <row r="2388" spans="1:1" x14ac:dyDescent="0.3">
      <c r="A2388" t="s">
        <v>2619</v>
      </c>
    </row>
    <row r="2389" spans="1:1" x14ac:dyDescent="0.3">
      <c r="A2389" t="s">
        <v>2620</v>
      </c>
    </row>
    <row r="2390" spans="1:1" x14ac:dyDescent="0.3">
      <c r="A2390" t="s">
        <v>2621</v>
      </c>
    </row>
    <row r="2391" spans="1:1" x14ac:dyDescent="0.3">
      <c r="A2391" t="s">
        <v>2622</v>
      </c>
    </row>
    <row r="2392" spans="1:1" x14ac:dyDescent="0.3">
      <c r="A2392" t="s">
        <v>2623</v>
      </c>
    </row>
    <row r="2393" spans="1:1" x14ac:dyDescent="0.3">
      <c r="A2393" t="s">
        <v>2624</v>
      </c>
    </row>
    <row r="2394" spans="1:1" x14ac:dyDescent="0.3">
      <c r="A2394" t="s">
        <v>2625</v>
      </c>
    </row>
    <row r="2395" spans="1:1" x14ac:dyDescent="0.3">
      <c r="A2395" t="s">
        <v>2626</v>
      </c>
    </row>
    <row r="2396" spans="1:1" x14ac:dyDescent="0.3">
      <c r="A2396" t="s">
        <v>2627</v>
      </c>
    </row>
    <row r="2397" spans="1:1" x14ac:dyDescent="0.3">
      <c r="A2397" t="s">
        <v>2628</v>
      </c>
    </row>
    <row r="2398" spans="1:1" x14ac:dyDescent="0.3">
      <c r="A2398" t="s">
        <v>2629</v>
      </c>
    </row>
    <row r="2399" spans="1:1" x14ac:dyDescent="0.3">
      <c r="A2399" t="s">
        <v>2630</v>
      </c>
    </row>
    <row r="2400" spans="1:1" x14ac:dyDescent="0.3">
      <c r="A2400" t="s">
        <v>2631</v>
      </c>
    </row>
    <row r="2401" spans="1:1" x14ac:dyDescent="0.3">
      <c r="A2401" t="s">
        <v>2632</v>
      </c>
    </row>
    <row r="2402" spans="1:1" x14ac:dyDescent="0.3">
      <c r="A2402" t="s">
        <v>2633</v>
      </c>
    </row>
    <row r="2403" spans="1:1" x14ac:dyDescent="0.3">
      <c r="A2403" t="s">
        <v>2634</v>
      </c>
    </row>
    <row r="2404" spans="1:1" x14ac:dyDescent="0.3">
      <c r="A2404" t="s">
        <v>2635</v>
      </c>
    </row>
    <row r="2405" spans="1:1" x14ac:dyDescent="0.3">
      <c r="A2405" t="s">
        <v>2636</v>
      </c>
    </row>
    <row r="2406" spans="1:1" x14ac:dyDescent="0.3">
      <c r="A2406" t="s">
        <v>2637</v>
      </c>
    </row>
    <row r="2407" spans="1:1" x14ac:dyDescent="0.3">
      <c r="A2407" t="s">
        <v>2638</v>
      </c>
    </row>
    <row r="2408" spans="1:1" x14ac:dyDescent="0.3">
      <c r="A2408" t="s">
        <v>2639</v>
      </c>
    </row>
    <row r="2409" spans="1:1" x14ac:dyDescent="0.3">
      <c r="A2409" t="s">
        <v>2640</v>
      </c>
    </row>
    <row r="2410" spans="1:1" x14ac:dyDescent="0.3">
      <c r="A2410" t="s">
        <v>2641</v>
      </c>
    </row>
    <row r="2411" spans="1:1" x14ac:dyDescent="0.3">
      <c r="A2411" t="s">
        <v>2642</v>
      </c>
    </row>
    <row r="2412" spans="1:1" x14ac:dyDescent="0.3">
      <c r="A2412" t="s">
        <v>2643</v>
      </c>
    </row>
    <row r="2413" spans="1:1" x14ac:dyDescent="0.3">
      <c r="A2413" t="s">
        <v>2644</v>
      </c>
    </row>
    <row r="2414" spans="1:1" x14ac:dyDescent="0.3">
      <c r="A2414" t="s">
        <v>2645</v>
      </c>
    </row>
    <row r="2415" spans="1:1" x14ac:dyDescent="0.3">
      <c r="A2415" t="s">
        <v>2646</v>
      </c>
    </row>
    <row r="2416" spans="1:1" x14ac:dyDescent="0.3">
      <c r="A2416" t="s">
        <v>2647</v>
      </c>
    </row>
    <row r="2417" spans="1:1" x14ac:dyDescent="0.3">
      <c r="A2417" t="s">
        <v>2648</v>
      </c>
    </row>
    <row r="2418" spans="1:1" x14ac:dyDescent="0.3">
      <c r="A2418" t="s">
        <v>2649</v>
      </c>
    </row>
    <row r="2419" spans="1:1" x14ac:dyDescent="0.3">
      <c r="A2419" t="s">
        <v>2650</v>
      </c>
    </row>
    <row r="2420" spans="1:1" x14ac:dyDescent="0.3">
      <c r="A2420" t="s">
        <v>2651</v>
      </c>
    </row>
    <row r="2421" spans="1:1" x14ac:dyDescent="0.3">
      <c r="A2421" t="s">
        <v>2652</v>
      </c>
    </row>
    <row r="2422" spans="1:1" x14ac:dyDescent="0.3">
      <c r="A2422" t="s">
        <v>2653</v>
      </c>
    </row>
    <row r="2423" spans="1:1" x14ac:dyDescent="0.3">
      <c r="A2423" t="s">
        <v>2654</v>
      </c>
    </row>
    <row r="2424" spans="1:1" x14ac:dyDescent="0.3">
      <c r="A2424" t="s">
        <v>2655</v>
      </c>
    </row>
    <row r="2425" spans="1:1" x14ac:dyDescent="0.3">
      <c r="A2425" t="s">
        <v>2656</v>
      </c>
    </row>
    <row r="2426" spans="1:1" x14ac:dyDescent="0.3">
      <c r="A2426" t="s">
        <v>2657</v>
      </c>
    </row>
    <row r="2427" spans="1:1" x14ac:dyDescent="0.3">
      <c r="A2427" t="s">
        <v>2658</v>
      </c>
    </row>
    <row r="2428" spans="1:1" x14ac:dyDescent="0.3">
      <c r="A2428" t="s">
        <v>2659</v>
      </c>
    </row>
    <row r="2429" spans="1:1" x14ac:dyDescent="0.3">
      <c r="A2429" t="s">
        <v>2660</v>
      </c>
    </row>
    <row r="2430" spans="1:1" x14ac:dyDescent="0.3">
      <c r="A2430" t="s">
        <v>2661</v>
      </c>
    </row>
    <row r="2431" spans="1:1" x14ac:dyDescent="0.3">
      <c r="A2431" t="s">
        <v>2662</v>
      </c>
    </row>
    <row r="2432" spans="1:1" x14ac:dyDescent="0.3">
      <c r="A2432" t="s">
        <v>2663</v>
      </c>
    </row>
    <row r="2433" spans="1:1" x14ac:dyDescent="0.3">
      <c r="A2433" t="s">
        <v>2664</v>
      </c>
    </row>
    <row r="2434" spans="1:1" x14ac:dyDescent="0.3">
      <c r="A2434" t="s">
        <v>2665</v>
      </c>
    </row>
    <row r="2435" spans="1:1" x14ac:dyDescent="0.3">
      <c r="A2435" t="s">
        <v>2666</v>
      </c>
    </row>
    <row r="2436" spans="1:1" x14ac:dyDescent="0.3">
      <c r="A2436" t="s">
        <v>2667</v>
      </c>
    </row>
    <row r="2437" spans="1:1" x14ac:dyDescent="0.3">
      <c r="A2437" t="s">
        <v>2668</v>
      </c>
    </row>
    <row r="2438" spans="1:1" x14ac:dyDescent="0.3">
      <c r="A2438" t="s">
        <v>2669</v>
      </c>
    </row>
    <row r="2439" spans="1:1" x14ac:dyDescent="0.3">
      <c r="A2439" t="s">
        <v>2670</v>
      </c>
    </row>
    <row r="2440" spans="1:1" x14ac:dyDescent="0.3">
      <c r="A2440" t="s">
        <v>2671</v>
      </c>
    </row>
    <row r="2441" spans="1:1" x14ac:dyDescent="0.3">
      <c r="A2441" t="s">
        <v>2672</v>
      </c>
    </row>
    <row r="2442" spans="1:1" x14ac:dyDescent="0.3">
      <c r="A2442" t="s">
        <v>2673</v>
      </c>
    </row>
    <row r="2443" spans="1:1" x14ac:dyDescent="0.3">
      <c r="A2443" t="s">
        <v>2674</v>
      </c>
    </row>
    <row r="2444" spans="1:1" x14ac:dyDescent="0.3">
      <c r="A2444" t="s">
        <v>2675</v>
      </c>
    </row>
    <row r="2445" spans="1:1" x14ac:dyDescent="0.3">
      <c r="A2445" t="s">
        <v>2676</v>
      </c>
    </row>
    <row r="2446" spans="1:1" x14ac:dyDescent="0.3">
      <c r="A2446" t="s">
        <v>2677</v>
      </c>
    </row>
    <row r="2447" spans="1:1" x14ac:dyDescent="0.3">
      <c r="A2447" t="s">
        <v>2678</v>
      </c>
    </row>
    <row r="2448" spans="1:1" x14ac:dyDescent="0.3">
      <c r="A2448" t="s">
        <v>2679</v>
      </c>
    </row>
    <row r="2449" spans="1:1" x14ac:dyDescent="0.3">
      <c r="A2449" t="s">
        <v>2680</v>
      </c>
    </row>
    <row r="2450" spans="1:1" x14ac:dyDescent="0.3">
      <c r="A2450" t="s">
        <v>2681</v>
      </c>
    </row>
    <row r="2451" spans="1:1" x14ac:dyDescent="0.3">
      <c r="A2451" t="s">
        <v>2682</v>
      </c>
    </row>
    <row r="2452" spans="1:1" x14ac:dyDescent="0.3">
      <c r="A2452" t="s">
        <v>2683</v>
      </c>
    </row>
    <row r="2453" spans="1:1" x14ac:dyDescent="0.3">
      <c r="A2453" t="s">
        <v>2684</v>
      </c>
    </row>
    <row r="2454" spans="1:1" x14ac:dyDescent="0.3">
      <c r="A2454" t="s">
        <v>2685</v>
      </c>
    </row>
    <row r="2455" spans="1:1" x14ac:dyDescent="0.3">
      <c r="A2455" t="s">
        <v>2686</v>
      </c>
    </row>
    <row r="2456" spans="1:1" x14ac:dyDescent="0.3">
      <c r="A2456" t="s">
        <v>2687</v>
      </c>
    </row>
    <row r="2457" spans="1:1" x14ac:dyDescent="0.3">
      <c r="A2457" t="s">
        <v>2688</v>
      </c>
    </row>
    <row r="2458" spans="1:1" x14ac:dyDescent="0.3">
      <c r="A2458" t="s">
        <v>2689</v>
      </c>
    </row>
    <row r="2459" spans="1:1" x14ac:dyDescent="0.3">
      <c r="A2459" t="s">
        <v>2690</v>
      </c>
    </row>
    <row r="2460" spans="1:1" x14ac:dyDescent="0.3">
      <c r="A2460" t="s">
        <v>2691</v>
      </c>
    </row>
    <row r="2461" spans="1:1" x14ac:dyDescent="0.3">
      <c r="A2461" t="s">
        <v>2692</v>
      </c>
    </row>
    <row r="2462" spans="1:1" x14ac:dyDescent="0.3">
      <c r="A2462" t="s">
        <v>2693</v>
      </c>
    </row>
    <row r="2463" spans="1:1" x14ac:dyDescent="0.3">
      <c r="A2463" t="s">
        <v>2694</v>
      </c>
    </row>
    <row r="2464" spans="1:1" x14ac:dyDescent="0.3">
      <c r="A2464" t="s">
        <v>2695</v>
      </c>
    </row>
    <row r="2465" spans="1:1" x14ac:dyDescent="0.3">
      <c r="A2465" t="s">
        <v>2696</v>
      </c>
    </row>
    <row r="2466" spans="1:1" x14ac:dyDescent="0.3">
      <c r="A2466" t="s">
        <v>2697</v>
      </c>
    </row>
    <row r="2467" spans="1:1" x14ac:dyDescent="0.3">
      <c r="A2467" t="s">
        <v>2698</v>
      </c>
    </row>
    <row r="2468" spans="1:1" x14ac:dyDescent="0.3">
      <c r="A2468" t="s">
        <v>2699</v>
      </c>
    </row>
    <row r="2469" spans="1:1" x14ac:dyDescent="0.3">
      <c r="A2469" t="s">
        <v>2700</v>
      </c>
    </row>
    <row r="2470" spans="1:1" x14ac:dyDescent="0.3">
      <c r="A2470" t="s">
        <v>2701</v>
      </c>
    </row>
    <row r="2471" spans="1:1" x14ac:dyDescent="0.3">
      <c r="A2471" t="s">
        <v>2702</v>
      </c>
    </row>
    <row r="2472" spans="1:1" x14ac:dyDescent="0.3">
      <c r="A2472" t="s">
        <v>2703</v>
      </c>
    </row>
    <row r="2473" spans="1:1" x14ac:dyDescent="0.3">
      <c r="A2473" t="s">
        <v>2704</v>
      </c>
    </row>
    <row r="2474" spans="1:1" x14ac:dyDescent="0.3">
      <c r="A2474" t="s">
        <v>2705</v>
      </c>
    </row>
    <row r="2475" spans="1:1" x14ac:dyDescent="0.3">
      <c r="A2475" t="s">
        <v>2706</v>
      </c>
    </row>
    <row r="2476" spans="1:1" x14ac:dyDescent="0.3">
      <c r="A2476" t="s">
        <v>2707</v>
      </c>
    </row>
    <row r="2477" spans="1:1" x14ac:dyDescent="0.3">
      <c r="A2477" t="s">
        <v>2708</v>
      </c>
    </row>
    <row r="2478" spans="1:1" x14ac:dyDescent="0.3">
      <c r="A2478" t="s">
        <v>2709</v>
      </c>
    </row>
    <row r="2479" spans="1:1" x14ac:dyDescent="0.3">
      <c r="A2479" t="s">
        <v>2710</v>
      </c>
    </row>
    <row r="2480" spans="1:1" x14ac:dyDescent="0.3">
      <c r="A2480" t="s">
        <v>2711</v>
      </c>
    </row>
    <row r="2481" spans="1:1" x14ac:dyDescent="0.3">
      <c r="A2481" t="s">
        <v>2712</v>
      </c>
    </row>
    <row r="2482" spans="1:1" x14ac:dyDescent="0.3">
      <c r="A2482" t="s">
        <v>2713</v>
      </c>
    </row>
    <row r="2483" spans="1:1" x14ac:dyDescent="0.3">
      <c r="A2483" t="s">
        <v>2714</v>
      </c>
    </row>
    <row r="2484" spans="1:1" x14ac:dyDescent="0.3">
      <c r="A2484" t="s">
        <v>2715</v>
      </c>
    </row>
    <row r="2485" spans="1:1" x14ac:dyDescent="0.3">
      <c r="A2485" t="s">
        <v>2716</v>
      </c>
    </row>
    <row r="2486" spans="1:1" x14ac:dyDescent="0.3">
      <c r="A2486" t="s">
        <v>2717</v>
      </c>
    </row>
    <row r="2487" spans="1:1" x14ac:dyDescent="0.3">
      <c r="A2487" t="s">
        <v>2718</v>
      </c>
    </row>
    <row r="2488" spans="1:1" x14ac:dyDescent="0.3">
      <c r="A2488" t="s">
        <v>2719</v>
      </c>
    </row>
    <row r="2489" spans="1:1" x14ac:dyDescent="0.3">
      <c r="A2489" t="s">
        <v>2720</v>
      </c>
    </row>
    <row r="2490" spans="1:1" x14ac:dyDescent="0.3">
      <c r="A2490" t="s">
        <v>2721</v>
      </c>
    </row>
    <row r="2491" spans="1:1" x14ac:dyDescent="0.3">
      <c r="A2491" t="s">
        <v>2722</v>
      </c>
    </row>
    <row r="2492" spans="1:1" x14ac:dyDescent="0.3">
      <c r="A2492" t="s">
        <v>2723</v>
      </c>
    </row>
    <row r="2493" spans="1:1" x14ac:dyDescent="0.3">
      <c r="A2493" t="s">
        <v>2724</v>
      </c>
    </row>
    <row r="2494" spans="1:1" x14ac:dyDescent="0.3">
      <c r="A2494" t="s">
        <v>2725</v>
      </c>
    </row>
    <row r="2495" spans="1:1" x14ac:dyDescent="0.3">
      <c r="A2495" t="s">
        <v>2726</v>
      </c>
    </row>
    <row r="2496" spans="1:1" x14ac:dyDescent="0.3">
      <c r="A2496" t="s">
        <v>2727</v>
      </c>
    </row>
    <row r="2497" spans="1:1" x14ac:dyDescent="0.3">
      <c r="A2497" t="s">
        <v>2728</v>
      </c>
    </row>
    <row r="2498" spans="1:1" x14ac:dyDescent="0.3">
      <c r="A2498" t="s">
        <v>2729</v>
      </c>
    </row>
    <row r="2499" spans="1:1" x14ac:dyDescent="0.3">
      <c r="A2499" t="s">
        <v>2730</v>
      </c>
    </row>
    <row r="2500" spans="1:1" x14ac:dyDescent="0.3">
      <c r="A2500" t="s">
        <v>2731</v>
      </c>
    </row>
    <row r="2501" spans="1:1" x14ac:dyDescent="0.3">
      <c r="A2501" t="s">
        <v>2732</v>
      </c>
    </row>
    <row r="2502" spans="1:1" x14ac:dyDescent="0.3">
      <c r="A2502" t="s">
        <v>2733</v>
      </c>
    </row>
    <row r="2503" spans="1:1" x14ac:dyDescent="0.3">
      <c r="A2503" t="s">
        <v>2734</v>
      </c>
    </row>
    <row r="2504" spans="1:1" x14ac:dyDescent="0.3">
      <c r="A2504" t="s">
        <v>2735</v>
      </c>
    </row>
    <row r="2505" spans="1:1" x14ac:dyDescent="0.3">
      <c r="A2505" t="s">
        <v>2736</v>
      </c>
    </row>
    <row r="2506" spans="1:1" x14ac:dyDescent="0.3">
      <c r="A2506" t="s">
        <v>2737</v>
      </c>
    </row>
    <row r="2507" spans="1:1" x14ac:dyDescent="0.3">
      <c r="A2507" t="s">
        <v>2738</v>
      </c>
    </row>
    <row r="2508" spans="1:1" x14ac:dyDescent="0.3">
      <c r="A2508" t="s">
        <v>2739</v>
      </c>
    </row>
    <row r="2509" spans="1:1" x14ac:dyDescent="0.3">
      <c r="A2509" t="s">
        <v>2740</v>
      </c>
    </row>
    <row r="2510" spans="1:1" x14ac:dyDescent="0.3">
      <c r="A2510" t="s">
        <v>2741</v>
      </c>
    </row>
    <row r="2511" spans="1:1" x14ac:dyDescent="0.3">
      <c r="A2511" t="s">
        <v>2742</v>
      </c>
    </row>
    <row r="2512" spans="1:1" x14ac:dyDescent="0.3">
      <c r="A2512" t="s">
        <v>2743</v>
      </c>
    </row>
    <row r="2513" spans="1:1" x14ac:dyDescent="0.3">
      <c r="A2513" t="s">
        <v>2744</v>
      </c>
    </row>
    <row r="2514" spans="1:1" x14ac:dyDescent="0.3">
      <c r="A2514" t="s">
        <v>2745</v>
      </c>
    </row>
    <row r="2515" spans="1:1" x14ac:dyDescent="0.3">
      <c r="A2515" t="s">
        <v>2746</v>
      </c>
    </row>
    <row r="2516" spans="1:1" x14ac:dyDescent="0.3">
      <c r="A2516" t="s">
        <v>2747</v>
      </c>
    </row>
    <row r="2517" spans="1:1" x14ac:dyDescent="0.3">
      <c r="A2517" t="s">
        <v>2748</v>
      </c>
    </row>
    <row r="2518" spans="1:1" x14ac:dyDescent="0.3">
      <c r="A2518" t="s">
        <v>2749</v>
      </c>
    </row>
    <row r="2519" spans="1:1" x14ac:dyDescent="0.3">
      <c r="A2519" t="s">
        <v>2750</v>
      </c>
    </row>
    <row r="2520" spans="1:1" x14ac:dyDescent="0.3">
      <c r="A2520" t="s">
        <v>2751</v>
      </c>
    </row>
    <row r="2521" spans="1:1" x14ac:dyDescent="0.3">
      <c r="A2521" t="s">
        <v>2752</v>
      </c>
    </row>
    <row r="2522" spans="1:1" x14ac:dyDescent="0.3">
      <c r="A2522" t="s">
        <v>2753</v>
      </c>
    </row>
    <row r="2523" spans="1:1" x14ac:dyDescent="0.3">
      <c r="A2523" t="s">
        <v>2754</v>
      </c>
    </row>
    <row r="2524" spans="1:1" x14ac:dyDescent="0.3">
      <c r="A2524" t="s">
        <v>2755</v>
      </c>
    </row>
    <row r="2525" spans="1:1" x14ac:dyDescent="0.3">
      <c r="A2525" t="s">
        <v>2756</v>
      </c>
    </row>
    <row r="2526" spans="1:1" x14ac:dyDescent="0.3">
      <c r="A2526" t="s">
        <v>2757</v>
      </c>
    </row>
    <row r="2527" spans="1:1" x14ac:dyDescent="0.3">
      <c r="A2527" t="s">
        <v>2758</v>
      </c>
    </row>
    <row r="2528" spans="1:1" x14ac:dyDescent="0.3">
      <c r="A2528" t="s">
        <v>2759</v>
      </c>
    </row>
    <row r="2529" spans="1:1" x14ac:dyDescent="0.3">
      <c r="A2529" t="s">
        <v>2760</v>
      </c>
    </row>
    <row r="2530" spans="1:1" x14ac:dyDescent="0.3">
      <c r="A2530" t="s">
        <v>2761</v>
      </c>
    </row>
    <row r="2531" spans="1:1" x14ac:dyDescent="0.3">
      <c r="A2531" t="s">
        <v>2762</v>
      </c>
    </row>
    <row r="2532" spans="1:1" x14ac:dyDescent="0.3">
      <c r="A2532" t="s">
        <v>2763</v>
      </c>
    </row>
    <row r="2533" spans="1:1" x14ac:dyDescent="0.3">
      <c r="A2533" t="s">
        <v>2764</v>
      </c>
    </row>
    <row r="2534" spans="1:1" x14ac:dyDescent="0.3">
      <c r="A2534" t="s">
        <v>2765</v>
      </c>
    </row>
    <row r="2535" spans="1:1" x14ac:dyDescent="0.3">
      <c r="A2535" t="s">
        <v>2766</v>
      </c>
    </row>
    <row r="2536" spans="1:1" x14ac:dyDescent="0.3">
      <c r="A2536" t="s">
        <v>2767</v>
      </c>
    </row>
    <row r="2537" spans="1:1" x14ac:dyDescent="0.3">
      <c r="A2537" t="s">
        <v>2768</v>
      </c>
    </row>
    <row r="2538" spans="1:1" x14ac:dyDescent="0.3">
      <c r="A2538" t="s">
        <v>2769</v>
      </c>
    </row>
    <row r="2539" spans="1:1" x14ac:dyDescent="0.3">
      <c r="A2539" t="s">
        <v>2770</v>
      </c>
    </row>
    <row r="2540" spans="1:1" x14ac:dyDescent="0.3">
      <c r="A2540" t="s">
        <v>2771</v>
      </c>
    </row>
    <row r="2541" spans="1:1" x14ac:dyDescent="0.3">
      <c r="A2541" t="s">
        <v>2772</v>
      </c>
    </row>
    <row r="2542" spans="1:1" x14ac:dyDescent="0.3">
      <c r="A2542" t="s">
        <v>2773</v>
      </c>
    </row>
    <row r="2543" spans="1:1" x14ac:dyDescent="0.3">
      <c r="A2543" t="s">
        <v>2774</v>
      </c>
    </row>
    <row r="2544" spans="1:1" x14ac:dyDescent="0.3">
      <c r="A2544" t="s">
        <v>2775</v>
      </c>
    </row>
    <row r="2545" spans="1:1" x14ac:dyDescent="0.3">
      <c r="A2545" t="s">
        <v>2776</v>
      </c>
    </row>
    <row r="2546" spans="1:1" x14ac:dyDescent="0.3">
      <c r="A2546" t="s">
        <v>2777</v>
      </c>
    </row>
    <row r="2547" spans="1:1" x14ac:dyDescent="0.3">
      <c r="A2547" t="s">
        <v>2778</v>
      </c>
    </row>
    <row r="2548" spans="1:1" x14ac:dyDescent="0.3">
      <c r="A2548" t="s">
        <v>2779</v>
      </c>
    </row>
    <row r="2549" spans="1:1" x14ac:dyDescent="0.3">
      <c r="A2549" t="s">
        <v>2780</v>
      </c>
    </row>
    <row r="2550" spans="1:1" x14ac:dyDescent="0.3">
      <c r="A2550" t="s">
        <v>2781</v>
      </c>
    </row>
    <row r="2551" spans="1:1" x14ac:dyDescent="0.3">
      <c r="A2551" t="s">
        <v>2782</v>
      </c>
    </row>
    <row r="2552" spans="1:1" x14ac:dyDescent="0.3">
      <c r="A2552" t="s">
        <v>2783</v>
      </c>
    </row>
    <row r="2553" spans="1:1" x14ac:dyDescent="0.3">
      <c r="A2553" t="s">
        <v>2784</v>
      </c>
    </row>
    <row r="2554" spans="1:1" x14ac:dyDescent="0.3">
      <c r="A2554" t="s">
        <v>2785</v>
      </c>
    </row>
    <row r="2555" spans="1:1" x14ac:dyDescent="0.3">
      <c r="A2555" t="s">
        <v>2786</v>
      </c>
    </row>
    <row r="2556" spans="1:1" x14ac:dyDescent="0.3">
      <c r="A2556" t="s">
        <v>2787</v>
      </c>
    </row>
    <row r="2557" spans="1:1" x14ac:dyDescent="0.3">
      <c r="A2557" t="s">
        <v>2788</v>
      </c>
    </row>
    <row r="2558" spans="1:1" x14ac:dyDescent="0.3">
      <c r="A2558" t="s">
        <v>2789</v>
      </c>
    </row>
    <row r="2559" spans="1:1" x14ac:dyDescent="0.3">
      <c r="A2559" t="s">
        <v>2790</v>
      </c>
    </row>
    <row r="2560" spans="1:1" x14ac:dyDescent="0.3">
      <c r="A2560" t="s">
        <v>2791</v>
      </c>
    </row>
    <row r="2561" spans="1:1" x14ac:dyDescent="0.3">
      <c r="A2561" t="s">
        <v>2792</v>
      </c>
    </row>
    <row r="2562" spans="1:1" x14ac:dyDescent="0.3">
      <c r="A2562" t="s">
        <v>2793</v>
      </c>
    </row>
    <row r="2563" spans="1:1" x14ac:dyDescent="0.3">
      <c r="A2563" t="s">
        <v>2794</v>
      </c>
    </row>
    <row r="2564" spans="1:1" x14ac:dyDescent="0.3">
      <c r="A2564" t="s">
        <v>2795</v>
      </c>
    </row>
    <row r="2565" spans="1:1" x14ac:dyDescent="0.3">
      <c r="A2565" t="s">
        <v>2796</v>
      </c>
    </row>
    <row r="2566" spans="1:1" x14ac:dyDescent="0.3">
      <c r="A2566" t="s">
        <v>2797</v>
      </c>
    </row>
    <row r="2567" spans="1:1" x14ac:dyDescent="0.3">
      <c r="A2567" t="s">
        <v>2798</v>
      </c>
    </row>
    <row r="2568" spans="1:1" x14ac:dyDescent="0.3">
      <c r="A2568" t="s">
        <v>2799</v>
      </c>
    </row>
    <row r="2569" spans="1:1" x14ac:dyDescent="0.3">
      <c r="A2569" t="s">
        <v>2800</v>
      </c>
    </row>
    <row r="2570" spans="1:1" x14ac:dyDescent="0.3">
      <c r="A2570" t="s">
        <v>2801</v>
      </c>
    </row>
    <row r="2571" spans="1:1" x14ac:dyDescent="0.3">
      <c r="A2571" t="s">
        <v>2802</v>
      </c>
    </row>
    <row r="2572" spans="1:1" x14ac:dyDescent="0.3">
      <c r="A2572" t="s">
        <v>2803</v>
      </c>
    </row>
    <row r="2573" spans="1:1" x14ac:dyDescent="0.3">
      <c r="A2573" t="s">
        <v>2804</v>
      </c>
    </row>
    <row r="2574" spans="1:1" x14ac:dyDescent="0.3">
      <c r="A2574" t="s">
        <v>2805</v>
      </c>
    </row>
    <row r="2575" spans="1:1" x14ac:dyDescent="0.3">
      <c r="A2575" t="s">
        <v>2806</v>
      </c>
    </row>
    <row r="2576" spans="1:1" x14ac:dyDescent="0.3">
      <c r="A2576" t="s">
        <v>2807</v>
      </c>
    </row>
    <row r="2577" spans="1:1" x14ac:dyDescent="0.3">
      <c r="A2577" t="s">
        <v>2808</v>
      </c>
    </row>
    <row r="2578" spans="1:1" x14ac:dyDescent="0.3">
      <c r="A2578" t="s">
        <v>2809</v>
      </c>
    </row>
    <row r="2579" spans="1:1" x14ac:dyDescent="0.3">
      <c r="A2579" t="s">
        <v>2810</v>
      </c>
    </row>
    <row r="2580" spans="1:1" x14ac:dyDescent="0.3">
      <c r="A2580" t="s">
        <v>2811</v>
      </c>
    </row>
    <row r="2581" spans="1:1" x14ac:dyDescent="0.3">
      <c r="A2581" t="s">
        <v>2812</v>
      </c>
    </row>
    <row r="2582" spans="1:1" x14ac:dyDescent="0.3">
      <c r="A2582" t="s">
        <v>2813</v>
      </c>
    </row>
    <row r="2583" spans="1:1" x14ac:dyDescent="0.3">
      <c r="A2583" t="s">
        <v>2814</v>
      </c>
    </row>
    <row r="2584" spans="1:1" x14ac:dyDescent="0.3">
      <c r="A2584" t="s">
        <v>2815</v>
      </c>
    </row>
    <row r="2585" spans="1:1" x14ac:dyDescent="0.3">
      <c r="A2585" t="s">
        <v>2816</v>
      </c>
    </row>
    <row r="2586" spans="1:1" x14ac:dyDescent="0.3">
      <c r="A2586" t="s">
        <v>2817</v>
      </c>
    </row>
    <row r="2587" spans="1:1" x14ac:dyDescent="0.3">
      <c r="A2587" t="s">
        <v>2818</v>
      </c>
    </row>
    <row r="2588" spans="1:1" x14ac:dyDescent="0.3">
      <c r="A2588" t="s">
        <v>2819</v>
      </c>
    </row>
    <row r="2589" spans="1:1" x14ac:dyDescent="0.3">
      <c r="A2589" t="s">
        <v>2820</v>
      </c>
    </row>
    <row r="2590" spans="1:1" x14ac:dyDescent="0.3">
      <c r="A2590" t="s">
        <v>2821</v>
      </c>
    </row>
    <row r="2591" spans="1:1" x14ac:dyDescent="0.3">
      <c r="A2591" t="s">
        <v>2822</v>
      </c>
    </row>
    <row r="2592" spans="1:1" x14ac:dyDescent="0.3">
      <c r="A2592" t="s">
        <v>2823</v>
      </c>
    </row>
    <row r="2593" spans="1:1" x14ac:dyDescent="0.3">
      <c r="A2593" t="s">
        <v>2824</v>
      </c>
    </row>
    <row r="2594" spans="1:1" x14ac:dyDescent="0.3">
      <c r="A2594" t="s">
        <v>2825</v>
      </c>
    </row>
    <row r="2595" spans="1:1" x14ac:dyDescent="0.3">
      <c r="A2595" t="s">
        <v>2826</v>
      </c>
    </row>
    <row r="2596" spans="1:1" x14ac:dyDescent="0.3">
      <c r="A2596" t="s">
        <v>2827</v>
      </c>
    </row>
    <row r="2597" spans="1:1" x14ac:dyDescent="0.3">
      <c r="A2597" t="s">
        <v>2828</v>
      </c>
    </row>
    <row r="2598" spans="1:1" x14ac:dyDescent="0.3">
      <c r="A2598" t="s">
        <v>2829</v>
      </c>
    </row>
    <row r="2599" spans="1:1" x14ac:dyDescent="0.3">
      <c r="A2599" t="s">
        <v>2830</v>
      </c>
    </row>
    <row r="2600" spans="1:1" x14ac:dyDescent="0.3">
      <c r="A2600" t="s">
        <v>2831</v>
      </c>
    </row>
    <row r="2601" spans="1:1" x14ac:dyDescent="0.3">
      <c r="A2601" t="s">
        <v>2832</v>
      </c>
    </row>
    <row r="2602" spans="1:1" x14ac:dyDescent="0.3">
      <c r="A2602" t="s">
        <v>2833</v>
      </c>
    </row>
    <row r="2603" spans="1:1" x14ac:dyDescent="0.3">
      <c r="A2603" t="s">
        <v>2834</v>
      </c>
    </row>
    <row r="2604" spans="1:1" x14ac:dyDescent="0.3">
      <c r="A2604" t="s">
        <v>2835</v>
      </c>
    </row>
    <row r="2605" spans="1:1" x14ac:dyDescent="0.3">
      <c r="A2605" t="s">
        <v>2836</v>
      </c>
    </row>
    <row r="2606" spans="1:1" x14ac:dyDescent="0.3">
      <c r="A2606" t="s">
        <v>2837</v>
      </c>
    </row>
    <row r="2607" spans="1:1" x14ac:dyDescent="0.3">
      <c r="A2607" t="s">
        <v>2838</v>
      </c>
    </row>
    <row r="2608" spans="1:1" x14ac:dyDescent="0.3">
      <c r="A2608" t="s">
        <v>2839</v>
      </c>
    </row>
    <row r="2609" spans="1:1" x14ac:dyDescent="0.3">
      <c r="A2609" t="s">
        <v>2840</v>
      </c>
    </row>
    <row r="2610" spans="1:1" x14ac:dyDescent="0.3">
      <c r="A2610" t="s">
        <v>2841</v>
      </c>
    </row>
    <row r="2611" spans="1:1" x14ac:dyDescent="0.3">
      <c r="A2611" t="s">
        <v>2842</v>
      </c>
    </row>
    <row r="2612" spans="1:1" x14ac:dyDescent="0.3">
      <c r="A2612" t="s">
        <v>2843</v>
      </c>
    </row>
    <row r="2613" spans="1:1" x14ac:dyDescent="0.3">
      <c r="A2613" t="s">
        <v>2844</v>
      </c>
    </row>
    <row r="2614" spans="1:1" x14ac:dyDescent="0.3">
      <c r="A2614" t="s">
        <v>2845</v>
      </c>
    </row>
    <row r="2615" spans="1:1" x14ac:dyDescent="0.3">
      <c r="A2615" t="s">
        <v>2846</v>
      </c>
    </row>
    <row r="2616" spans="1:1" x14ac:dyDescent="0.3">
      <c r="A2616" t="s">
        <v>2847</v>
      </c>
    </row>
    <row r="2617" spans="1:1" x14ac:dyDescent="0.3">
      <c r="A2617" t="s">
        <v>2848</v>
      </c>
    </row>
    <row r="2618" spans="1:1" x14ac:dyDescent="0.3">
      <c r="A2618" t="s">
        <v>2849</v>
      </c>
    </row>
    <row r="2619" spans="1:1" x14ac:dyDescent="0.3">
      <c r="A2619" t="s">
        <v>2850</v>
      </c>
    </row>
    <row r="2620" spans="1:1" x14ac:dyDescent="0.3">
      <c r="A2620" t="s">
        <v>2851</v>
      </c>
    </row>
    <row r="2621" spans="1:1" x14ac:dyDescent="0.3">
      <c r="A2621" t="s">
        <v>2852</v>
      </c>
    </row>
    <row r="2622" spans="1:1" x14ac:dyDescent="0.3">
      <c r="A2622" t="s">
        <v>2853</v>
      </c>
    </row>
    <row r="2623" spans="1:1" x14ac:dyDescent="0.3">
      <c r="A2623" t="s">
        <v>2854</v>
      </c>
    </row>
    <row r="2624" spans="1:1" x14ac:dyDescent="0.3">
      <c r="A2624" t="s">
        <v>2855</v>
      </c>
    </row>
    <row r="2625" spans="1:1" x14ac:dyDescent="0.3">
      <c r="A2625" t="s">
        <v>2856</v>
      </c>
    </row>
    <row r="2626" spans="1:1" x14ac:dyDescent="0.3">
      <c r="A2626" t="s">
        <v>2857</v>
      </c>
    </row>
    <row r="2627" spans="1:1" x14ac:dyDescent="0.3">
      <c r="A2627" t="s">
        <v>2858</v>
      </c>
    </row>
    <row r="2628" spans="1:1" x14ac:dyDescent="0.3">
      <c r="A2628" t="s">
        <v>2859</v>
      </c>
    </row>
    <row r="2629" spans="1:1" x14ac:dyDescent="0.3">
      <c r="A2629" t="s">
        <v>2860</v>
      </c>
    </row>
    <row r="2630" spans="1:1" x14ac:dyDescent="0.3">
      <c r="A2630" t="s">
        <v>2861</v>
      </c>
    </row>
    <row r="2631" spans="1:1" x14ac:dyDescent="0.3">
      <c r="A2631" t="s">
        <v>2862</v>
      </c>
    </row>
    <row r="2632" spans="1:1" x14ac:dyDescent="0.3">
      <c r="A2632" t="s">
        <v>2863</v>
      </c>
    </row>
    <row r="2633" spans="1:1" x14ac:dyDescent="0.3">
      <c r="A2633" t="s">
        <v>2864</v>
      </c>
    </row>
    <row r="2634" spans="1:1" x14ac:dyDescent="0.3">
      <c r="A2634" t="s">
        <v>2865</v>
      </c>
    </row>
    <row r="2635" spans="1:1" x14ac:dyDescent="0.3">
      <c r="A2635" t="s">
        <v>2866</v>
      </c>
    </row>
    <row r="2636" spans="1:1" x14ac:dyDescent="0.3">
      <c r="A2636" t="s">
        <v>2867</v>
      </c>
    </row>
    <row r="2637" spans="1:1" x14ac:dyDescent="0.3">
      <c r="A2637" t="s">
        <v>2868</v>
      </c>
    </row>
    <row r="2638" spans="1:1" x14ac:dyDescent="0.3">
      <c r="A2638" t="s">
        <v>2869</v>
      </c>
    </row>
    <row r="2639" spans="1:1" x14ac:dyDescent="0.3">
      <c r="A2639" t="s">
        <v>2870</v>
      </c>
    </row>
    <row r="2640" spans="1:1" x14ac:dyDescent="0.3">
      <c r="A2640" t="s">
        <v>2871</v>
      </c>
    </row>
    <row r="2641" spans="1:1" x14ac:dyDescent="0.3">
      <c r="A2641" t="s">
        <v>2872</v>
      </c>
    </row>
    <row r="2642" spans="1:1" x14ac:dyDescent="0.3">
      <c r="A2642" t="s">
        <v>2873</v>
      </c>
    </row>
    <row r="2643" spans="1:1" x14ac:dyDescent="0.3">
      <c r="A2643" t="s">
        <v>2874</v>
      </c>
    </row>
    <row r="2644" spans="1:1" x14ac:dyDescent="0.3">
      <c r="A2644" t="s">
        <v>2875</v>
      </c>
    </row>
    <row r="2645" spans="1:1" x14ac:dyDescent="0.3">
      <c r="A2645" t="s">
        <v>2876</v>
      </c>
    </row>
    <row r="2646" spans="1:1" x14ac:dyDescent="0.3">
      <c r="A2646" t="s">
        <v>2877</v>
      </c>
    </row>
    <row r="2647" spans="1:1" x14ac:dyDescent="0.3">
      <c r="A2647" t="s">
        <v>2878</v>
      </c>
    </row>
    <row r="2648" spans="1:1" x14ac:dyDescent="0.3">
      <c r="A2648" t="s">
        <v>2879</v>
      </c>
    </row>
    <row r="2649" spans="1:1" x14ac:dyDescent="0.3">
      <c r="A2649" t="s">
        <v>2880</v>
      </c>
    </row>
    <row r="2650" spans="1:1" x14ac:dyDescent="0.3">
      <c r="A2650" t="s">
        <v>2881</v>
      </c>
    </row>
    <row r="2651" spans="1:1" x14ac:dyDescent="0.3">
      <c r="A2651" t="s">
        <v>2882</v>
      </c>
    </row>
    <row r="2652" spans="1:1" x14ac:dyDescent="0.3">
      <c r="A2652" t="s">
        <v>2883</v>
      </c>
    </row>
    <row r="2653" spans="1:1" x14ac:dyDescent="0.3">
      <c r="A2653" t="s">
        <v>2884</v>
      </c>
    </row>
    <row r="2654" spans="1:1" x14ac:dyDescent="0.3">
      <c r="A2654" t="s">
        <v>2885</v>
      </c>
    </row>
    <row r="2655" spans="1:1" x14ac:dyDescent="0.3">
      <c r="A2655" t="s">
        <v>2886</v>
      </c>
    </row>
    <row r="2656" spans="1:1" x14ac:dyDescent="0.3">
      <c r="A2656" t="s">
        <v>2887</v>
      </c>
    </row>
    <row r="2657" spans="1:1" x14ac:dyDescent="0.3">
      <c r="A2657" t="s">
        <v>2888</v>
      </c>
    </row>
    <row r="2658" spans="1:1" x14ac:dyDescent="0.3">
      <c r="A2658" t="s">
        <v>2889</v>
      </c>
    </row>
    <row r="2659" spans="1:1" x14ac:dyDescent="0.3">
      <c r="A2659" t="s">
        <v>2890</v>
      </c>
    </row>
    <row r="2660" spans="1:1" x14ac:dyDescent="0.3">
      <c r="A2660" t="s">
        <v>2891</v>
      </c>
    </row>
    <row r="2661" spans="1:1" x14ac:dyDescent="0.3">
      <c r="A2661" t="s">
        <v>2892</v>
      </c>
    </row>
    <row r="2662" spans="1:1" x14ac:dyDescent="0.3">
      <c r="A2662" t="s">
        <v>2893</v>
      </c>
    </row>
    <row r="2663" spans="1:1" x14ac:dyDescent="0.3">
      <c r="A2663" t="s">
        <v>2894</v>
      </c>
    </row>
    <row r="2664" spans="1:1" x14ac:dyDescent="0.3">
      <c r="A2664" t="s">
        <v>2895</v>
      </c>
    </row>
    <row r="2665" spans="1:1" x14ac:dyDescent="0.3">
      <c r="A2665" t="s">
        <v>2896</v>
      </c>
    </row>
    <row r="2666" spans="1:1" x14ac:dyDescent="0.3">
      <c r="A2666" t="s">
        <v>2897</v>
      </c>
    </row>
    <row r="2667" spans="1:1" x14ac:dyDescent="0.3">
      <c r="A2667" t="s">
        <v>2898</v>
      </c>
    </row>
    <row r="2668" spans="1:1" x14ac:dyDescent="0.3">
      <c r="A2668" t="s">
        <v>2899</v>
      </c>
    </row>
    <row r="2669" spans="1:1" x14ac:dyDescent="0.3">
      <c r="A2669" t="s">
        <v>2900</v>
      </c>
    </row>
    <row r="2670" spans="1:1" x14ac:dyDescent="0.3">
      <c r="A2670" t="s">
        <v>2901</v>
      </c>
    </row>
    <row r="2671" spans="1:1" x14ac:dyDescent="0.3">
      <c r="A2671" t="s">
        <v>2902</v>
      </c>
    </row>
    <row r="2672" spans="1:1" x14ac:dyDescent="0.3">
      <c r="A2672" t="s">
        <v>2903</v>
      </c>
    </row>
    <row r="2673" spans="1:1" x14ac:dyDescent="0.3">
      <c r="A2673" t="s">
        <v>2904</v>
      </c>
    </row>
    <row r="2674" spans="1:1" x14ac:dyDescent="0.3">
      <c r="A2674" t="s">
        <v>2905</v>
      </c>
    </row>
    <row r="2675" spans="1:1" x14ac:dyDescent="0.3">
      <c r="A2675" t="s">
        <v>2906</v>
      </c>
    </row>
    <row r="2676" spans="1:1" x14ac:dyDescent="0.3">
      <c r="A2676" t="s">
        <v>2907</v>
      </c>
    </row>
    <row r="2677" spans="1:1" x14ac:dyDescent="0.3">
      <c r="A2677" t="s">
        <v>2908</v>
      </c>
    </row>
    <row r="2678" spans="1:1" x14ac:dyDescent="0.3">
      <c r="A2678" t="s">
        <v>2909</v>
      </c>
    </row>
    <row r="2679" spans="1:1" x14ac:dyDescent="0.3">
      <c r="A2679" t="s">
        <v>2910</v>
      </c>
    </row>
    <row r="2680" spans="1:1" x14ac:dyDescent="0.3">
      <c r="A2680" t="s">
        <v>2911</v>
      </c>
    </row>
    <row r="2681" spans="1:1" x14ac:dyDescent="0.3">
      <c r="A2681" t="s">
        <v>2912</v>
      </c>
    </row>
    <row r="2682" spans="1:1" x14ac:dyDescent="0.3">
      <c r="A2682" t="s">
        <v>2913</v>
      </c>
    </row>
    <row r="2683" spans="1:1" x14ac:dyDescent="0.3">
      <c r="A2683" t="s">
        <v>2914</v>
      </c>
    </row>
    <row r="2684" spans="1:1" x14ac:dyDescent="0.3">
      <c r="A2684" t="s">
        <v>2915</v>
      </c>
    </row>
    <row r="2685" spans="1:1" x14ac:dyDescent="0.3">
      <c r="A2685" t="s">
        <v>2916</v>
      </c>
    </row>
    <row r="2686" spans="1:1" x14ac:dyDescent="0.3">
      <c r="A2686" t="s">
        <v>2917</v>
      </c>
    </row>
    <row r="2687" spans="1:1" x14ac:dyDescent="0.3">
      <c r="A2687" t="s">
        <v>2918</v>
      </c>
    </row>
    <row r="2688" spans="1:1" x14ac:dyDescent="0.3">
      <c r="A2688" t="s">
        <v>2919</v>
      </c>
    </row>
    <row r="2689" spans="1:1" x14ac:dyDescent="0.3">
      <c r="A2689" t="s">
        <v>2920</v>
      </c>
    </row>
    <row r="2690" spans="1:1" x14ac:dyDescent="0.3">
      <c r="A2690" t="s">
        <v>2921</v>
      </c>
    </row>
    <row r="2691" spans="1:1" x14ac:dyDescent="0.3">
      <c r="A2691" t="s">
        <v>2922</v>
      </c>
    </row>
    <row r="2692" spans="1:1" x14ac:dyDescent="0.3">
      <c r="A2692" t="s">
        <v>2923</v>
      </c>
    </row>
    <row r="2693" spans="1:1" x14ac:dyDescent="0.3">
      <c r="A2693" t="s">
        <v>2924</v>
      </c>
    </row>
    <row r="2694" spans="1:1" x14ac:dyDescent="0.3">
      <c r="A2694" t="s">
        <v>2925</v>
      </c>
    </row>
    <row r="2695" spans="1:1" x14ac:dyDescent="0.3">
      <c r="A2695" t="s">
        <v>2926</v>
      </c>
    </row>
    <row r="2696" spans="1:1" x14ac:dyDescent="0.3">
      <c r="A2696" t="s">
        <v>2927</v>
      </c>
    </row>
    <row r="2697" spans="1:1" x14ac:dyDescent="0.3">
      <c r="A2697" t="s">
        <v>2928</v>
      </c>
    </row>
    <row r="2698" spans="1:1" x14ac:dyDescent="0.3">
      <c r="A2698" t="s">
        <v>2929</v>
      </c>
    </row>
    <row r="2699" spans="1:1" x14ac:dyDescent="0.3">
      <c r="A2699" t="s">
        <v>2930</v>
      </c>
    </row>
    <row r="2700" spans="1:1" x14ac:dyDescent="0.3">
      <c r="A2700" t="s">
        <v>2931</v>
      </c>
    </row>
    <row r="2701" spans="1:1" x14ac:dyDescent="0.3">
      <c r="A2701" t="s">
        <v>2932</v>
      </c>
    </row>
    <row r="2702" spans="1:1" x14ac:dyDescent="0.3">
      <c r="A2702" t="s">
        <v>2933</v>
      </c>
    </row>
    <row r="2703" spans="1:1" x14ac:dyDescent="0.3">
      <c r="A2703" t="s">
        <v>2934</v>
      </c>
    </row>
    <row r="2704" spans="1:1" x14ac:dyDescent="0.3">
      <c r="A2704" t="s">
        <v>2935</v>
      </c>
    </row>
    <row r="2705" spans="1:1" x14ac:dyDescent="0.3">
      <c r="A2705" t="s">
        <v>2936</v>
      </c>
    </row>
    <row r="2706" spans="1:1" x14ac:dyDescent="0.3">
      <c r="A2706" t="s">
        <v>2937</v>
      </c>
    </row>
    <row r="2707" spans="1:1" x14ac:dyDescent="0.3">
      <c r="A2707" t="s">
        <v>2938</v>
      </c>
    </row>
    <row r="2708" spans="1:1" x14ac:dyDescent="0.3">
      <c r="A2708" t="s">
        <v>2939</v>
      </c>
    </row>
    <row r="2709" spans="1:1" x14ac:dyDescent="0.3">
      <c r="A2709" t="s">
        <v>2940</v>
      </c>
    </row>
    <row r="2710" spans="1:1" x14ac:dyDescent="0.3">
      <c r="A2710" t="s">
        <v>2941</v>
      </c>
    </row>
    <row r="2711" spans="1:1" x14ac:dyDescent="0.3">
      <c r="A2711" t="s">
        <v>2942</v>
      </c>
    </row>
    <row r="2712" spans="1:1" x14ac:dyDescent="0.3">
      <c r="A2712" t="s">
        <v>2943</v>
      </c>
    </row>
    <row r="2713" spans="1:1" x14ac:dyDescent="0.3">
      <c r="A2713" t="s">
        <v>2944</v>
      </c>
    </row>
    <row r="2714" spans="1:1" x14ac:dyDescent="0.3">
      <c r="A2714" t="s">
        <v>2945</v>
      </c>
    </row>
    <row r="2715" spans="1:1" x14ac:dyDescent="0.3">
      <c r="A2715" t="s">
        <v>2946</v>
      </c>
    </row>
    <row r="2716" spans="1:1" x14ac:dyDescent="0.3">
      <c r="A2716" t="s">
        <v>2947</v>
      </c>
    </row>
    <row r="2717" spans="1:1" x14ac:dyDescent="0.3">
      <c r="A2717" t="s">
        <v>2948</v>
      </c>
    </row>
    <row r="2718" spans="1:1" x14ac:dyDescent="0.3">
      <c r="A2718" t="s">
        <v>2949</v>
      </c>
    </row>
    <row r="2719" spans="1:1" x14ac:dyDescent="0.3">
      <c r="A2719" t="s">
        <v>2950</v>
      </c>
    </row>
    <row r="2720" spans="1:1" x14ac:dyDescent="0.3">
      <c r="A2720" t="s">
        <v>2951</v>
      </c>
    </row>
    <row r="2721" spans="1:1" x14ac:dyDescent="0.3">
      <c r="A2721" t="s">
        <v>2952</v>
      </c>
    </row>
    <row r="2722" spans="1:1" x14ac:dyDescent="0.3">
      <c r="A2722" t="s">
        <v>2953</v>
      </c>
    </row>
    <row r="2723" spans="1:1" x14ac:dyDescent="0.3">
      <c r="A2723" t="s">
        <v>2954</v>
      </c>
    </row>
    <row r="2724" spans="1:1" x14ac:dyDescent="0.3">
      <c r="A2724" t="s">
        <v>2955</v>
      </c>
    </row>
    <row r="2725" spans="1:1" x14ac:dyDescent="0.3">
      <c r="A2725" t="s">
        <v>2956</v>
      </c>
    </row>
    <row r="2726" spans="1:1" x14ac:dyDescent="0.3">
      <c r="A2726" t="s">
        <v>2957</v>
      </c>
    </row>
    <row r="2727" spans="1:1" x14ac:dyDescent="0.3">
      <c r="A2727" t="s">
        <v>2958</v>
      </c>
    </row>
    <row r="2728" spans="1:1" x14ac:dyDescent="0.3">
      <c r="A2728" t="s">
        <v>2959</v>
      </c>
    </row>
    <row r="2729" spans="1:1" x14ac:dyDescent="0.3">
      <c r="A2729" t="s">
        <v>2960</v>
      </c>
    </row>
    <row r="2730" spans="1:1" x14ac:dyDescent="0.3">
      <c r="A2730" t="s">
        <v>2961</v>
      </c>
    </row>
    <row r="2731" spans="1:1" x14ac:dyDescent="0.3">
      <c r="A2731" t="s">
        <v>2962</v>
      </c>
    </row>
    <row r="2732" spans="1:1" x14ac:dyDescent="0.3">
      <c r="A2732" t="s">
        <v>2963</v>
      </c>
    </row>
    <row r="2733" spans="1:1" x14ac:dyDescent="0.3">
      <c r="A2733" t="s">
        <v>2964</v>
      </c>
    </row>
    <row r="2734" spans="1:1" x14ac:dyDescent="0.3">
      <c r="A2734" t="s">
        <v>2965</v>
      </c>
    </row>
    <row r="2735" spans="1:1" x14ac:dyDescent="0.3">
      <c r="A2735" t="s">
        <v>2966</v>
      </c>
    </row>
    <row r="2736" spans="1:1" x14ac:dyDescent="0.3">
      <c r="A2736" t="s">
        <v>2967</v>
      </c>
    </row>
    <row r="2737" spans="1:1" x14ac:dyDescent="0.3">
      <c r="A2737" t="s">
        <v>2968</v>
      </c>
    </row>
    <row r="2738" spans="1:1" x14ac:dyDescent="0.3">
      <c r="A2738" t="s">
        <v>2969</v>
      </c>
    </row>
    <row r="2739" spans="1:1" x14ac:dyDescent="0.3">
      <c r="A2739" t="s">
        <v>2970</v>
      </c>
    </row>
    <row r="2740" spans="1:1" x14ac:dyDescent="0.3">
      <c r="A2740" t="s">
        <v>2971</v>
      </c>
    </row>
    <row r="2741" spans="1:1" x14ac:dyDescent="0.3">
      <c r="A2741" t="s">
        <v>2972</v>
      </c>
    </row>
    <row r="2742" spans="1:1" x14ac:dyDescent="0.3">
      <c r="A2742" t="s">
        <v>2973</v>
      </c>
    </row>
    <row r="2743" spans="1:1" x14ac:dyDescent="0.3">
      <c r="A2743" t="s">
        <v>2974</v>
      </c>
    </row>
    <row r="2744" spans="1:1" x14ac:dyDescent="0.3">
      <c r="A2744" t="s">
        <v>2975</v>
      </c>
    </row>
    <row r="2745" spans="1:1" x14ac:dyDescent="0.3">
      <c r="A2745" t="s">
        <v>2976</v>
      </c>
    </row>
    <row r="2746" spans="1:1" x14ac:dyDescent="0.3">
      <c r="A2746" t="s">
        <v>2977</v>
      </c>
    </row>
    <row r="2747" spans="1:1" x14ac:dyDescent="0.3">
      <c r="A2747" t="s">
        <v>2978</v>
      </c>
    </row>
    <row r="2748" spans="1:1" x14ac:dyDescent="0.3">
      <c r="A2748" t="s">
        <v>2979</v>
      </c>
    </row>
    <row r="2749" spans="1:1" x14ac:dyDescent="0.3">
      <c r="A2749" t="s">
        <v>2980</v>
      </c>
    </row>
    <row r="2750" spans="1:1" x14ac:dyDescent="0.3">
      <c r="A2750" t="s">
        <v>2981</v>
      </c>
    </row>
    <row r="2751" spans="1:1" x14ac:dyDescent="0.3">
      <c r="A2751" t="s">
        <v>2982</v>
      </c>
    </row>
    <row r="2752" spans="1:1" x14ac:dyDescent="0.3">
      <c r="A2752" t="s">
        <v>2983</v>
      </c>
    </row>
    <row r="2753" spans="1:1" x14ac:dyDescent="0.3">
      <c r="A2753" t="s">
        <v>2984</v>
      </c>
    </row>
    <row r="2754" spans="1:1" x14ac:dyDescent="0.3">
      <c r="A2754" t="s">
        <v>2985</v>
      </c>
    </row>
    <row r="2755" spans="1:1" x14ac:dyDescent="0.3">
      <c r="A2755" t="s">
        <v>2986</v>
      </c>
    </row>
    <row r="2756" spans="1:1" x14ac:dyDescent="0.3">
      <c r="A2756" t="s">
        <v>2987</v>
      </c>
    </row>
    <row r="2757" spans="1:1" x14ac:dyDescent="0.3">
      <c r="A2757" t="s">
        <v>2988</v>
      </c>
    </row>
    <row r="2758" spans="1:1" x14ac:dyDescent="0.3">
      <c r="A2758" t="s">
        <v>2989</v>
      </c>
    </row>
    <row r="2759" spans="1:1" x14ac:dyDescent="0.3">
      <c r="A2759" t="s">
        <v>2990</v>
      </c>
    </row>
    <row r="2760" spans="1:1" x14ac:dyDescent="0.3">
      <c r="A2760" t="s">
        <v>2991</v>
      </c>
    </row>
    <row r="2761" spans="1:1" x14ac:dyDescent="0.3">
      <c r="A2761" t="s">
        <v>2992</v>
      </c>
    </row>
    <row r="2762" spans="1:1" x14ac:dyDescent="0.3">
      <c r="A2762" t="s">
        <v>2993</v>
      </c>
    </row>
    <row r="2763" spans="1:1" x14ac:dyDescent="0.3">
      <c r="A2763" t="s">
        <v>2994</v>
      </c>
    </row>
    <row r="2764" spans="1:1" x14ac:dyDescent="0.3">
      <c r="A2764" t="s">
        <v>2995</v>
      </c>
    </row>
    <row r="2765" spans="1:1" x14ac:dyDescent="0.3">
      <c r="A2765" t="s">
        <v>2996</v>
      </c>
    </row>
    <row r="2766" spans="1:1" x14ac:dyDescent="0.3">
      <c r="A2766" t="s">
        <v>2997</v>
      </c>
    </row>
    <row r="2767" spans="1:1" x14ac:dyDescent="0.3">
      <c r="A2767" t="s">
        <v>2998</v>
      </c>
    </row>
    <row r="2768" spans="1:1" x14ac:dyDescent="0.3">
      <c r="A2768" t="s">
        <v>2999</v>
      </c>
    </row>
    <row r="2769" spans="1:1" x14ac:dyDescent="0.3">
      <c r="A2769" t="s">
        <v>3000</v>
      </c>
    </row>
    <row r="2770" spans="1:1" x14ac:dyDescent="0.3">
      <c r="A2770" t="s">
        <v>3001</v>
      </c>
    </row>
    <row r="2771" spans="1:1" x14ac:dyDescent="0.3">
      <c r="A2771" t="s">
        <v>3002</v>
      </c>
    </row>
    <row r="2772" spans="1:1" x14ac:dyDescent="0.3">
      <c r="A2772" t="s">
        <v>3003</v>
      </c>
    </row>
    <row r="2773" spans="1:1" x14ac:dyDescent="0.3">
      <c r="A2773" t="s">
        <v>3004</v>
      </c>
    </row>
    <row r="2774" spans="1:1" x14ac:dyDescent="0.3">
      <c r="A2774" t="s">
        <v>3005</v>
      </c>
    </row>
    <row r="2775" spans="1:1" x14ac:dyDescent="0.3">
      <c r="A2775" t="s">
        <v>3006</v>
      </c>
    </row>
    <row r="2776" spans="1:1" x14ac:dyDescent="0.3">
      <c r="A2776" t="s">
        <v>3007</v>
      </c>
    </row>
    <row r="2777" spans="1:1" x14ac:dyDescent="0.3">
      <c r="A2777" t="s">
        <v>3008</v>
      </c>
    </row>
    <row r="2778" spans="1:1" x14ac:dyDescent="0.3">
      <c r="A2778" t="s">
        <v>3009</v>
      </c>
    </row>
    <row r="2779" spans="1:1" x14ac:dyDescent="0.3">
      <c r="A2779" t="s">
        <v>3010</v>
      </c>
    </row>
    <row r="2780" spans="1:1" x14ac:dyDescent="0.3">
      <c r="A2780" t="s">
        <v>3011</v>
      </c>
    </row>
    <row r="2781" spans="1:1" x14ac:dyDescent="0.3">
      <c r="A2781" t="s">
        <v>3012</v>
      </c>
    </row>
    <row r="2782" spans="1:1" x14ac:dyDescent="0.3">
      <c r="A2782" t="s">
        <v>3013</v>
      </c>
    </row>
    <row r="2783" spans="1:1" x14ac:dyDescent="0.3">
      <c r="A2783" t="s">
        <v>3014</v>
      </c>
    </row>
    <row r="2784" spans="1:1" x14ac:dyDescent="0.3">
      <c r="A2784" t="s">
        <v>3015</v>
      </c>
    </row>
    <row r="2785" spans="1:1" x14ac:dyDescent="0.3">
      <c r="A2785" t="s">
        <v>3016</v>
      </c>
    </row>
    <row r="2786" spans="1:1" x14ac:dyDescent="0.3">
      <c r="A2786" t="s">
        <v>3017</v>
      </c>
    </row>
    <row r="2787" spans="1:1" x14ac:dyDescent="0.3">
      <c r="A2787" t="s">
        <v>3018</v>
      </c>
    </row>
    <row r="2788" spans="1:1" x14ac:dyDescent="0.3">
      <c r="A2788" t="s">
        <v>3019</v>
      </c>
    </row>
    <row r="2789" spans="1:1" x14ac:dyDescent="0.3">
      <c r="A2789" t="s">
        <v>3020</v>
      </c>
    </row>
    <row r="2790" spans="1:1" x14ac:dyDescent="0.3">
      <c r="A2790" t="s">
        <v>3021</v>
      </c>
    </row>
    <row r="2791" spans="1:1" x14ac:dyDescent="0.3">
      <c r="A2791" t="s">
        <v>3022</v>
      </c>
    </row>
    <row r="2792" spans="1:1" x14ac:dyDescent="0.3">
      <c r="A2792" t="s">
        <v>3023</v>
      </c>
    </row>
    <row r="2793" spans="1:1" x14ac:dyDescent="0.3">
      <c r="A2793" t="s">
        <v>3024</v>
      </c>
    </row>
    <row r="2794" spans="1:1" x14ac:dyDescent="0.3">
      <c r="A2794" t="s">
        <v>3025</v>
      </c>
    </row>
    <row r="2795" spans="1:1" x14ac:dyDescent="0.3">
      <c r="A2795" t="s">
        <v>3026</v>
      </c>
    </row>
    <row r="2796" spans="1:1" x14ac:dyDescent="0.3">
      <c r="A2796" t="s">
        <v>3027</v>
      </c>
    </row>
    <row r="2797" spans="1:1" x14ac:dyDescent="0.3">
      <c r="A2797" t="s">
        <v>3028</v>
      </c>
    </row>
    <row r="2798" spans="1:1" x14ac:dyDescent="0.3">
      <c r="A2798" t="s">
        <v>3029</v>
      </c>
    </row>
    <row r="2799" spans="1:1" x14ac:dyDescent="0.3">
      <c r="A2799" t="s">
        <v>3030</v>
      </c>
    </row>
    <row r="2800" spans="1:1" x14ac:dyDescent="0.3">
      <c r="A2800" t="s">
        <v>3031</v>
      </c>
    </row>
    <row r="2801" spans="1:1" x14ac:dyDescent="0.3">
      <c r="A2801" t="s">
        <v>3032</v>
      </c>
    </row>
    <row r="2802" spans="1:1" x14ac:dyDescent="0.3">
      <c r="A2802" t="s">
        <v>3033</v>
      </c>
    </row>
    <row r="2803" spans="1:1" x14ac:dyDescent="0.3">
      <c r="A2803" t="s">
        <v>3034</v>
      </c>
    </row>
    <row r="2804" spans="1:1" x14ac:dyDescent="0.3">
      <c r="A2804" t="s">
        <v>3035</v>
      </c>
    </row>
    <row r="2805" spans="1:1" x14ac:dyDescent="0.3">
      <c r="A2805" t="s">
        <v>3036</v>
      </c>
    </row>
    <row r="2806" spans="1:1" x14ac:dyDescent="0.3">
      <c r="A2806" t="s">
        <v>3037</v>
      </c>
    </row>
    <row r="2807" spans="1:1" x14ac:dyDescent="0.3">
      <c r="A2807" t="s">
        <v>3038</v>
      </c>
    </row>
    <row r="2808" spans="1:1" x14ac:dyDescent="0.3">
      <c r="A2808" t="s">
        <v>3039</v>
      </c>
    </row>
    <row r="2809" spans="1:1" x14ac:dyDescent="0.3">
      <c r="A2809" t="s">
        <v>3040</v>
      </c>
    </row>
    <row r="2810" spans="1:1" x14ac:dyDescent="0.3">
      <c r="A2810" t="s">
        <v>3041</v>
      </c>
    </row>
    <row r="2811" spans="1:1" x14ac:dyDescent="0.3">
      <c r="A2811" t="s">
        <v>3042</v>
      </c>
    </row>
    <row r="2812" spans="1:1" x14ac:dyDescent="0.3">
      <c r="A2812" t="s">
        <v>3043</v>
      </c>
    </row>
    <row r="2813" spans="1:1" x14ac:dyDescent="0.3">
      <c r="A2813" t="s">
        <v>3044</v>
      </c>
    </row>
    <row r="2814" spans="1:1" x14ac:dyDescent="0.3">
      <c r="A2814" t="s">
        <v>3045</v>
      </c>
    </row>
    <row r="2815" spans="1:1" x14ac:dyDescent="0.3">
      <c r="A2815" t="s">
        <v>3046</v>
      </c>
    </row>
    <row r="2816" spans="1:1" x14ac:dyDescent="0.3">
      <c r="A2816" t="s">
        <v>3047</v>
      </c>
    </row>
    <row r="2817" spans="1:1" x14ac:dyDescent="0.3">
      <c r="A2817" t="s">
        <v>3048</v>
      </c>
    </row>
    <row r="2818" spans="1:1" x14ac:dyDescent="0.3">
      <c r="A2818" t="s">
        <v>3049</v>
      </c>
    </row>
    <row r="2819" spans="1:1" x14ac:dyDescent="0.3">
      <c r="A2819" t="s">
        <v>3050</v>
      </c>
    </row>
    <row r="2820" spans="1:1" x14ac:dyDescent="0.3">
      <c r="A2820" t="s">
        <v>3051</v>
      </c>
    </row>
    <row r="2821" spans="1:1" x14ac:dyDescent="0.3">
      <c r="A2821" t="s">
        <v>3052</v>
      </c>
    </row>
    <row r="2822" spans="1:1" x14ac:dyDescent="0.3">
      <c r="A2822" t="s">
        <v>3053</v>
      </c>
    </row>
    <row r="2823" spans="1:1" x14ac:dyDescent="0.3">
      <c r="A2823" t="s">
        <v>3054</v>
      </c>
    </row>
    <row r="2824" spans="1:1" x14ac:dyDescent="0.3">
      <c r="A2824" t="s">
        <v>3055</v>
      </c>
    </row>
    <row r="2825" spans="1:1" x14ac:dyDescent="0.3">
      <c r="A2825" t="s">
        <v>3056</v>
      </c>
    </row>
    <row r="2826" spans="1:1" x14ac:dyDescent="0.3">
      <c r="A2826" t="s">
        <v>3057</v>
      </c>
    </row>
    <row r="2827" spans="1:1" x14ac:dyDescent="0.3">
      <c r="A2827" t="s">
        <v>3058</v>
      </c>
    </row>
    <row r="2828" spans="1:1" x14ac:dyDescent="0.3">
      <c r="A2828" t="s">
        <v>3059</v>
      </c>
    </row>
    <row r="2829" spans="1:1" x14ac:dyDescent="0.3">
      <c r="A2829" t="s">
        <v>3060</v>
      </c>
    </row>
    <row r="2830" spans="1:1" x14ac:dyDescent="0.3">
      <c r="A2830" t="s">
        <v>3061</v>
      </c>
    </row>
    <row r="2831" spans="1:1" x14ac:dyDescent="0.3">
      <c r="A2831" t="s">
        <v>3062</v>
      </c>
    </row>
    <row r="2832" spans="1:1" x14ac:dyDescent="0.3">
      <c r="A2832" t="s">
        <v>3063</v>
      </c>
    </row>
    <row r="2833" spans="1:1" x14ac:dyDescent="0.3">
      <c r="A2833" t="s">
        <v>3064</v>
      </c>
    </row>
    <row r="2834" spans="1:1" x14ac:dyDescent="0.3">
      <c r="A2834" t="s">
        <v>3065</v>
      </c>
    </row>
    <row r="2835" spans="1:1" x14ac:dyDescent="0.3">
      <c r="A2835" t="s">
        <v>3066</v>
      </c>
    </row>
    <row r="2836" spans="1:1" x14ac:dyDescent="0.3">
      <c r="A2836" t="s">
        <v>3067</v>
      </c>
    </row>
    <row r="2837" spans="1:1" x14ac:dyDescent="0.3">
      <c r="A2837" t="s">
        <v>3068</v>
      </c>
    </row>
    <row r="2838" spans="1:1" x14ac:dyDescent="0.3">
      <c r="A2838" t="s">
        <v>3069</v>
      </c>
    </row>
    <row r="2839" spans="1:1" x14ac:dyDescent="0.3">
      <c r="A2839" t="s">
        <v>3070</v>
      </c>
    </row>
    <row r="2840" spans="1:1" x14ac:dyDescent="0.3">
      <c r="A2840" t="s">
        <v>3071</v>
      </c>
    </row>
    <row r="2841" spans="1:1" x14ac:dyDescent="0.3">
      <c r="A2841" t="s">
        <v>3072</v>
      </c>
    </row>
    <row r="2842" spans="1:1" x14ac:dyDescent="0.3">
      <c r="A2842" t="s">
        <v>3073</v>
      </c>
    </row>
    <row r="2843" spans="1:1" x14ac:dyDescent="0.3">
      <c r="A2843" t="s">
        <v>3074</v>
      </c>
    </row>
    <row r="2844" spans="1:1" x14ac:dyDescent="0.3">
      <c r="A2844" t="s">
        <v>3075</v>
      </c>
    </row>
    <row r="2845" spans="1:1" x14ac:dyDescent="0.3">
      <c r="A2845" t="s">
        <v>3076</v>
      </c>
    </row>
    <row r="2846" spans="1:1" x14ac:dyDescent="0.3">
      <c r="A2846" t="s">
        <v>3077</v>
      </c>
    </row>
    <row r="2847" spans="1:1" x14ac:dyDescent="0.3">
      <c r="A2847" t="s">
        <v>3078</v>
      </c>
    </row>
    <row r="2848" spans="1:1" x14ac:dyDescent="0.3">
      <c r="A2848" t="s">
        <v>3079</v>
      </c>
    </row>
    <row r="2849" spans="1:1" x14ac:dyDescent="0.3">
      <c r="A2849" t="s">
        <v>3080</v>
      </c>
    </row>
    <row r="2850" spans="1:1" x14ac:dyDescent="0.3">
      <c r="A2850" t="s">
        <v>3081</v>
      </c>
    </row>
    <row r="2851" spans="1:1" x14ac:dyDescent="0.3">
      <c r="A2851" t="s">
        <v>3082</v>
      </c>
    </row>
    <row r="2852" spans="1:1" x14ac:dyDescent="0.3">
      <c r="A2852" t="s">
        <v>3083</v>
      </c>
    </row>
    <row r="2853" spans="1:1" x14ac:dyDescent="0.3">
      <c r="A2853" t="s">
        <v>3084</v>
      </c>
    </row>
    <row r="2854" spans="1:1" x14ac:dyDescent="0.3">
      <c r="A2854" t="s">
        <v>3085</v>
      </c>
    </row>
    <row r="2855" spans="1:1" x14ac:dyDescent="0.3">
      <c r="A2855" t="s">
        <v>3086</v>
      </c>
    </row>
    <row r="2856" spans="1:1" x14ac:dyDescent="0.3">
      <c r="A2856" t="s">
        <v>3087</v>
      </c>
    </row>
    <row r="2857" spans="1:1" x14ac:dyDescent="0.3">
      <c r="A2857" t="s">
        <v>3088</v>
      </c>
    </row>
    <row r="2858" spans="1:1" x14ac:dyDescent="0.3">
      <c r="A2858" t="s">
        <v>3089</v>
      </c>
    </row>
    <row r="2859" spans="1:1" x14ac:dyDescent="0.3">
      <c r="A2859" t="s">
        <v>3090</v>
      </c>
    </row>
    <row r="2860" spans="1:1" x14ac:dyDescent="0.3">
      <c r="A2860" t="s">
        <v>3091</v>
      </c>
    </row>
    <row r="2861" spans="1:1" x14ac:dyDescent="0.3">
      <c r="A2861" t="s">
        <v>3092</v>
      </c>
    </row>
    <row r="2862" spans="1:1" x14ac:dyDescent="0.3">
      <c r="A2862" t="s">
        <v>3093</v>
      </c>
    </row>
    <row r="2863" spans="1:1" x14ac:dyDescent="0.3">
      <c r="A2863" t="s">
        <v>3094</v>
      </c>
    </row>
    <row r="2864" spans="1:1" x14ac:dyDescent="0.3">
      <c r="A2864" t="s">
        <v>3095</v>
      </c>
    </row>
    <row r="2865" spans="1:1" x14ac:dyDescent="0.3">
      <c r="A2865" t="s">
        <v>3096</v>
      </c>
    </row>
    <row r="2866" spans="1:1" x14ac:dyDescent="0.3">
      <c r="A2866" t="s">
        <v>3097</v>
      </c>
    </row>
    <row r="2867" spans="1:1" x14ac:dyDescent="0.3">
      <c r="A2867" t="s">
        <v>3098</v>
      </c>
    </row>
    <row r="2868" spans="1:1" x14ac:dyDescent="0.3">
      <c r="A2868" t="s">
        <v>3099</v>
      </c>
    </row>
    <row r="2869" spans="1:1" x14ac:dyDescent="0.3">
      <c r="A2869" t="s">
        <v>3100</v>
      </c>
    </row>
    <row r="2870" spans="1:1" x14ac:dyDescent="0.3">
      <c r="A2870" t="s">
        <v>3101</v>
      </c>
    </row>
    <row r="2871" spans="1:1" x14ac:dyDescent="0.3">
      <c r="A2871" t="s">
        <v>3102</v>
      </c>
    </row>
    <row r="2872" spans="1:1" x14ac:dyDescent="0.3">
      <c r="A2872" t="s">
        <v>3103</v>
      </c>
    </row>
    <row r="2873" spans="1:1" x14ac:dyDescent="0.3">
      <c r="A2873" t="s">
        <v>3104</v>
      </c>
    </row>
    <row r="2874" spans="1:1" x14ac:dyDescent="0.3">
      <c r="A2874" t="s">
        <v>3105</v>
      </c>
    </row>
    <row r="2875" spans="1:1" x14ac:dyDescent="0.3">
      <c r="A2875" t="s">
        <v>3106</v>
      </c>
    </row>
    <row r="2876" spans="1:1" x14ac:dyDescent="0.3">
      <c r="A2876" t="s">
        <v>3107</v>
      </c>
    </row>
    <row r="2877" spans="1:1" x14ac:dyDescent="0.3">
      <c r="A2877" t="s">
        <v>3108</v>
      </c>
    </row>
    <row r="2878" spans="1:1" x14ac:dyDescent="0.3">
      <c r="A2878" t="s">
        <v>3109</v>
      </c>
    </row>
    <row r="2879" spans="1:1" x14ac:dyDescent="0.3">
      <c r="A2879" t="s">
        <v>3110</v>
      </c>
    </row>
    <row r="2880" spans="1:1" x14ac:dyDescent="0.3">
      <c r="A2880" t="s">
        <v>3111</v>
      </c>
    </row>
    <row r="2881" spans="1:1" x14ac:dyDescent="0.3">
      <c r="A2881" t="s">
        <v>3112</v>
      </c>
    </row>
    <row r="2882" spans="1:1" x14ac:dyDescent="0.3">
      <c r="A2882" t="s">
        <v>3113</v>
      </c>
    </row>
    <row r="2883" spans="1:1" x14ac:dyDescent="0.3">
      <c r="A2883" t="s">
        <v>3114</v>
      </c>
    </row>
    <row r="2884" spans="1:1" x14ac:dyDescent="0.3">
      <c r="A2884" t="s">
        <v>3115</v>
      </c>
    </row>
    <row r="2885" spans="1:1" x14ac:dyDescent="0.3">
      <c r="A2885" t="s">
        <v>3116</v>
      </c>
    </row>
    <row r="2886" spans="1:1" x14ac:dyDescent="0.3">
      <c r="A2886" t="s">
        <v>3117</v>
      </c>
    </row>
    <row r="2887" spans="1:1" x14ac:dyDescent="0.3">
      <c r="A2887" t="s">
        <v>3118</v>
      </c>
    </row>
    <row r="2888" spans="1:1" x14ac:dyDescent="0.3">
      <c r="A2888" t="s">
        <v>3119</v>
      </c>
    </row>
    <row r="2889" spans="1:1" x14ac:dyDescent="0.3">
      <c r="A2889" t="s">
        <v>3120</v>
      </c>
    </row>
    <row r="2890" spans="1:1" x14ac:dyDescent="0.3">
      <c r="A2890" t="s">
        <v>3121</v>
      </c>
    </row>
    <row r="2891" spans="1:1" x14ac:dyDescent="0.3">
      <c r="A2891" t="s">
        <v>3122</v>
      </c>
    </row>
    <row r="2892" spans="1:1" x14ac:dyDescent="0.3">
      <c r="A2892" t="s">
        <v>3123</v>
      </c>
    </row>
    <row r="2893" spans="1:1" x14ac:dyDescent="0.3">
      <c r="A2893" t="s">
        <v>3124</v>
      </c>
    </row>
    <row r="2894" spans="1:1" x14ac:dyDescent="0.3">
      <c r="A2894" t="s">
        <v>3125</v>
      </c>
    </row>
    <row r="2895" spans="1:1" x14ac:dyDescent="0.3">
      <c r="A2895" t="s">
        <v>3126</v>
      </c>
    </row>
    <row r="2896" spans="1:1" x14ac:dyDescent="0.3">
      <c r="A2896" t="s">
        <v>3127</v>
      </c>
    </row>
    <row r="2897" spans="1:1" x14ac:dyDescent="0.3">
      <c r="A2897" t="s">
        <v>3128</v>
      </c>
    </row>
    <row r="2898" spans="1:1" x14ac:dyDescent="0.3">
      <c r="A2898" t="s">
        <v>3129</v>
      </c>
    </row>
    <row r="2899" spans="1:1" x14ac:dyDescent="0.3">
      <c r="A2899" t="s">
        <v>3130</v>
      </c>
    </row>
    <row r="2900" spans="1:1" x14ac:dyDescent="0.3">
      <c r="A2900" t="s">
        <v>3131</v>
      </c>
    </row>
    <row r="2901" spans="1:1" x14ac:dyDescent="0.3">
      <c r="A2901" t="s">
        <v>3132</v>
      </c>
    </row>
    <row r="2902" spans="1:1" x14ac:dyDescent="0.3">
      <c r="A2902" t="s">
        <v>3133</v>
      </c>
    </row>
    <row r="2903" spans="1:1" x14ac:dyDescent="0.3">
      <c r="A2903" t="s">
        <v>3134</v>
      </c>
    </row>
    <row r="2904" spans="1:1" x14ac:dyDescent="0.3">
      <c r="A2904" t="s">
        <v>3135</v>
      </c>
    </row>
    <row r="2905" spans="1:1" x14ac:dyDescent="0.3">
      <c r="A2905" t="s">
        <v>3136</v>
      </c>
    </row>
    <row r="2906" spans="1:1" x14ac:dyDescent="0.3">
      <c r="A2906" t="s">
        <v>3137</v>
      </c>
    </row>
    <row r="2907" spans="1:1" x14ac:dyDescent="0.3">
      <c r="A2907" t="s">
        <v>3138</v>
      </c>
    </row>
    <row r="2908" spans="1:1" x14ac:dyDescent="0.3">
      <c r="A2908" t="s">
        <v>3139</v>
      </c>
    </row>
    <row r="2909" spans="1:1" x14ac:dyDescent="0.3">
      <c r="A2909" t="s">
        <v>3140</v>
      </c>
    </row>
    <row r="2910" spans="1:1" x14ac:dyDescent="0.3">
      <c r="A2910" t="s">
        <v>3141</v>
      </c>
    </row>
    <row r="2911" spans="1:1" x14ac:dyDescent="0.3">
      <c r="A2911" t="s">
        <v>3142</v>
      </c>
    </row>
    <row r="2912" spans="1:1" x14ac:dyDescent="0.3">
      <c r="A2912" t="s">
        <v>3143</v>
      </c>
    </row>
    <row r="2913" spans="1:1" x14ac:dyDescent="0.3">
      <c r="A2913" t="s">
        <v>3144</v>
      </c>
    </row>
    <row r="2914" spans="1:1" x14ac:dyDescent="0.3">
      <c r="A2914" t="s">
        <v>3145</v>
      </c>
    </row>
    <row r="2915" spans="1:1" x14ac:dyDescent="0.3">
      <c r="A2915" t="s">
        <v>3146</v>
      </c>
    </row>
    <row r="2916" spans="1:1" x14ac:dyDescent="0.3">
      <c r="A2916" t="s">
        <v>3147</v>
      </c>
    </row>
    <row r="2917" spans="1:1" x14ac:dyDescent="0.3">
      <c r="A2917" t="s">
        <v>3148</v>
      </c>
    </row>
    <row r="2918" spans="1:1" x14ac:dyDescent="0.3">
      <c r="A2918" t="s">
        <v>3149</v>
      </c>
    </row>
    <row r="2919" spans="1:1" x14ac:dyDescent="0.3">
      <c r="A2919" t="s">
        <v>3150</v>
      </c>
    </row>
    <row r="2920" spans="1:1" x14ac:dyDescent="0.3">
      <c r="A2920" t="s">
        <v>3151</v>
      </c>
    </row>
    <row r="2921" spans="1:1" x14ac:dyDescent="0.3">
      <c r="A2921" t="s">
        <v>3152</v>
      </c>
    </row>
    <row r="2922" spans="1:1" x14ac:dyDescent="0.3">
      <c r="A2922" t="s">
        <v>3153</v>
      </c>
    </row>
    <row r="2923" spans="1:1" x14ac:dyDescent="0.3">
      <c r="A2923" t="s">
        <v>3154</v>
      </c>
    </row>
    <row r="2924" spans="1:1" x14ac:dyDescent="0.3">
      <c r="A2924" t="s">
        <v>3155</v>
      </c>
    </row>
    <row r="2925" spans="1:1" x14ac:dyDescent="0.3">
      <c r="A2925" t="s">
        <v>3156</v>
      </c>
    </row>
    <row r="2926" spans="1:1" x14ac:dyDescent="0.3">
      <c r="A2926" t="s">
        <v>3157</v>
      </c>
    </row>
    <row r="2927" spans="1:1" x14ac:dyDescent="0.3">
      <c r="A2927" t="s">
        <v>3158</v>
      </c>
    </row>
    <row r="2928" spans="1:1" x14ac:dyDescent="0.3">
      <c r="A2928" t="s">
        <v>3159</v>
      </c>
    </row>
    <row r="2929" spans="1:1" x14ac:dyDescent="0.3">
      <c r="A2929" t="s">
        <v>3160</v>
      </c>
    </row>
    <row r="2930" spans="1:1" x14ac:dyDescent="0.3">
      <c r="A2930" t="s">
        <v>3161</v>
      </c>
    </row>
    <row r="2931" spans="1:1" x14ac:dyDescent="0.3">
      <c r="A2931" t="s">
        <v>3162</v>
      </c>
    </row>
    <row r="2932" spans="1:1" x14ac:dyDescent="0.3">
      <c r="A2932" t="s">
        <v>3163</v>
      </c>
    </row>
    <row r="2933" spans="1:1" x14ac:dyDescent="0.3">
      <c r="A2933" t="s">
        <v>3164</v>
      </c>
    </row>
    <row r="2934" spans="1:1" x14ac:dyDescent="0.3">
      <c r="A2934" t="s">
        <v>3165</v>
      </c>
    </row>
    <row r="2935" spans="1:1" x14ac:dyDescent="0.3">
      <c r="A2935" t="s">
        <v>3166</v>
      </c>
    </row>
    <row r="2936" spans="1:1" x14ac:dyDescent="0.3">
      <c r="A2936" t="s">
        <v>3167</v>
      </c>
    </row>
    <row r="2937" spans="1:1" x14ac:dyDescent="0.3">
      <c r="A2937" t="s">
        <v>3168</v>
      </c>
    </row>
    <row r="2938" spans="1:1" x14ac:dyDescent="0.3">
      <c r="A2938" t="s">
        <v>3169</v>
      </c>
    </row>
    <row r="2939" spans="1:1" x14ac:dyDescent="0.3">
      <c r="A2939" t="s">
        <v>3170</v>
      </c>
    </row>
    <row r="2940" spans="1:1" x14ac:dyDescent="0.3">
      <c r="A2940" t="s">
        <v>3171</v>
      </c>
    </row>
    <row r="2941" spans="1:1" x14ac:dyDescent="0.3">
      <c r="A2941" t="s">
        <v>3172</v>
      </c>
    </row>
    <row r="2942" spans="1:1" x14ac:dyDescent="0.3">
      <c r="A2942" t="s">
        <v>3173</v>
      </c>
    </row>
    <row r="2943" spans="1:1" x14ac:dyDescent="0.3">
      <c r="A2943" t="s">
        <v>3174</v>
      </c>
    </row>
    <row r="2944" spans="1:1" x14ac:dyDescent="0.3">
      <c r="A2944" t="s">
        <v>3175</v>
      </c>
    </row>
    <row r="2945" spans="1:1" x14ac:dyDescent="0.3">
      <c r="A2945" t="s">
        <v>3176</v>
      </c>
    </row>
    <row r="2946" spans="1:1" x14ac:dyDescent="0.3">
      <c r="A2946" t="s">
        <v>3177</v>
      </c>
    </row>
    <row r="2947" spans="1:1" x14ac:dyDescent="0.3">
      <c r="A2947" t="s">
        <v>3178</v>
      </c>
    </row>
    <row r="2948" spans="1:1" x14ac:dyDescent="0.3">
      <c r="A2948" t="s">
        <v>3179</v>
      </c>
    </row>
    <row r="2949" spans="1:1" x14ac:dyDescent="0.3">
      <c r="A2949" t="s">
        <v>3180</v>
      </c>
    </row>
    <row r="2950" spans="1:1" x14ac:dyDescent="0.3">
      <c r="A2950" t="s">
        <v>3181</v>
      </c>
    </row>
    <row r="2951" spans="1:1" x14ac:dyDescent="0.3">
      <c r="A2951" t="s">
        <v>3182</v>
      </c>
    </row>
    <row r="2952" spans="1:1" x14ac:dyDescent="0.3">
      <c r="A2952" t="s">
        <v>3183</v>
      </c>
    </row>
    <row r="2953" spans="1:1" x14ac:dyDescent="0.3">
      <c r="A2953" t="s">
        <v>3184</v>
      </c>
    </row>
    <row r="2954" spans="1:1" x14ac:dyDescent="0.3">
      <c r="A2954" t="s">
        <v>3185</v>
      </c>
    </row>
    <row r="2955" spans="1:1" x14ac:dyDescent="0.3">
      <c r="A2955" t="s">
        <v>3186</v>
      </c>
    </row>
    <row r="2956" spans="1:1" x14ac:dyDescent="0.3">
      <c r="A2956" t="s">
        <v>3187</v>
      </c>
    </row>
    <row r="2957" spans="1:1" x14ac:dyDescent="0.3">
      <c r="A2957" t="s">
        <v>3188</v>
      </c>
    </row>
    <row r="2958" spans="1:1" x14ac:dyDescent="0.3">
      <c r="A2958" t="s">
        <v>3189</v>
      </c>
    </row>
    <row r="2959" spans="1:1" x14ac:dyDescent="0.3">
      <c r="A2959" t="s">
        <v>3190</v>
      </c>
    </row>
    <row r="2960" spans="1:1" x14ac:dyDescent="0.3">
      <c r="A2960" t="s">
        <v>3191</v>
      </c>
    </row>
    <row r="2961" spans="1:1" x14ac:dyDescent="0.3">
      <c r="A2961" t="s">
        <v>3192</v>
      </c>
    </row>
    <row r="2962" spans="1:1" x14ac:dyDescent="0.3">
      <c r="A2962" t="s">
        <v>3193</v>
      </c>
    </row>
    <row r="2963" spans="1:1" x14ac:dyDescent="0.3">
      <c r="A2963" t="s">
        <v>3194</v>
      </c>
    </row>
    <row r="2964" spans="1:1" x14ac:dyDescent="0.3">
      <c r="A2964" t="s">
        <v>3195</v>
      </c>
    </row>
    <row r="2965" spans="1:1" x14ac:dyDescent="0.3">
      <c r="A2965" t="s">
        <v>3196</v>
      </c>
    </row>
    <row r="2966" spans="1:1" x14ac:dyDescent="0.3">
      <c r="A2966" t="s">
        <v>3197</v>
      </c>
    </row>
    <row r="2967" spans="1:1" x14ac:dyDescent="0.3">
      <c r="A2967" t="s">
        <v>3198</v>
      </c>
    </row>
    <row r="2968" spans="1:1" x14ac:dyDescent="0.3">
      <c r="A2968" t="s">
        <v>3199</v>
      </c>
    </row>
    <row r="2969" spans="1:1" x14ac:dyDescent="0.3">
      <c r="A2969" t="s">
        <v>3200</v>
      </c>
    </row>
    <row r="2970" spans="1:1" x14ac:dyDescent="0.3">
      <c r="A2970" t="s">
        <v>3201</v>
      </c>
    </row>
    <row r="2971" spans="1:1" x14ac:dyDescent="0.3">
      <c r="A2971" t="s">
        <v>3202</v>
      </c>
    </row>
    <row r="2972" spans="1:1" x14ac:dyDescent="0.3">
      <c r="A2972" t="s">
        <v>3203</v>
      </c>
    </row>
    <row r="2973" spans="1:1" x14ac:dyDescent="0.3">
      <c r="A2973" t="s">
        <v>3204</v>
      </c>
    </row>
    <row r="2974" spans="1:1" x14ac:dyDescent="0.3">
      <c r="A2974" t="s">
        <v>3205</v>
      </c>
    </row>
    <row r="2975" spans="1:1" x14ac:dyDescent="0.3">
      <c r="A2975" t="s">
        <v>3206</v>
      </c>
    </row>
    <row r="2976" spans="1:1" x14ac:dyDescent="0.3">
      <c r="A2976" t="s">
        <v>3207</v>
      </c>
    </row>
    <row r="2977" spans="1:1" x14ac:dyDescent="0.3">
      <c r="A2977" t="s">
        <v>3208</v>
      </c>
    </row>
    <row r="2978" spans="1:1" x14ac:dyDescent="0.3">
      <c r="A2978" t="s">
        <v>3209</v>
      </c>
    </row>
    <row r="2979" spans="1:1" x14ac:dyDescent="0.3">
      <c r="A2979" t="s">
        <v>3210</v>
      </c>
    </row>
    <row r="2980" spans="1:1" x14ac:dyDescent="0.3">
      <c r="A2980" t="s">
        <v>3211</v>
      </c>
    </row>
    <row r="2981" spans="1:1" x14ac:dyDescent="0.3">
      <c r="A2981" t="s">
        <v>3212</v>
      </c>
    </row>
    <row r="2982" spans="1:1" x14ac:dyDescent="0.3">
      <c r="A2982" t="s">
        <v>3213</v>
      </c>
    </row>
    <row r="2983" spans="1:1" x14ac:dyDescent="0.3">
      <c r="A2983" t="s">
        <v>3214</v>
      </c>
    </row>
    <row r="2984" spans="1:1" x14ac:dyDescent="0.3">
      <c r="A2984" t="s">
        <v>3215</v>
      </c>
    </row>
    <row r="2985" spans="1:1" x14ac:dyDescent="0.3">
      <c r="A2985" t="s">
        <v>3216</v>
      </c>
    </row>
    <row r="2986" spans="1:1" x14ac:dyDescent="0.3">
      <c r="A2986" t="s">
        <v>3217</v>
      </c>
    </row>
    <row r="2987" spans="1:1" x14ac:dyDescent="0.3">
      <c r="A2987" t="s">
        <v>3218</v>
      </c>
    </row>
    <row r="2988" spans="1:1" x14ac:dyDescent="0.3">
      <c r="A2988" t="s">
        <v>3219</v>
      </c>
    </row>
    <row r="2989" spans="1:1" x14ac:dyDescent="0.3">
      <c r="A2989" t="s">
        <v>3220</v>
      </c>
    </row>
    <row r="2990" spans="1:1" x14ac:dyDescent="0.3">
      <c r="A2990" t="s">
        <v>3221</v>
      </c>
    </row>
    <row r="2991" spans="1:1" x14ac:dyDescent="0.3">
      <c r="A2991" t="s">
        <v>3222</v>
      </c>
    </row>
    <row r="2992" spans="1:1" x14ac:dyDescent="0.3">
      <c r="A2992" t="s">
        <v>3223</v>
      </c>
    </row>
    <row r="2993" spans="1:1" x14ac:dyDescent="0.3">
      <c r="A2993" t="s">
        <v>3224</v>
      </c>
    </row>
    <row r="2994" spans="1:1" x14ac:dyDescent="0.3">
      <c r="A2994" t="s">
        <v>3225</v>
      </c>
    </row>
    <row r="2995" spans="1:1" x14ac:dyDescent="0.3">
      <c r="A2995" t="s">
        <v>3226</v>
      </c>
    </row>
    <row r="2996" spans="1:1" x14ac:dyDescent="0.3">
      <c r="A2996" t="s">
        <v>3227</v>
      </c>
    </row>
    <row r="2997" spans="1:1" x14ac:dyDescent="0.3">
      <c r="A2997" t="s">
        <v>3228</v>
      </c>
    </row>
    <row r="2998" spans="1:1" x14ac:dyDescent="0.3">
      <c r="A2998" t="s">
        <v>3229</v>
      </c>
    </row>
    <row r="2999" spans="1:1" x14ac:dyDescent="0.3">
      <c r="A2999" t="s">
        <v>3230</v>
      </c>
    </row>
    <row r="3000" spans="1:1" x14ac:dyDescent="0.3">
      <c r="A3000" t="s">
        <v>3231</v>
      </c>
    </row>
    <row r="3001" spans="1:1" x14ac:dyDescent="0.3">
      <c r="A3001" t="s">
        <v>3232</v>
      </c>
    </row>
    <row r="3002" spans="1:1" x14ac:dyDescent="0.3">
      <c r="A3002" t="s">
        <v>3233</v>
      </c>
    </row>
    <row r="3003" spans="1:1" x14ac:dyDescent="0.3">
      <c r="A3003" t="s">
        <v>3234</v>
      </c>
    </row>
    <row r="3004" spans="1:1" x14ac:dyDescent="0.3">
      <c r="A3004" t="s">
        <v>3235</v>
      </c>
    </row>
    <row r="3005" spans="1:1" x14ac:dyDescent="0.3">
      <c r="A3005" t="s">
        <v>3236</v>
      </c>
    </row>
    <row r="3006" spans="1:1" x14ac:dyDescent="0.3">
      <c r="A3006" t="s">
        <v>3237</v>
      </c>
    </row>
    <row r="3007" spans="1:1" x14ac:dyDescent="0.3">
      <c r="A3007" t="s">
        <v>3238</v>
      </c>
    </row>
    <row r="3008" spans="1:1" x14ac:dyDescent="0.3">
      <c r="A3008" t="s">
        <v>3239</v>
      </c>
    </row>
    <row r="3009" spans="1:1" x14ac:dyDescent="0.3">
      <c r="A3009" t="s">
        <v>3240</v>
      </c>
    </row>
    <row r="3010" spans="1:1" x14ac:dyDescent="0.3">
      <c r="A3010" t="s">
        <v>3241</v>
      </c>
    </row>
    <row r="3011" spans="1:1" x14ac:dyDescent="0.3">
      <c r="A3011" t="s">
        <v>3242</v>
      </c>
    </row>
    <row r="3012" spans="1:1" x14ac:dyDescent="0.3">
      <c r="A3012" t="s">
        <v>3243</v>
      </c>
    </row>
    <row r="3013" spans="1:1" x14ac:dyDescent="0.3">
      <c r="A3013" t="s">
        <v>3244</v>
      </c>
    </row>
    <row r="3014" spans="1:1" x14ac:dyDescent="0.3">
      <c r="A3014" t="s">
        <v>3245</v>
      </c>
    </row>
    <row r="3015" spans="1:1" x14ac:dyDescent="0.3">
      <c r="A3015" t="s">
        <v>3246</v>
      </c>
    </row>
    <row r="3016" spans="1:1" x14ac:dyDescent="0.3">
      <c r="A3016" t="s">
        <v>3247</v>
      </c>
    </row>
    <row r="3017" spans="1:1" x14ac:dyDescent="0.3">
      <c r="A3017" t="s">
        <v>3248</v>
      </c>
    </row>
    <row r="3018" spans="1:1" x14ac:dyDescent="0.3">
      <c r="A3018" t="s">
        <v>3249</v>
      </c>
    </row>
    <row r="3019" spans="1:1" x14ac:dyDescent="0.3">
      <c r="A3019" t="s">
        <v>3250</v>
      </c>
    </row>
    <row r="3020" spans="1:1" x14ac:dyDescent="0.3">
      <c r="A3020" t="s">
        <v>3251</v>
      </c>
    </row>
    <row r="3021" spans="1:1" x14ac:dyDescent="0.3">
      <c r="A3021" t="s">
        <v>3252</v>
      </c>
    </row>
    <row r="3022" spans="1:1" x14ac:dyDescent="0.3">
      <c r="A3022" t="s">
        <v>3253</v>
      </c>
    </row>
    <row r="3023" spans="1:1" x14ac:dyDescent="0.3">
      <c r="A3023" t="s">
        <v>3254</v>
      </c>
    </row>
    <row r="3024" spans="1:1" x14ac:dyDescent="0.3">
      <c r="A3024" t="s">
        <v>3255</v>
      </c>
    </row>
    <row r="3025" spans="1:1" x14ac:dyDescent="0.3">
      <c r="A3025" t="s">
        <v>3256</v>
      </c>
    </row>
    <row r="3026" spans="1:1" x14ac:dyDescent="0.3">
      <c r="A3026" t="s">
        <v>3257</v>
      </c>
    </row>
    <row r="3027" spans="1:1" x14ac:dyDescent="0.3">
      <c r="A3027" t="s">
        <v>3258</v>
      </c>
    </row>
    <row r="3028" spans="1:1" x14ac:dyDescent="0.3">
      <c r="A3028" t="s">
        <v>3259</v>
      </c>
    </row>
    <row r="3029" spans="1:1" x14ac:dyDescent="0.3">
      <c r="A3029" t="s">
        <v>3260</v>
      </c>
    </row>
    <row r="3030" spans="1:1" x14ac:dyDescent="0.3">
      <c r="A3030" t="s">
        <v>3261</v>
      </c>
    </row>
    <row r="3031" spans="1:1" x14ac:dyDescent="0.3">
      <c r="A3031" t="s">
        <v>3262</v>
      </c>
    </row>
    <row r="3032" spans="1:1" x14ac:dyDescent="0.3">
      <c r="A3032" t="s">
        <v>3263</v>
      </c>
    </row>
    <row r="3033" spans="1:1" x14ac:dyDescent="0.3">
      <c r="A3033" t="s">
        <v>3264</v>
      </c>
    </row>
    <row r="3034" spans="1:1" x14ac:dyDescent="0.3">
      <c r="A3034" t="s">
        <v>3265</v>
      </c>
    </row>
    <row r="3035" spans="1:1" x14ac:dyDescent="0.3">
      <c r="A3035" t="s">
        <v>3266</v>
      </c>
    </row>
    <row r="3036" spans="1:1" x14ac:dyDescent="0.3">
      <c r="A3036" t="s">
        <v>3267</v>
      </c>
    </row>
    <row r="3037" spans="1:1" x14ac:dyDescent="0.3">
      <c r="A3037" t="s">
        <v>3268</v>
      </c>
    </row>
    <row r="3038" spans="1:1" x14ac:dyDescent="0.3">
      <c r="A3038" t="s">
        <v>3269</v>
      </c>
    </row>
    <row r="3039" spans="1:1" x14ac:dyDescent="0.3">
      <c r="A3039" t="s">
        <v>3270</v>
      </c>
    </row>
    <row r="3040" spans="1:1" x14ac:dyDescent="0.3">
      <c r="A3040" t="s">
        <v>3271</v>
      </c>
    </row>
    <row r="3041" spans="1:1" x14ac:dyDescent="0.3">
      <c r="A3041" t="s">
        <v>3272</v>
      </c>
    </row>
    <row r="3042" spans="1:1" x14ac:dyDescent="0.3">
      <c r="A3042" t="s">
        <v>3273</v>
      </c>
    </row>
    <row r="3043" spans="1:1" x14ac:dyDescent="0.3">
      <c r="A3043" t="s">
        <v>3274</v>
      </c>
    </row>
    <row r="3044" spans="1:1" x14ac:dyDescent="0.3">
      <c r="A3044" t="s">
        <v>3275</v>
      </c>
    </row>
    <row r="3045" spans="1:1" x14ac:dyDescent="0.3">
      <c r="A3045" t="s">
        <v>3276</v>
      </c>
    </row>
    <row r="3046" spans="1:1" x14ac:dyDescent="0.3">
      <c r="A3046" t="s">
        <v>3277</v>
      </c>
    </row>
    <row r="3047" spans="1:1" x14ac:dyDescent="0.3">
      <c r="A3047" t="s">
        <v>3278</v>
      </c>
    </row>
    <row r="3048" spans="1:1" x14ac:dyDescent="0.3">
      <c r="A3048" t="s">
        <v>3279</v>
      </c>
    </row>
    <row r="3049" spans="1:1" x14ac:dyDescent="0.3">
      <c r="A3049" t="s">
        <v>3280</v>
      </c>
    </row>
    <row r="3050" spans="1:1" x14ac:dyDescent="0.3">
      <c r="A3050" t="s">
        <v>3281</v>
      </c>
    </row>
    <row r="3051" spans="1:1" x14ac:dyDescent="0.3">
      <c r="A3051" t="s">
        <v>3282</v>
      </c>
    </row>
    <row r="3052" spans="1:1" x14ac:dyDescent="0.3">
      <c r="A3052" t="s">
        <v>3283</v>
      </c>
    </row>
    <row r="3053" spans="1:1" x14ac:dyDescent="0.3">
      <c r="A3053" t="s">
        <v>3284</v>
      </c>
    </row>
    <row r="3054" spans="1:1" x14ac:dyDescent="0.3">
      <c r="A3054" t="s">
        <v>3285</v>
      </c>
    </row>
    <row r="3055" spans="1:1" x14ac:dyDescent="0.3">
      <c r="A3055" t="s">
        <v>3286</v>
      </c>
    </row>
    <row r="3056" spans="1:1" x14ac:dyDescent="0.3">
      <c r="A3056" t="s">
        <v>3287</v>
      </c>
    </row>
    <row r="3057" spans="1:1" x14ac:dyDescent="0.3">
      <c r="A3057" t="s">
        <v>3288</v>
      </c>
    </row>
    <row r="3058" spans="1:1" x14ac:dyDescent="0.3">
      <c r="A3058" t="s">
        <v>3289</v>
      </c>
    </row>
    <row r="3059" spans="1:1" x14ac:dyDescent="0.3">
      <c r="A3059" t="s">
        <v>3290</v>
      </c>
    </row>
    <row r="3060" spans="1:1" x14ac:dyDescent="0.3">
      <c r="A3060" t="s">
        <v>3291</v>
      </c>
    </row>
    <row r="3061" spans="1:1" x14ac:dyDescent="0.3">
      <c r="A3061" t="s">
        <v>3292</v>
      </c>
    </row>
    <row r="3062" spans="1:1" x14ac:dyDescent="0.3">
      <c r="A3062" t="s">
        <v>3293</v>
      </c>
    </row>
    <row r="3063" spans="1:1" x14ac:dyDescent="0.3">
      <c r="A3063" t="s">
        <v>3294</v>
      </c>
    </row>
    <row r="3064" spans="1:1" x14ac:dyDescent="0.3">
      <c r="A3064" t="s">
        <v>3295</v>
      </c>
    </row>
    <row r="3065" spans="1:1" x14ac:dyDescent="0.3">
      <c r="A3065" t="s">
        <v>3296</v>
      </c>
    </row>
    <row r="3066" spans="1:1" x14ac:dyDescent="0.3">
      <c r="A3066" t="s">
        <v>3297</v>
      </c>
    </row>
    <row r="3067" spans="1:1" x14ac:dyDescent="0.3">
      <c r="A3067" t="s">
        <v>3298</v>
      </c>
    </row>
    <row r="3068" spans="1:1" x14ac:dyDescent="0.3">
      <c r="A3068" t="s">
        <v>3299</v>
      </c>
    </row>
    <row r="3069" spans="1:1" x14ac:dyDescent="0.3">
      <c r="A3069" t="s">
        <v>3300</v>
      </c>
    </row>
    <row r="3070" spans="1:1" x14ac:dyDescent="0.3">
      <c r="A3070" t="s">
        <v>3301</v>
      </c>
    </row>
    <row r="3071" spans="1:1" x14ac:dyDescent="0.3">
      <c r="A3071" t="s">
        <v>3302</v>
      </c>
    </row>
    <row r="3072" spans="1:1" x14ac:dyDescent="0.3">
      <c r="A3072" t="s">
        <v>3303</v>
      </c>
    </row>
    <row r="3073" spans="1:1" x14ac:dyDescent="0.3">
      <c r="A3073" t="s">
        <v>3304</v>
      </c>
    </row>
    <row r="3074" spans="1:1" x14ac:dyDescent="0.3">
      <c r="A3074" t="s">
        <v>3305</v>
      </c>
    </row>
    <row r="3075" spans="1:1" x14ac:dyDescent="0.3">
      <c r="A3075" t="s">
        <v>3306</v>
      </c>
    </row>
    <row r="3076" spans="1:1" x14ac:dyDescent="0.3">
      <c r="A3076" t="s">
        <v>3307</v>
      </c>
    </row>
    <row r="3077" spans="1:1" x14ac:dyDescent="0.3">
      <c r="A3077" t="s">
        <v>3308</v>
      </c>
    </row>
    <row r="3078" spans="1:1" x14ac:dyDescent="0.3">
      <c r="A3078" t="s">
        <v>3309</v>
      </c>
    </row>
    <row r="3079" spans="1:1" x14ac:dyDescent="0.3">
      <c r="A3079" t="s">
        <v>3310</v>
      </c>
    </row>
    <row r="3080" spans="1:1" x14ac:dyDescent="0.3">
      <c r="A3080" t="s">
        <v>3311</v>
      </c>
    </row>
    <row r="3081" spans="1:1" x14ac:dyDescent="0.3">
      <c r="A3081" t="s">
        <v>3312</v>
      </c>
    </row>
    <row r="3082" spans="1:1" x14ac:dyDescent="0.3">
      <c r="A3082" t="s">
        <v>3313</v>
      </c>
    </row>
    <row r="3083" spans="1:1" x14ac:dyDescent="0.3">
      <c r="A3083" t="s">
        <v>3314</v>
      </c>
    </row>
    <row r="3084" spans="1:1" x14ac:dyDescent="0.3">
      <c r="A3084" t="s">
        <v>3315</v>
      </c>
    </row>
    <row r="3085" spans="1:1" x14ac:dyDescent="0.3">
      <c r="A3085" t="s">
        <v>3316</v>
      </c>
    </row>
    <row r="3086" spans="1:1" x14ac:dyDescent="0.3">
      <c r="A3086" t="s">
        <v>3317</v>
      </c>
    </row>
    <row r="3087" spans="1:1" x14ac:dyDescent="0.3">
      <c r="A3087" t="s">
        <v>3318</v>
      </c>
    </row>
    <row r="3088" spans="1:1" x14ac:dyDescent="0.3">
      <c r="A3088" t="s">
        <v>3319</v>
      </c>
    </row>
    <row r="3089" spans="1:1" x14ac:dyDescent="0.3">
      <c r="A3089" t="s">
        <v>3320</v>
      </c>
    </row>
    <row r="3090" spans="1:1" x14ac:dyDescent="0.3">
      <c r="A3090" t="s">
        <v>3321</v>
      </c>
    </row>
    <row r="3091" spans="1:1" x14ac:dyDescent="0.3">
      <c r="A3091" t="s">
        <v>3322</v>
      </c>
    </row>
    <row r="3092" spans="1:1" x14ac:dyDescent="0.3">
      <c r="A3092" t="s">
        <v>3323</v>
      </c>
    </row>
    <row r="3093" spans="1:1" x14ac:dyDescent="0.3">
      <c r="A3093" t="s">
        <v>3324</v>
      </c>
    </row>
    <row r="3094" spans="1:1" x14ac:dyDescent="0.3">
      <c r="A3094" t="s">
        <v>3325</v>
      </c>
    </row>
    <row r="3095" spans="1:1" x14ac:dyDescent="0.3">
      <c r="A3095" t="s">
        <v>3326</v>
      </c>
    </row>
    <row r="3096" spans="1:1" x14ac:dyDescent="0.3">
      <c r="A3096" t="s">
        <v>3327</v>
      </c>
    </row>
    <row r="3097" spans="1:1" x14ac:dyDescent="0.3">
      <c r="A3097" t="s">
        <v>3328</v>
      </c>
    </row>
    <row r="3098" spans="1:1" x14ac:dyDescent="0.3">
      <c r="A3098" t="s">
        <v>3329</v>
      </c>
    </row>
    <row r="3099" spans="1:1" x14ac:dyDescent="0.3">
      <c r="A3099" t="s">
        <v>3330</v>
      </c>
    </row>
    <row r="3100" spans="1:1" x14ac:dyDescent="0.3">
      <c r="A3100" t="s">
        <v>3331</v>
      </c>
    </row>
    <row r="3101" spans="1:1" x14ac:dyDescent="0.3">
      <c r="A3101" t="s">
        <v>3332</v>
      </c>
    </row>
    <row r="3102" spans="1:1" x14ac:dyDescent="0.3">
      <c r="A3102" t="s">
        <v>3333</v>
      </c>
    </row>
    <row r="3103" spans="1:1" x14ac:dyDescent="0.3">
      <c r="A3103" t="s">
        <v>3334</v>
      </c>
    </row>
    <row r="3104" spans="1:1" x14ac:dyDescent="0.3">
      <c r="A3104" t="s">
        <v>3335</v>
      </c>
    </row>
    <row r="3105" spans="1:1" x14ac:dyDescent="0.3">
      <c r="A3105" t="s">
        <v>3336</v>
      </c>
    </row>
    <row r="3106" spans="1:1" x14ac:dyDescent="0.3">
      <c r="A3106" t="s">
        <v>3337</v>
      </c>
    </row>
    <row r="3107" spans="1:1" x14ac:dyDescent="0.3">
      <c r="A3107" t="s">
        <v>3338</v>
      </c>
    </row>
    <row r="3108" spans="1:1" x14ac:dyDescent="0.3">
      <c r="A3108" t="s">
        <v>3339</v>
      </c>
    </row>
    <row r="3109" spans="1:1" x14ac:dyDescent="0.3">
      <c r="A3109" t="s">
        <v>3340</v>
      </c>
    </row>
    <row r="3110" spans="1:1" x14ac:dyDescent="0.3">
      <c r="A3110" t="s">
        <v>3341</v>
      </c>
    </row>
    <row r="3111" spans="1:1" x14ac:dyDescent="0.3">
      <c r="A3111" t="s">
        <v>3342</v>
      </c>
    </row>
    <row r="3112" spans="1:1" x14ac:dyDescent="0.3">
      <c r="A3112" t="s">
        <v>3343</v>
      </c>
    </row>
    <row r="3113" spans="1:1" x14ac:dyDescent="0.3">
      <c r="A3113" t="s">
        <v>3344</v>
      </c>
    </row>
    <row r="3114" spans="1:1" x14ac:dyDescent="0.3">
      <c r="A3114" t="s">
        <v>3345</v>
      </c>
    </row>
    <row r="3115" spans="1:1" x14ac:dyDescent="0.3">
      <c r="A3115" t="s">
        <v>3346</v>
      </c>
    </row>
    <row r="3116" spans="1:1" x14ac:dyDescent="0.3">
      <c r="A3116" t="s">
        <v>3347</v>
      </c>
    </row>
    <row r="3117" spans="1:1" x14ac:dyDescent="0.3">
      <c r="A3117" t="s">
        <v>3348</v>
      </c>
    </row>
    <row r="3118" spans="1:1" x14ac:dyDescent="0.3">
      <c r="A3118" t="s">
        <v>3349</v>
      </c>
    </row>
    <row r="3119" spans="1:1" x14ac:dyDescent="0.3">
      <c r="A3119" t="s">
        <v>3350</v>
      </c>
    </row>
    <row r="3120" spans="1:1" x14ac:dyDescent="0.3">
      <c r="A3120" t="s">
        <v>3351</v>
      </c>
    </row>
    <row r="3121" spans="1:1" x14ac:dyDescent="0.3">
      <c r="A3121" t="s">
        <v>3352</v>
      </c>
    </row>
    <row r="3122" spans="1:1" x14ac:dyDescent="0.3">
      <c r="A3122" t="s">
        <v>3353</v>
      </c>
    </row>
    <row r="3123" spans="1:1" x14ac:dyDescent="0.3">
      <c r="A3123" t="s">
        <v>3354</v>
      </c>
    </row>
    <row r="3124" spans="1:1" x14ac:dyDescent="0.3">
      <c r="A3124" t="s">
        <v>3355</v>
      </c>
    </row>
    <row r="3125" spans="1:1" x14ac:dyDescent="0.3">
      <c r="A3125" t="s">
        <v>3356</v>
      </c>
    </row>
    <row r="3126" spans="1:1" x14ac:dyDescent="0.3">
      <c r="A3126" t="s">
        <v>3357</v>
      </c>
    </row>
    <row r="3127" spans="1:1" x14ac:dyDescent="0.3">
      <c r="A3127" t="s">
        <v>3358</v>
      </c>
    </row>
    <row r="3128" spans="1:1" x14ac:dyDescent="0.3">
      <c r="A3128" t="s">
        <v>3359</v>
      </c>
    </row>
    <row r="3129" spans="1:1" x14ac:dyDescent="0.3">
      <c r="A3129" t="s">
        <v>3360</v>
      </c>
    </row>
    <row r="3130" spans="1:1" x14ac:dyDescent="0.3">
      <c r="A3130" t="s">
        <v>3361</v>
      </c>
    </row>
    <row r="3131" spans="1:1" x14ac:dyDescent="0.3">
      <c r="A3131" t="s">
        <v>3362</v>
      </c>
    </row>
    <row r="3132" spans="1:1" x14ac:dyDescent="0.3">
      <c r="A3132" t="s">
        <v>3363</v>
      </c>
    </row>
    <row r="3133" spans="1:1" x14ac:dyDescent="0.3">
      <c r="A3133" t="s">
        <v>3364</v>
      </c>
    </row>
    <row r="3134" spans="1:1" x14ac:dyDescent="0.3">
      <c r="A3134" t="s">
        <v>3365</v>
      </c>
    </row>
    <row r="3135" spans="1:1" x14ac:dyDescent="0.3">
      <c r="A3135" t="s">
        <v>3366</v>
      </c>
    </row>
    <row r="3136" spans="1:1" x14ac:dyDescent="0.3">
      <c r="A3136" t="s">
        <v>3367</v>
      </c>
    </row>
    <row r="3137" spans="1:1" x14ac:dyDescent="0.3">
      <c r="A3137" t="s">
        <v>3368</v>
      </c>
    </row>
    <row r="3138" spans="1:1" x14ac:dyDescent="0.3">
      <c r="A3138" t="s">
        <v>3369</v>
      </c>
    </row>
    <row r="3139" spans="1:1" x14ac:dyDescent="0.3">
      <c r="A3139" t="s">
        <v>3370</v>
      </c>
    </row>
    <row r="3140" spans="1:1" x14ac:dyDescent="0.3">
      <c r="A3140" t="s">
        <v>3371</v>
      </c>
    </row>
    <row r="3141" spans="1:1" x14ac:dyDescent="0.3">
      <c r="A3141" t="s">
        <v>3372</v>
      </c>
    </row>
    <row r="3142" spans="1:1" x14ac:dyDescent="0.3">
      <c r="A3142" t="s">
        <v>3373</v>
      </c>
    </row>
    <row r="3143" spans="1:1" x14ac:dyDescent="0.3">
      <c r="A3143" t="s">
        <v>3374</v>
      </c>
    </row>
    <row r="3144" spans="1:1" x14ac:dyDescent="0.3">
      <c r="A3144" t="s">
        <v>3375</v>
      </c>
    </row>
    <row r="3145" spans="1:1" x14ac:dyDescent="0.3">
      <c r="A3145" t="s">
        <v>3376</v>
      </c>
    </row>
    <row r="3146" spans="1:1" x14ac:dyDescent="0.3">
      <c r="A3146" t="s">
        <v>3377</v>
      </c>
    </row>
    <row r="3147" spans="1:1" x14ac:dyDescent="0.3">
      <c r="A3147" t="s">
        <v>3378</v>
      </c>
    </row>
    <row r="3148" spans="1:1" x14ac:dyDescent="0.3">
      <c r="A3148" t="s">
        <v>3379</v>
      </c>
    </row>
    <row r="3149" spans="1:1" x14ac:dyDescent="0.3">
      <c r="A3149" t="s">
        <v>3380</v>
      </c>
    </row>
    <row r="3150" spans="1:1" x14ac:dyDescent="0.3">
      <c r="A3150" t="s">
        <v>3381</v>
      </c>
    </row>
    <row r="3151" spans="1:1" x14ac:dyDescent="0.3">
      <c r="A3151" t="s">
        <v>3382</v>
      </c>
    </row>
    <row r="3152" spans="1:1" x14ac:dyDescent="0.3">
      <c r="A3152" t="s">
        <v>3383</v>
      </c>
    </row>
    <row r="3153" spans="1:1" x14ac:dyDescent="0.3">
      <c r="A3153" t="s">
        <v>3384</v>
      </c>
    </row>
    <row r="3154" spans="1:1" x14ac:dyDescent="0.3">
      <c r="A3154" t="s">
        <v>3385</v>
      </c>
    </row>
    <row r="3155" spans="1:1" x14ac:dyDescent="0.3">
      <c r="A3155" t="s">
        <v>3386</v>
      </c>
    </row>
    <row r="3156" spans="1:1" x14ac:dyDescent="0.3">
      <c r="A3156" t="s">
        <v>3387</v>
      </c>
    </row>
    <row r="3157" spans="1:1" x14ac:dyDescent="0.3">
      <c r="A3157" t="s">
        <v>3388</v>
      </c>
    </row>
    <row r="3158" spans="1:1" x14ac:dyDescent="0.3">
      <c r="A3158" t="s">
        <v>3389</v>
      </c>
    </row>
    <row r="3159" spans="1:1" x14ac:dyDescent="0.3">
      <c r="A3159" t="s">
        <v>3390</v>
      </c>
    </row>
    <row r="3160" spans="1:1" x14ac:dyDescent="0.3">
      <c r="A3160" t="s">
        <v>3391</v>
      </c>
    </row>
    <row r="3161" spans="1:1" x14ac:dyDescent="0.3">
      <c r="A3161" t="s">
        <v>3392</v>
      </c>
    </row>
    <row r="3162" spans="1:1" x14ac:dyDescent="0.3">
      <c r="A3162" t="s">
        <v>3393</v>
      </c>
    </row>
    <row r="3163" spans="1:1" x14ac:dyDescent="0.3">
      <c r="A3163" t="s">
        <v>3394</v>
      </c>
    </row>
    <row r="3164" spans="1:1" x14ac:dyDescent="0.3">
      <c r="A3164" t="s">
        <v>3395</v>
      </c>
    </row>
    <row r="3165" spans="1:1" x14ac:dyDescent="0.3">
      <c r="A3165" t="s">
        <v>3396</v>
      </c>
    </row>
    <row r="3166" spans="1:1" x14ac:dyDescent="0.3">
      <c r="A3166" t="s">
        <v>3397</v>
      </c>
    </row>
    <row r="3167" spans="1:1" x14ac:dyDescent="0.3">
      <c r="A3167" t="s">
        <v>3398</v>
      </c>
    </row>
    <row r="3168" spans="1:1" x14ac:dyDescent="0.3">
      <c r="A3168" t="s">
        <v>3399</v>
      </c>
    </row>
    <row r="3169" spans="1:1" x14ac:dyDescent="0.3">
      <c r="A3169" t="s">
        <v>3400</v>
      </c>
    </row>
    <row r="3170" spans="1:1" x14ac:dyDescent="0.3">
      <c r="A3170" t="s">
        <v>3401</v>
      </c>
    </row>
    <row r="3171" spans="1:1" x14ac:dyDescent="0.3">
      <c r="A3171" t="s">
        <v>3402</v>
      </c>
    </row>
    <row r="3172" spans="1:1" x14ac:dyDescent="0.3">
      <c r="A3172" t="s">
        <v>3403</v>
      </c>
    </row>
    <row r="3173" spans="1:1" x14ac:dyDescent="0.3">
      <c r="A3173" t="s">
        <v>3404</v>
      </c>
    </row>
    <row r="3174" spans="1:1" x14ac:dyDescent="0.3">
      <c r="A3174" t="s">
        <v>3405</v>
      </c>
    </row>
    <row r="3175" spans="1:1" x14ac:dyDescent="0.3">
      <c r="A3175" t="s">
        <v>3406</v>
      </c>
    </row>
    <row r="3176" spans="1:1" x14ac:dyDescent="0.3">
      <c r="A3176" t="s">
        <v>3407</v>
      </c>
    </row>
    <row r="3177" spans="1:1" x14ac:dyDescent="0.3">
      <c r="A3177" t="s">
        <v>3408</v>
      </c>
    </row>
    <row r="3178" spans="1:1" x14ac:dyDescent="0.3">
      <c r="A3178" t="s">
        <v>3409</v>
      </c>
    </row>
    <row r="3179" spans="1:1" x14ac:dyDescent="0.3">
      <c r="A3179" t="s">
        <v>3410</v>
      </c>
    </row>
    <row r="3180" spans="1:1" x14ac:dyDescent="0.3">
      <c r="A3180" t="s">
        <v>3411</v>
      </c>
    </row>
    <row r="3181" spans="1:1" x14ac:dyDescent="0.3">
      <c r="A3181" t="s">
        <v>3412</v>
      </c>
    </row>
    <row r="3182" spans="1:1" x14ac:dyDescent="0.3">
      <c r="A3182" t="s">
        <v>3413</v>
      </c>
    </row>
    <row r="3183" spans="1:1" x14ac:dyDescent="0.3">
      <c r="A3183" t="s">
        <v>3414</v>
      </c>
    </row>
    <row r="3184" spans="1:1" x14ac:dyDescent="0.3">
      <c r="A3184" t="s">
        <v>3415</v>
      </c>
    </row>
    <row r="3185" spans="1:1" x14ac:dyDescent="0.3">
      <c r="A3185" t="s">
        <v>3416</v>
      </c>
    </row>
    <row r="3186" spans="1:1" x14ac:dyDescent="0.3">
      <c r="A3186" t="s">
        <v>3417</v>
      </c>
    </row>
    <row r="3187" spans="1:1" x14ac:dyDescent="0.3">
      <c r="A3187" t="s">
        <v>3418</v>
      </c>
    </row>
    <row r="3188" spans="1:1" x14ac:dyDescent="0.3">
      <c r="A3188" t="s">
        <v>3419</v>
      </c>
    </row>
    <row r="3189" spans="1:1" x14ac:dyDescent="0.3">
      <c r="A3189" t="s">
        <v>3420</v>
      </c>
    </row>
    <row r="3190" spans="1:1" x14ac:dyDescent="0.3">
      <c r="A3190" t="s">
        <v>3421</v>
      </c>
    </row>
    <row r="3191" spans="1:1" x14ac:dyDescent="0.3">
      <c r="A3191" t="s">
        <v>3422</v>
      </c>
    </row>
    <row r="3192" spans="1:1" x14ac:dyDescent="0.3">
      <c r="A3192" t="s">
        <v>3423</v>
      </c>
    </row>
    <row r="3193" spans="1:1" x14ac:dyDescent="0.3">
      <c r="A3193" t="s">
        <v>3424</v>
      </c>
    </row>
    <row r="3194" spans="1:1" x14ac:dyDescent="0.3">
      <c r="A3194" t="s">
        <v>3425</v>
      </c>
    </row>
    <row r="3195" spans="1:1" x14ac:dyDescent="0.3">
      <c r="A3195" t="s">
        <v>3426</v>
      </c>
    </row>
    <row r="3196" spans="1:1" x14ac:dyDescent="0.3">
      <c r="A3196" t="s">
        <v>3427</v>
      </c>
    </row>
    <row r="3197" spans="1:1" x14ac:dyDescent="0.3">
      <c r="A3197" t="s">
        <v>3428</v>
      </c>
    </row>
    <row r="3198" spans="1:1" x14ac:dyDescent="0.3">
      <c r="A3198" t="s">
        <v>3429</v>
      </c>
    </row>
    <row r="3199" spans="1:1" x14ac:dyDescent="0.3">
      <c r="A3199" t="s">
        <v>3430</v>
      </c>
    </row>
    <row r="3200" spans="1:1" x14ac:dyDescent="0.3">
      <c r="A3200" t="s">
        <v>3431</v>
      </c>
    </row>
    <row r="3201" spans="1:1" x14ac:dyDescent="0.3">
      <c r="A3201" t="s">
        <v>3432</v>
      </c>
    </row>
    <row r="3202" spans="1:1" x14ac:dyDescent="0.3">
      <c r="A3202" t="s">
        <v>3433</v>
      </c>
    </row>
    <row r="3203" spans="1:1" x14ac:dyDescent="0.3">
      <c r="A3203" t="s">
        <v>3434</v>
      </c>
    </row>
    <row r="3204" spans="1:1" x14ac:dyDescent="0.3">
      <c r="A3204" t="s">
        <v>3435</v>
      </c>
    </row>
    <row r="3205" spans="1:1" x14ac:dyDescent="0.3">
      <c r="A3205" t="s">
        <v>3436</v>
      </c>
    </row>
    <row r="3206" spans="1:1" x14ac:dyDescent="0.3">
      <c r="A3206" t="s">
        <v>3437</v>
      </c>
    </row>
    <row r="3207" spans="1:1" x14ac:dyDescent="0.3">
      <c r="A3207" t="s">
        <v>3438</v>
      </c>
    </row>
    <row r="3208" spans="1:1" x14ac:dyDescent="0.3">
      <c r="A3208" t="s">
        <v>3439</v>
      </c>
    </row>
    <row r="3209" spans="1:1" x14ac:dyDescent="0.3">
      <c r="A3209" t="s">
        <v>3440</v>
      </c>
    </row>
    <row r="3210" spans="1:1" x14ac:dyDescent="0.3">
      <c r="A3210" t="s">
        <v>3441</v>
      </c>
    </row>
    <row r="3211" spans="1:1" x14ac:dyDescent="0.3">
      <c r="A3211" t="s">
        <v>3442</v>
      </c>
    </row>
    <row r="3212" spans="1:1" x14ac:dyDescent="0.3">
      <c r="A3212" t="s">
        <v>3443</v>
      </c>
    </row>
    <row r="3213" spans="1:1" x14ac:dyDescent="0.3">
      <c r="A3213" t="s">
        <v>3444</v>
      </c>
    </row>
    <row r="3214" spans="1:1" x14ac:dyDescent="0.3">
      <c r="A3214" t="s">
        <v>3445</v>
      </c>
    </row>
    <row r="3215" spans="1:1" x14ac:dyDescent="0.3">
      <c r="A3215" t="s">
        <v>3446</v>
      </c>
    </row>
    <row r="3216" spans="1:1" x14ac:dyDescent="0.3">
      <c r="A3216" t="s">
        <v>3447</v>
      </c>
    </row>
    <row r="3217" spans="1:1" x14ac:dyDescent="0.3">
      <c r="A3217" t="s">
        <v>3448</v>
      </c>
    </row>
    <row r="3218" spans="1:1" x14ac:dyDescent="0.3">
      <c r="A3218" t="s">
        <v>3449</v>
      </c>
    </row>
    <row r="3219" spans="1:1" x14ac:dyDescent="0.3">
      <c r="A3219" t="s">
        <v>3450</v>
      </c>
    </row>
    <row r="3220" spans="1:1" x14ac:dyDescent="0.3">
      <c r="A3220" t="s">
        <v>3451</v>
      </c>
    </row>
    <row r="3221" spans="1:1" x14ac:dyDescent="0.3">
      <c r="A3221" t="s">
        <v>3452</v>
      </c>
    </row>
    <row r="3222" spans="1:1" x14ac:dyDescent="0.3">
      <c r="A3222" t="s">
        <v>3453</v>
      </c>
    </row>
    <row r="3223" spans="1:1" x14ac:dyDescent="0.3">
      <c r="A3223" t="s">
        <v>3454</v>
      </c>
    </row>
    <row r="3224" spans="1:1" x14ac:dyDescent="0.3">
      <c r="A3224" t="s">
        <v>3455</v>
      </c>
    </row>
    <row r="3225" spans="1:1" x14ac:dyDescent="0.3">
      <c r="A3225" t="s">
        <v>3456</v>
      </c>
    </row>
    <row r="3226" spans="1:1" x14ac:dyDescent="0.3">
      <c r="A3226" t="s">
        <v>3457</v>
      </c>
    </row>
    <row r="3227" spans="1:1" x14ac:dyDescent="0.3">
      <c r="A3227" t="s">
        <v>3458</v>
      </c>
    </row>
    <row r="3228" spans="1:1" x14ac:dyDescent="0.3">
      <c r="A3228" t="s">
        <v>3459</v>
      </c>
    </row>
    <row r="3229" spans="1:1" x14ac:dyDescent="0.3">
      <c r="A3229" t="s">
        <v>3460</v>
      </c>
    </row>
    <row r="3230" spans="1:1" x14ac:dyDescent="0.3">
      <c r="A3230" t="s">
        <v>3461</v>
      </c>
    </row>
    <row r="3231" spans="1:1" x14ac:dyDescent="0.3">
      <c r="A3231" t="s">
        <v>3462</v>
      </c>
    </row>
    <row r="3232" spans="1:1" x14ac:dyDescent="0.3">
      <c r="A3232" t="s">
        <v>3463</v>
      </c>
    </row>
    <row r="3233" spans="1:1" x14ac:dyDescent="0.3">
      <c r="A3233" t="s">
        <v>3464</v>
      </c>
    </row>
    <row r="3234" spans="1:1" x14ac:dyDescent="0.3">
      <c r="A3234" t="s">
        <v>3465</v>
      </c>
    </row>
    <row r="3235" spans="1:1" x14ac:dyDescent="0.3">
      <c r="A3235" t="s">
        <v>3466</v>
      </c>
    </row>
    <row r="3236" spans="1:1" x14ac:dyDescent="0.3">
      <c r="A3236" t="s">
        <v>3467</v>
      </c>
    </row>
    <row r="3237" spans="1:1" x14ac:dyDescent="0.3">
      <c r="A3237" t="s">
        <v>3468</v>
      </c>
    </row>
    <row r="3238" spans="1:1" x14ac:dyDescent="0.3">
      <c r="A3238" t="s">
        <v>3469</v>
      </c>
    </row>
    <row r="3239" spans="1:1" x14ac:dyDescent="0.3">
      <c r="A3239" t="s">
        <v>3470</v>
      </c>
    </row>
    <row r="3240" spans="1:1" x14ac:dyDescent="0.3">
      <c r="A3240" t="s">
        <v>3471</v>
      </c>
    </row>
    <row r="3241" spans="1:1" x14ac:dyDescent="0.3">
      <c r="A3241" t="s">
        <v>3472</v>
      </c>
    </row>
    <row r="3242" spans="1:1" x14ac:dyDescent="0.3">
      <c r="A3242" t="s">
        <v>3473</v>
      </c>
    </row>
    <row r="3243" spans="1:1" x14ac:dyDescent="0.3">
      <c r="A3243" t="s">
        <v>3474</v>
      </c>
    </row>
    <row r="3244" spans="1:1" x14ac:dyDescent="0.3">
      <c r="A3244" t="s">
        <v>3475</v>
      </c>
    </row>
    <row r="3245" spans="1:1" x14ac:dyDescent="0.3">
      <c r="A3245" t="s">
        <v>3476</v>
      </c>
    </row>
    <row r="3246" spans="1:1" x14ac:dyDescent="0.3">
      <c r="A3246" t="s">
        <v>3477</v>
      </c>
    </row>
    <row r="3247" spans="1:1" x14ac:dyDescent="0.3">
      <c r="A3247" t="s">
        <v>3478</v>
      </c>
    </row>
    <row r="3248" spans="1:1" x14ac:dyDescent="0.3">
      <c r="A3248" t="s">
        <v>3479</v>
      </c>
    </row>
    <row r="3249" spans="1:1" x14ac:dyDescent="0.3">
      <c r="A3249" t="s">
        <v>3480</v>
      </c>
    </row>
    <row r="3250" spans="1:1" x14ac:dyDescent="0.3">
      <c r="A3250" t="s">
        <v>3481</v>
      </c>
    </row>
    <row r="3251" spans="1:1" x14ac:dyDescent="0.3">
      <c r="A3251" t="s">
        <v>3482</v>
      </c>
    </row>
    <row r="3252" spans="1:1" x14ac:dyDescent="0.3">
      <c r="A3252" t="s">
        <v>3483</v>
      </c>
    </row>
    <row r="3253" spans="1:1" x14ac:dyDescent="0.3">
      <c r="A3253" t="s">
        <v>3484</v>
      </c>
    </row>
    <row r="3254" spans="1:1" x14ac:dyDescent="0.3">
      <c r="A3254" t="s">
        <v>3485</v>
      </c>
    </row>
    <row r="3255" spans="1:1" x14ac:dyDescent="0.3">
      <c r="A3255" t="s">
        <v>3486</v>
      </c>
    </row>
    <row r="3256" spans="1:1" x14ac:dyDescent="0.3">
      <c r="A3256" t="s">
        <v>3487</v>
      </c>
    </row>
    <row r="3257" spans="1:1" x14ac:dyDescent="0.3">
      <c r="A3257" t="s">
        <v>3488</v>
      </c>
    </row>
    <row r="3258" spans="1:1" x14ac:dyDescent="0.3">
      <c r="A3258" t="s">
        <v>3489</v>
      </c>
    </row>
    <row r="3259" spans="1:1" x14ac:dyDescent="0.3">
      <c r="A3259" t="s">
        <v>3490</v>
      </c>
    </row>
    <row r="3260" spans="1:1" x14ac:dyDescent="0.3">
      <c r="A3260" t="s">
        <v>3491</v>
      </c>
    </row>
    <row r="3261" spans="1:1" x14ac:dyDescent="0.3">
      <c r="A3261" t="s">
        <v>3492</v>
      </c>
    </row>
    <row r="3262" spans="1:1" x14ac:dyDescent="0.3">
      <c r="A3262" t="s">
        <v>3493</v>
      </c>
    </row>
    <row r="3263" spans="1:1" x14ac:dyDescent="0.3">
      <c r="A3263" t="s">
        <v>3494</v>
      </c>
    </row>
    <row r="3264" spans="1:1" x14ac:dyDescent="0.3">
      <c r="A3264" t="s">
        <v>3495</v>
      </c>
    </row>
    <row r="3265" spans="1:1" x14ac:dyDescent="0.3">
      <c r="A3265" t="s">
        <v>3496</v>
      </c>
    </row>
    <row r="3266" spans="1:1" x14ac:dyDescent="0.3">
      <c r="A3266" t="s">
        <v>3497</v>
      </c>
    </row>
    <row r="3267" spans="1:1" x14ac:dyDescent="0.3">
      <c r="A3267" t="s">
        <v>3498</v>
      </c>
    </row>
    <row r="3268" spans="1:1" x14ac:dyDescent="0.3">
      <c r="A3268" t="s">
        <v>3499</v>
      </c>
    </row>
    <row r="3269" spans="1:1" x14ac:dyDescent="0.3">
      <c r="A3269" t="s">
        <v>3500</v>
      </c>
    </row>
    <row r="3270" spans="1:1" x14ac:dyDescent="0.3">
      <c r="A3270" t="s">
        <v>3501</v>
      </c>
    </row>
    <row r="3271" spans="1:1" x14ac:dyDescent="0.3">
      <c r="A3271" t="s">
        <v>3502</v>
      </c>
    </row>
    <row r="3272" spans="1:1" x14ac:dyDescent="0.3">
      <c r="A3272" t="s">
        <v>3503</v>
      </c>
    </row>
    <row r="3273" spans="1:1" x14ac:dyDescent="0.3">
      <c r="A3273" t="s">
        <v>3504</v>
      </c>
    </row>
    <row r="3274" spans="1:1" x14ac:dyDescent="0.3">
      <c r="A3274" t="s">
        <v>3505</v>
      </c>
    </row>
    <row r="3275" spans="1:1" x14ac:dyDescent="0.3">
      <c r="A3275" t="s">
        <v>3506</v>
      </c>
    </row>
    <row r="3276" spans="1:1" x14ac:dyDescent="0.3">
      <c r="A3276" t="s">
        <v>3507</v>
      </c>
    </row>
    <row r="3277" spans="1:1" x14ac:dyDescent="0.3">
      <c r="A3277" t="s">
        <v>3508</v>
      </c>
    </row>
    <row r="3278" spans="1:1" x14ac:dyDescent="0.3">
      <c r="A3278" t="s">
        <v>3509</v>
      </c>
    </row>
    <row r="3279" spans="1:1" x14ac:dyDescent="0.3">
      <c r="A3279" t="s">
        <v>3510</v>
      </c>
    </row>
    <row r="3280" spans="1:1" x14ac:dyDescent="0.3">
      <c r="A3280" t="s">
        <v>3511</v>
      </c>
    </row>
    <row r="3281" spans="1:1" x14ac:dyDescent="0.3">
      <c r="A3281" t="s">
        <v>3512</v>
      </c>
    </row>
    <row r="3282" spans="1:1" x14ac:dyDescent="0.3">
      <c r="A3282" t="s">
        <v>3513</v>
      </c>
    </row>
    <row r="3283" spans="1:1" x14ac:dyDescent="0.3">
      <c r="A3283" t="s">
        <v>3514</v>
      </c>
    </row>
    <row r="3284" spans="1:1" x14ac:dyDescent="0.3">
      <c r="A3284" t="s">
        <v>3515</v>
      </c>
    </row>
    <row r="3285" spans="1:1" x14ac:dyDescent="0.3">
      <c r="A3285" t="s">
        <v>3516</v>
      </c>
    </row>
    <row r="3286" spans="1:1" x14ac:dyDescent="0.3">
      <c r="A3286" t="s">
        <v>3517</v>
      </c>
    </row>
    <row r="3287" spans="1:1" x14ac:dyDescent="0.3">
      <c r="A3287" t="s">
        <v>3518</v>
      </c>
    </row>
    <row r="3288" spans="1:1" x14ac:dyDescent="0.3">
      <c r="A3288" t="s">
        <v>3519</v>
      </c>
    </row>
    <row r="3289" spans="1:1" x14ac:dyDescent="0.3">
      <c r="A3289" t="s">
        <v>3520</v>
      </c>
    </row>
    <row r="3290" spans="1:1" x14ac:dyDescent="0.3">
      <c r="A3290" t="s">
        <v>3521</v>
      </c>
    </row>
    <row r="3291" spans="1:1" x14ac:dyDescent="0.3">
      <c r="A3291" t="s">
        <v>3522</v>
      </c>
    </row>
    <row r="3292" spans="1:1" x14ac:dyDescent="0.3">
      <c r="A3292" t="s">
        <v>3523</v>
      </c>
    </row>
    <row r="3293" spans="1:1" x14ac:dyDescent="0.3">
      <c r="A3293" t="s">
        <v>3524</v>
      </c>
    </row>
    <row r="3294" spans="1:1" x14ac:dyDescent="0.3">
      <c r="A3294" t="s">
        <v>3525</v>
      </c>
    </row>
    <row r="3295" spans="1:1" x14ac:dyDescent="0.3">
      <c r="A3295" t="s">
        <v>3526</v>
      </c>
    </row>
    <row r="3296" spans="1:1" x14ac:dyDescent="0.3">
      <c r="A3296" t="s">
        <v>3527</v>
      </c>
    </row>
    <row r="3297" spans="1:1" x14ac:dyDescent="0.3">
      <c r="A3297" t="s">
        <v>3528</v>
      </c>
    </row>
    <row r="3298" spans="1:1" x14ac:dyDescent="0.3">
      <c r="A3298" t="s">
        <v>3529</v>
      </c>
    </row>
    <row r="3299" spans="1:1" x14ac:dyDescent="0.3">
      <c r="A3299" t="s">
        <v>3530</v>
      </c>
    </row>
    <row r="3300" spans="1:1" x14ac:dyDescent="0.3">
      <c r="A3300" t="s">
        <v>3531</v>
      </c>
    </row>
    <row r="3301" spans="1:1" x14ac:dyDescent="0.3">
      <c r="A3301" t="s">
        <v>3532</v>
      </c>
    </row>
    <row r="3302" spans="1:1" x14ac:dyDescent="0.3">
      <c r="A3302" t="s">
        <v>3533</v>
      </c>
    </row>
    <row r="3303" spans="1:1" x14ac:dyDescent="0.3">
      <c r="A3303" t="s">
        <v>3534</v>
      </c>
    </row>
    <row r="3304" spans="1:1" x14ac:dyDescent="0.3">
      <c r="A3304" t="s">
        <v>3535</v>
      </c>
    </row>
    <row r="3305" spans="1:1" x14ac:dyDescent="0.3">
      <c r="A3305" t="s">
        <v>3536</v>
      </c>
    </row>
    <row r="3306" spans="1:1" x14ac:dyDescent="0.3">
      <c r="A3306" t="s">
        <v>3537</v>
      </c>
    </row>
    <row r="3307" spans="1:1" x14ac:dyDescent="0.3">
      <c r="A3307" t="s">
        <v>3538</v>
      </c>
    </row>
    <row r="3308" spans="1:1" x14ac:dyDescent="0.3">
      <c r="A3308" t="s">
        <v>3539</v>
      </c>
    </row>
    <row r="3309" spans="1:1" x14ac:dyDescent="0.3">
      <c r="A3309" t="s">
        <v>3540</v>
      </c>
    </row>
    <row r="3310" spans="1:1" x14ac:dyDescent="0.3">
      <c r="A3310" t="s">
        <v>3541</v>
      </c>
    </row>
    <row r="3311" spans="1:1" x14ac:dyDescent="0.3">
      <c r="A3311" t="s">
        <v>3542</v>
      </c>
    </row>
    <row r="3312" spans="1:1" x14ac:dyDescent="0.3">
      <c r="A3312" t="s">
        <v>3543</v>
      </c>
    </row>
    <row r="3313" spans="1:1" x14ac:dyDescent="0.3">
      <c r="A3313" t="s">
        <v>3544</v>
      </c>
    </row>
    <row r="3314" spans="1:1" x14ac:dyDescent="0.3">
      <c r="A3314" t="s">
        <v>3545</v>
      </c>
    </row>
    <row r="3315" spans="1:1" x14ac:dyDescent="0.3">
      <c r="A3315" t="s">
        <v>3546</v>
      </c>
    </row>
    <row r="3316" spans="1:1" x14ac:dyDescent="0.3">
      <c r="A3316" t="s">
        <v>3547</v>
      </c>
    </row>
    <row r="3317" spans="1:1" x14ac:dyDescent="0.3">
      <c r="A3317" t="s">
        <v>3548</v>
      </c>
    </row>
    <row r="3318" spans="1:1" x14ac:dyDescent="0.3">
      <c r="A3318" t="s">
        <v>3549</v>
      </c>
    </row>
    <row r="3319" spans="1:1" x14ac:dyDescent="0.3">
      <c r="A3319" t="s">
        <v>3550</v>
      </c>
    </row>
    <row r="3320" spans="1:1" x14ac:dyDescent="0.3">
      <c r="A3320" t="s">
        <v>3551</v>
      </c>
    </row>
    <row r="3321" spans="1:1" x14ac:dyDescent="0.3">
      <c r="A3321" t="s">
        <v>3552</v>
      </c>
    </row>
    <row r="3322" spans="1:1" x14ac:dyDescent="0.3">
      <c r="A3322" t="s">
        <v>3553</v>
      </c>
    </row>
    <row r="3323" spans="1:1" x14ac:dyDescent="0.3">
      <c r="A3323" t="s">
        <v>3554</v>
      </c>
    </row>
    <row r="3324" spans="1:1" x14ac:dyDescent="0.3">
      <c r="A3324" t="s">
        <v>3555</v>
      </c>
    </row>
    <row r="3325" spans="1:1" x14ac:dyDescent="0.3">
      <c r="A3325" t="s">
        <v>3556</v>
      </c>
    </row>
    <row r="3326" spans="1:1" x14ac:dyDescent="0.3">
      <c r="A3326" t="s">
        <v>3557</v>
      </c>
    </row>
    <row r="3327" spans="1:1" x14ac:dyDescent="0.3">
      <c r="A3327" t="s">
        <v>3558</v>
      </c>
    </row>
    <row r="3328" spans="1:1" x14ac:dyDescent="0.3">
      <c r="A3328" t="s">
        <v>3559</v>
      </c>
    </row>
    <row r="3329" spans="1:1" x14ac:dyDescent="0.3">
      <c r="A3329" t="s">
        <v>3560</v>
      </c>
    </row>
    <row r="3330" spans="1:1" x14ac:dyDescent="0.3">
      <c r="A3330" t="s">
        <v>3561</v>
      </c>
    </row>
    <row r="3331" spans="1:1" x14ac:dyDescent="0.3">
      <c r="A3331" t="s">
        <v>3562</v>
      </c>
    </row>
    <row r="3332" spans="1:1" x14ac:dyDescent="0.3">
      <c r="A3332" t="s">
        <v>3563</v>
      </c>
    </row>
    <row r="3333" spans="1:1" x14ac:dyDescent="0.3">
      <c r="A3333" t="s">
        <v>3564</v>
      </c>
    </row>
    <row r="3334" spans="1:1" x14ac:dyDescent="0.3">
      <c r="A3334" t="s">
        <v>3565</v>
      </c>
    </row>
    <row r="3335" spans="1:1" x14ac:dyDescent="0.3">
      <c r="A3335" t="s">
        <v>3566</v>
      </c>
    </row>
    <row r="3336" spans="1:1" x14ac:dyDescent="0.3">
      <c r="A3336" t="s">
        <v>3567</v>
      </c>
    </row>
    <row r="3337" spans="1:1" x14ac:dyDescent="0.3">
      <c r="A3337" t="s">
        <v>3568</v>
      </c>
    </row>
    <row r="3338" spans="1:1" x14ac:dyDescent="0.3">
      <c r="A3338" t="s">
        <v>3569</v>
      </c>
    </row>
    <row r="3339" spans="1:1" x14ac:dyDescent="0.3">
      <c r="A3339" t="s">
        <v>3570</v>
      </c>
    </row>
    <row r="3340" spans="1:1" x14ac:dyDescent="0.3">
      <c r="A3340" t="s">
        <v>3571</v>
      </c>
    </row>
    <row r="3341" spans="1:1" x14ac:dyDescent="0.3">
      <c r="A3341" t="s">
        <v>3572</v>
      </c>
    </row>
    <row r="3342" spans="1:1" x14ac:dyDescent="0.3">
      <c r="A3342" t="s">
        <v>3573</v>
      </c>
    </row>
    <row r="3343" spans="1:1" x14ac:dyDescent="0.3">
      <c r="A3343" t="s">
        <v>3574</v>
      </c>
    </row>
    <row r="3344" spans="1:1" x14ac:dyDescent="0.3">
      <c r="A3344" t="s">
        <v>3575</v>
      </c>
    </row>
    <row r="3345" spans="1:1" x14ac:dyDescent="0.3">
      <c r="A3345" t="s">
        <v>3576</v>
      </c>
    </row>
    <row r="3346" spans="1:1" x14ac:dyDescent="0.3">
      <c r="A3346" t="s">
        <v>3577</v>
      </c>
    </row>
    <row r="3347" spans="1:1" x14ac:dyDescent="0.3">
      <c r="A3347" t="s">
        <v>3578</v>
      </c>
    </row>
    <row r="3348" spans="1:1" x14ac:dyDescent="0.3">
      <c r="A3348" t="s">
        <v>3579</v>
      </c>
    </row>
    <row r="3349" spans="1:1" x14ac:dyDescent="0.3">
      <c r="A3349" t="s">
        <v>3580</v>
      </c>
    </row>
    <row r="3350" spans="1:1" x14ac:dyDescent="0.3">
      <c r="A3350" t="s">
        <v>3581</v>
      </c>
    </row>
    <row r="3351" spans="1:1" x14ac:dyDescent="0.3">
      <c r="A3351" t="s">
        <v>3582</v>
      </c>
    </row>
    <row r="3352" spans="1:1" x14ac:dyDescent="0.3">
      <c r="A3352" t="s">
        <v>3583</v>
      </c>
    </row>
    <row r="3353" spans="1:1" x14ac:dyDescent="0.3">
      <c r="A3353" t="s">
        <v>3584</v>
      </c>
    </row>
    <row r="3354" spans="1:1" x14ac:dyDescent="0.3">
      <c r="A3354" t="s">
        <v>3585</v>
      </c>
    </row>
    <row r="3355" spans="1:1" x14ac:dyDescent="0.3">
      <c r="A3355" t="s">
        <v>3586</v>
      </c>
    </row>
    <row r="3356" spans="1:1" x14ac:dyDescent="0.3">
      <c r="A3356" t="s">
        <v>3587</v>
      </c>
    </row>
    <row r="3357" spans="1:1" x14ac:dyDescent="0.3">
      <c r="A3357" t="s">
        <v>3588</v>
      </c>
    </row>
    <row r="3358" spans="1:1" x14ac:dyDescent="0.3">
      <c r="A3358" t="s">
        <v>3589</v>
      </c>
    </row>
    <row r="3359" spans="1:1" x14ac:dyDescent="0.3">
      <c r="A3359" t="s">
        <v>3590</v>
      </c>
    </row>
    <row r="3360" spans="1:1" x14ac:dyDescent="0.3">
      <c r="A3360" t="s">
        <v>3591</v>
      </c>
    </row>
    <row r="3361" spans="1:1" x14ac:dyDescent="0.3">
      <c r="A3361" t="s">
        <v>3592</v>
      </c>
    </row>
    <row r="3362" spans="1:1" x14ac:dyDescent="0.3">
      <c r="A3362" t="s">
        <v>3593</v>
      </c>
    </row>
    <row r="3363" spans="1:1" x14ac:dyDescent="0.3">
      <c r="A3363" t="s">
        <v>3594</v>
      </c>
    </row>
    <row r="3364" spans="1:1" x14ac:dyDescent="0.3">
      <c r="A3364" t="s">
        <v>3595</v>
      </c>
    </row>
    <row r="3365" spans="1:1" x14ac:dyDescent="0.3">
      <c r="A3365" t="s">
        <v>3596</v>
      </c>
    </row>
    <row r="3366" spans="1:1" x14ac:dyDescent="0.3">
      <c r="A3366" t="s">
        <v>3597</v>
      </c>
    </row>
    <row r="3367" spans="1:1" x14ac:dyDescent="0.3">
      <c r="A3367" t="s">
        <v>3598</v>
      </c>
    </row>
    <row r="3368" spans="1:1" x14ac:dyDescent="0.3">
      <c r="A3368" t="s">
        <v>3599</v>
      </c>
    </row>
    <row r="3369" spans="1:1" x14ac:dyDescent="0.3">
      <c r="A3369" t="s">
        <v>3600</v>
      </c>
    </row>
    <row r="3370" spans="1:1" x14ac:dyDescent="0.3">
      <c r="A3370" t="s">
        <v>3601</v>
      </c>
    </row>
    <row r="3371" spans="1:1" x14ac:dyDescent="0.3">
      <c r="A3371" t="s">
        <v>3602</v>
      </c>
    </row>
    <row r="3372" spans="1:1" x14ac:dyDescent="0.3">
      <c r="A3372" t="s">
        <v>3603</v>
      </c>
    </row>
    <row r="3373" spans="1:1" x14ac:dyDescent="0.3">
      <c r="A3373" t="s">
        <v>3604</v>
      </c>
    </row>
    <row r="3374" spans="1:1" x14ac:dyDescent="0.3">
      <c r="A3374" t="s">
        <v>3605</v>
      </c>
    </row>
    <row r="3375" spans="1:1" x14ac:dyDescent="0.3">
      <c r="A3375" t="s">
        <v>3606</v>
      </c>
    </row>
    <row r="3376" spans="1:1" x14ac:dyDescent="0.3">
      <c r="A3376" t="s">
        <v>3607</v>
      </c>
    </row>
    <row r="3377" spans="1:1" x14ac:dyDescent="0.3">
      <c r="A3377" t="s">
        <v>3608</v>
      </c>
    </row>
    <row r="3378" spans="1:1" x14ac:dyDescent="0.3">
      <c r="A3378" t="s">
        <v>3609</v>
      </c>
    </row>
    <row r="3379" spans="1:1" x14ac:dyDescent="0.3">
      <c r="A3379" t="s">
        <v>3610</v>
      </c>
    </row>
    <row r="3380" spans="1:1" x14ac:dyDescent="0.3">
      <c r="A3380" t="s">
        <v>3611</v>
      </c>
    </row>
    <row r="3381" spans="1:1" x14ac:dyDescent="0.3">
      <c r="A3381" t="s">
        <v>3612</v>
      </c>
    </row>
    <row r="3382" spans="1:1" x14ac:dyDescent="0.3">
      <c r="A3382" t="s">
        <v>3613</v>
      </c>
    </row>
    <row r="3383" spans="1:1" x14ac:dyDescent="0.3">
      <c r="A3383" t="s">
        <v>3614</v>
      </c>
    </row>
    <row r="3384" spans="1:1" x14ac:dyDescent="0.3">
      <c r="A3384" t="s">
        <v>3615</v>
      </c>
    </row>
    <row r="3385" spans="1:1" x14ac:dyDescent="0.3">
      <c r="A3385" t="s">
        <v>3616</v>
      </c>
    </row>
    <row r="3386" spans="1:1" x14ac:dyDescent="0.3">
      <c r="A3386" t="s">
        <v>3617</v>
      </c>
    </row>
    <row r="3387" spans="1:1" x14ac:dyDescent="0.3">
      <c r="A3387" t="s">
        <v>3618</v>
      </c>
    </row>
    <row r="3388" spans="1:1" x14ac:dyDescent="0.3">
      <c r="A3388" t="s">
        <v>3619</v>
      </c>
    </row>
    <row r="3389" spans="1:1" x14ac:dyDescent="0.3">
      <c r="A3389" t="s">
        <v>3620</v>
      </c>
    </row>
    <row r="3390" spans="1:1" x14ac:dyDescent="0.3">
      <c r="A3390" t="s">
        <v>3621</v>
      </c>
    </row>
    <row r="3391" spans="1:1" x14ac:dyDescent="0.3">
      <c r="A3391" t="s">
        <v>3622</v>
      </c>
    </row>
    <row r="3392" spans="1:1" x14ac:dyDescent="0.3">
      <c r="A3392" t="s">
        <v>3623</v>
      </c>
    </row>
    <row r="3393" spans="1:1" x14ac:dyDescent="0.3">
      <c r="A3393" t="s">
        <v>3624</v>
      </c>
    </row>
    <row r="3394" spans="1:1" x14ac:dyDescent="0.3">
      <c r="A3394" t="s">
        <v>3625</v>
      </c>
    </row>
    <row r="3395" spans="1:1" x14ac:dyDescent="0.3">
      <c r="A3395" t="s">
        <v>3626</v>
      </c>
    </row>
    <row r="3396" spans="1:1" x14ac:dyDescent="0.3">
      <c r="A3396" t="s">
        <v>3627</v>
      </c>
    </row>
    <row r="3397" spans="1:1" x14ac:dyDescent="0.3">
      <c r="A3397" t="s">
        <v>3628</v>
      </c>
    </row>
    <row r="3398" spans="1:1" x14ac:dyDescent="0.3">
      <c r="A3398" t="s">
        <v>3629</v>
      </c>
    </row>
    <row r="3399" spans="1:1" x14ac:dyDescent="0.3">
      <c r="A3399" t="s">
        <v>3630</v>
      </c>
    </row>
    <row r="3400" spans="1:1" x14ac:dyDescent="0.3">
      <c r="A3400" t="s">
        <v>3631</v>
      </c>
    </row>
    <row r="3401" spans="1:1" x14ac:dyDescent="0.3">
      <c r="A3401" t="s">
        <v>3632</v>
      </c>
    </row>
    <row r="3402" spans="1:1" x14ac:dyDescent="0.3">
      <c r="A3402" t="s">
        <v>3633</v>
      </c>
    </row>
    <row r="3403" spans="1:1" x14ac:dyDescent="0.3">
      <c r="A3403" t="s">
        <v>3634</v>
      </c>
    </row>
    <row r="3404" spans="1:1" x14ac:dyDescent="0.3">
      <c r="A3404" t="s">
        <v>3635</v>
      </c>
    </row>
    <row r="3405" spans="1:1" x14ac:dyDescent="0.3">
      <c r="A3405" t="s">
        <v>3636</v>
      </c>
    </row>
    <row r="3406" spans="1:1" x14ac:dyDescent="0.3">
      <c r="A3406" t="s">
        <v>3637</v>
      </c>
    </row>
    <row r="3407" spans="1:1" x14ac:dyDescent="0.3">
      <c r="A3407" t="s">
        <v>3638</v>
      </c>
    </row>
    <row r="3408" spans="1:1" x14ac:dyDescent="0.3">
      <c r="A3408" t="s">
        <v>3639</v>
      </c>
    </row>
    <row r="3409" spans="1:1" x14ac:dyDescent="0.3">
      <c r="A3409" t="s">
        <v>3640</v>
      </c>
    </row>
    <row r="3410" spans="1:1" x14ac:dyDescent="0.3">
      <c r="A3410" t="s">
        <v>3641</v>
      </c>
    </row>
    <row r="3411" spans="1:1" x14ac:dyDescent="0.3">
      <c r="A3411" t="s">
        <v>3642</v>
      </c>
    </row>
    <row r="3412" spans="1:1" x14ac:dyDescent="0.3">
      <c r="A3412" t="s">
        <v>3643</v>
      </c>
    </row>
    <row r="3413" spans="1:1" x14ac:dyDescent="0.3">
      <c r="A3413" t="s">
        <v>3644</v>
      </c>
    </row>
    <row r="3414" spans="1:1" x14ac:dyDescent="0.3">
      <c r="A3414" t="s">
        <v>3645</v>
      </c>
    </row>
    <row r="3415" spans="1:1" x14ac:dyDescent="0.3">
      <c r="A3415" t="s">
        <v>3646</v>
      </c>
    </row>
    <row r="3416" spans="1:1" x14ac:dyDescent="0.3">
      <c r="A3416" t="s">
        <v>3647</v>
      </c>
    </row>
    <row r="3417" spans="1:1" x14ac:dyDescent="0.3">
      <c r="A3417" t="s">
        <v>3648</v>
      </c>
    </row>
    <row r="3418" spans="1:1" x14ac:dyDescent="0.3">
      <c r="A3418" t="s">
        <v>3649</v>
      </c>
    </row>
    <row r="3419" spans="1:1" x14ac:dyDescent="0.3">
      <c r="A3419" t="s">
        <v>3650</v>
      </c>
    </row>
    <row r="3420" spans="1:1" x14ac:dyDescent="0.3">
      <c r="A3420" t="s">
        <v>3651</v>
      </c>
    </row>
    <row r="3421" spans="1:1" x14ac:dyDescent="0.3">
      <c r="A3421" t="s">
        <v>3652</v>
      </c>
    </row>
    <row r="3422" spans="1:1" x14ac:dyDescent="0.3">
      <c r="A3422" t="s">
        <v>3653</v>
      </c>
    </row>
    <row r="3423" spans="1:1" x14ac:dyDescent="0.3">
      <c r="A3423" t="s">
        <v>3654</v>
      </c>
    </row>
    <row r="3424" spans="1:1" x14ac:dyDescent="0.3">
      <c r="A3424" t="s">
        <v>3655</v>
      </c>
    </row>
    <row r="3425" spans="1:1" x14ac:dyDescent="0.3">
      <c r="A3425" t="s">
        <v>3656</v>
      </c>
    </row>
    <row r="3426" spans="1:1" x14ac:dyDescent="0.3">
      <c r="A3426" t="s">
        <v>3657</v>
      </c>
    </row>
    <row r="3427" spans="1:1" x14ac:dyDescent="0.3">
      <c r="A3427" t="s">
        <v>3658</v>
      </c>
    </row>
    <row r="3428" spans="1:1" x14ac:dyDescent="0.3">
      <c r="A3428" t="s">
        <v>3659</v>
      </c>
    </row>
    <row r="3429" spans="1:1" x14ac:dyDescent="0.3">
      <c r="A3429" t="s">
        <v>3660</v>
      </c>
    </row>
    <row r="3430" spans="1:1" x14ac:dyDescent="0.3">
      <c r="A3430" t="s">
        <v>3661</v>
      </c>
    </row>
    <row r="3431" spans="1:1" x14ac:dyDescent="0.3">
      <c r="A3431" t="s">
        <v>3662</v>
      </c>
    </row>
    <row r="3432" spans="1:1" x14ac:dyDescent="0.3">
      <c r="A3432" t="s">
        <v>3663</v>
      </c>
    </row>
    <row r="3433" spans="1:1" x14ac:dyDescent="0.3">
      <c r="A3433" t="s">
        <v>3664</v>
      </c>
    </row>
    <row r="3434" spans="1:1" x14ac:dyDescent="0.3">
      <c r="A3434" t="s">
        <v>3665</v>
      </c>
    </row>
    <row r="3435" spans="1:1" x14ac:dyDescent="0.3">
      <c r="A3435" t="s">
        <v>3666</v>
      </c>
    </row>
    <row r="3436" spans="1:1" x14ac:dyDescent="0.3">
      <c r="A3436" t="s">
        <v>3667</v>
      </c>
    </row>
    <row r="3437" spans="1:1" x14ac:dyDescent="0.3">
      <c r="A3437" t="s">
        <v>3668</v>
      </c>
    </row>
    <row r="3438" spans="1:1" x14ac:dyDescent="0.3">
      <c r="A3438" t="s">
        <v>3669</v>
      </c>
    </row>
    <row r="3439" spans="1:1" x14ac:dyDescent="0.3">
      <c r="A3439" t="s">
        <v>3670</v>
      </c>
    </row>
    <row r="3440" spans="1:1" x14ac:dyDescent="0.3">
      <c r="A3440" t="s">
        <v>3671</v>
      </c>
    </row>
    <row r="3441" spans="1:1" x14ac:dyDescent="0.3">
      <c r="A3441" t="s">
        <v>3672</v>
      </c>
    </row>
    <row r="3442" spans="1:1" x14ac:dyDescent="0.3">
      <c r="A3442" t="s">
        <v>3673</v>
      </c>
    </row>
    <row r="3443" spans="1:1" x14ac:dyDescent="0.3">
      <c r="A3443" t="s">
        <v>3674</v>
      </c>
    </row>
    <row r="3444" spans="1:1" x14ac:dyDescent="0.3">
      <c r="A3444" t="s">
        <v>3675</v>
      </c>
    </row>
    <row r="3445" spans="1:1" x14ac:dyDescent="0.3">
      <c r="A3445" t="s">
        <v>3676</v>
      </c>
    </row>
    <row r="3446" spans="1:1" x14ac:dyDescent="0.3">
      <c r="A3446" t="s">
        <v>3677</v>
      </c>
    </row>
    <row r="3447" spans="1:1" x14ac:dyDescent="0.3">
      <c r="A3447" t="s">
        <v>3678</v>
      </c>
    </row>
    <row r="3448" spans="1:1" x14ac:dyDescent="0.3">
      <c r="A3448" t="s">
        <v>3679</v>
      </c>
    </row>
    <row r="3449" spans="1:1" x14ac:dyDescent="0.3">
      <c r="A3449" t="s">
        <v>3680</v>
      </c>
    </row>
    <row r="3450" spans="1:1" x14ac:dyDescent="0.3">
      <c r="A3450" t="s">
        <v>3681</v>
      </c>
    </row>
    <row r="3451" spans="1:1" x14ac:dyDescent="0.3">
      <c r="A3451" t="s">
        <v>3682</v>
      </c>
    </row>
    <row r="3452" spans="1:1" x14ac:dyDescent="0.3">
      <c r="A3452" t="s">
        <v>3683</v>
      </c>
    </row>
    <row r="3453" spans="1:1" x14ac:dyDescent="0.3">
      <c r="A3453" t="s">
        <v>3684</v>
      </c>
    </row>
    <row r="3454" spans="1:1" x14ac:dyDescent="0.3">
      <c r="A3454" t="s">
        <v>3685</v>
      </c>
    </row>
    <row r="3455" spans="1:1" x14ac:dyDescent="0.3">
      <c r="A3455" t="s">
        <v>3686</v>
      </c>
    </row>
    <row r="3456" spans="1:1" x14ac:dyDescent="0.3">
      <c r="A3456" t="s">
        <v>3687</v>
      </c>
    </row>
    <row r="3457" spans="1:1" x14ac:dyDescent="0.3">
      <c r="A3457" t="s">
        <v>3688</v>
      </c>
    </row>
    <row r="3458" spans="1:1" x14ac:dyDescent="0.3">
      <c r="A3458" t="s">
        <v>3689</v>
      </c>
    </row>
    <row r="3459" spans="1:1" x14ac:dyDescent="0.3">
      <c r="A3459" t="s">
        <v>3690</v>
      </c>
    </row>
    <row r="3460" spans="1:1" x14ac:dyDescent="0.3">
      <c r="A3460" t="s">
        <v>3691</v>
      </c>
    </row>
    <row r="3461" spans="1:1" x14ac:dyDescent="0.3">
      <c r="A3461" t="s">
        <v>3692</v>
      </c>
    </row>
    <row r="3462" spans="1:1" x14ac:dyDescent="0.3">
      <c r="A3462" t="s">
        <v>3693</v>
      </c>
    </row>
    <row r="3463" spans="1:1" x14ac:dyDescent="0.3">
      <c r="A3463" t="s">
        <v>3694</v>
      </c>
    </row>
    <row r="3464" spans="1:1" x14ac:dyDescent="0.3">
      <c r="A3464" t="s">
        <v>3695</v>
      </c>
    </row>
    <row r="3465" spans="1:1" x14ac:dyDescent="0.3">
      <c r="A3465" t="s">
        <v>3696</v>
      </c>
    </row>
    <row r="3466" spans="1:1" x14ac:dyDescent="0.3">
      <c r="A3466" t="s">
        <v>3697</v>
      </c>
    </row>
    <row r="3467" spans="1:1" x14ac:dyDescent="0.3">
      <c r="A3467" t="s">
        <v>3698</v>
      </c>
    </row>
    <row r="3468" spans="1:1" x14ac:dyDescent="0.3">
      <c r="A3468" t="s">
        <v>3699</v>
      </c>
    </row>
    <row r="3469" spans="1:1" x14ac:dyDescent="0.3">
      <c r="A3469" t="s">
        <v>3700</v>
      </c>
    </row>
    <row r="3470" spans="1:1" x14ac:dyDescent="0.3">
      <c r="A3470" t="s">
        <v>3701</v>
      </c>
    </row>
    <row r="3471" spans="1:1" x14ac:dyDescent="0.3">
      <c r="A3471" t="s">
        <v>3702</v>
      </c>
    </row>
    <row r="3472" spans="1:1" x14ac:dyDescent="0.3">
      <c r="A3472" t="s">
        <v>3703</v>
      </c>
    </row>
    <row r="3473" spans="1:1" x14ac:dyDescent="0.3">
      <c r="A3473" t="s">
        <v>3704</v>
      </c>
    </row>
    <row r="3474" spans="1:1" x14ac:dyDescent="0.3">
      <c r="A3474" t="s">
        <v>3705</v>
      </c>
    </row>
    <row r="3475" spans="1:1" x14ac:dyDescent="0.3">
      <c r="A3475" t="s">
        <v>3706</v>
      </c>
    </row>
    <row r="3476" spans="1:1" x14ac:dyDescent="0.3">
      <c r="A3476" t="s">
        <v>3707</v>
      </c>
    </row>
    <row r="3477" spans="1:1" x14ac:dyDescent="0.3">
      <c r="A3477" t="s">
        <v>3708</v>
      </c>
    </row>
    <row r="3478" spans="1:1" x14ac:dyDescent="0.3">
      <c r="A3478" t="s">
        <v>3709</v>
      </c>
    </row>
    <row r="3479" spans="1:1" x14ac:dyDescent="0.3">
      <c r="A3479" t="s">
        <v>3710</v>
      </c>
    </row>
    <row r="3480" spans="1:1" x14ac:dyDescent="0.3">
      <c r="A3480" t="s">
        <v>3711</v>
      </c>
    </row>
    <row r="3481" spans="1:1" x14ac:dyDescent="0.3">
      <c r="A3481" t="s">
        <v>3712</v>
      </c>
    </row>
    <row r="3482" spans="1:1" x14ac:dyDescent="0.3">
      <c r="A3482" t="s">
        <v>3713</v>
      </c>
    </row>
    <row r="3483" spans="1:1" x14ac:dyDescent="0.3">
      <c r="A3483" t="s">
        <v>3714</v>
      </c>
    </row>
    <row r="3484" spans="1:1" x14ac:dyDescent="0.3">
      <c r="A3484" t="s">
        <v>3715</v>
      </c>
    </row>
    <row r="3485" spans="1:1" x14ac:dyDescent="0.3">
      <c r="A3485" t="s">
        <v>3716</v>
      </c>
    </row>
    <row r="3486" spans="1:1" x14ac:dyDescent="0.3">
      <c r="A3486" t="s">
        <v>3717</v>
      </c>
    </row>
    <row r="3487" spans="1:1" x14ac:dyDescent="0.3">
      <c r="A3487" t="s">
        <v>3718</v>
      </c>
    </row>
    <row r="3488" spans="1:1" x14ac:dyDescent="0.3">
      <c r="A3488" t="s">
        <v>3719</v>
      </c>
    </row>
    <row r="3489" spans="1:1" x14ac:dyDescent="0.3">
      <c r="A3489" t="s">
        <v>3720</v>
      </c>
    </row>
    <row r="3490" spans="1:1" x14ac:dyDescent="0.3">
      <c r="A3490" t="s">
        <v>3721</v>
      </c>
    </row>
    <row r="3491" spans="1:1" x14ac:dyDescent="0.3">
      <c r="A3491" t="s">
        <v>3722</v>
      </c>
    </row>
    <row r="3492" spans="1:1" x14ac:dyDescent="0.3">
      <c r="A3492" t="s">
        <v>3723</v>
      </c>
    </row>
    <row r="3493" spans="1:1" x14ac:dyDescent="0.3">
      <c r="A3493" t="s">
        <v>3724</v>
      </c>
    </row>
    <row r="3494" spans="1:1" x14ac:dyDescent="0.3">
      <c r="A3494" t="s">
        <v>3725</v>
      </c>
    </row>
    <row r="3495" spans="1:1" x14ac:dyDescent="0.3">
      <c r="A3495" t="s">
        <v>3726</v>
      </c>
    </row>
    <row r="3496" spans="1:1" x14ac:dyDescent="0.3">
      <c r="A3496" t="s">
        <v>3727</v>
      </c>
    </row>
    <row r="3497" spans="1:1" x14ac:dyDescent="0.3">
      <c r="A3497" t="s">
        <v>3728</v>
      </c>
    </row>
    <row r="3498" spans="1:1" x14ac:dyDescent="0.3">
      <c r="A3498" t="s">
        <v>3729</v>
      </c>
    </row>
    <row r="3499" spans="1:1" x14ac:dyDescent="0.3">
      <c r="A3499" t="s">
        <v>3730</v>
      </c>
    </row>
    <row r="3500" spans="1:1" x14ac:dyDescent="0.3">
      <c r="A3500" t="s">
        <v>3731</v>
      </c>
    </row>
    <row r="3501" spans="1:1" x14ac:dyDescent="0.3">
      <c r="A3501" t="s">
        <v>3732</v>
      </c>
    </row>
    <row r="3502" spans="1:1" x14ac:dyDescent="0.3">
      <c r="A3502" t="s">
        <v>3733</v>
      </c>
    </row>
    <row r="3503" spans="1:1" x14ac:dyDescent="0.3">
      <c r="A3503" t="s">
        <v>3734</v>
      </c>
    </row>
    <row r="3504" spans="1:1" x14ac:dyDescent="0.3">
      <c r="A3504" t="s">
        <v>3735</v>
      </c>
    </row>
    <row r="3505" spans="1:1" x14ac:dyDescent="0.3">
      <c r="A3505" t="s">
        <v>3736</v>
      </c>
    </row>
    <row r="3506" spans="1:1" x14ac:dyDescent="0.3">
      <c r="A3506" t="s">
        <v>3737</v>
      </c>
    </row>
    <row r="3507" spans="1:1" x14ac:dyDescent="0.3">
      <c r="A3507" t="s">
        <v>3738</v>
      </c>
    </row>
    <row r="3508" spans="1:1" x14ac:dyDescent="0.3">
      <c r="A3508" t="s">
        <v>3739</v>
      </c>
    </row>
    <row r="3509" spans="1:1" x14ac:dyDescent="0.3">
      <c r="A3509" t="s">
        <v>3740</v>
      </c>
    </row>
    <row r="3510" spans="1:1" x14ac:dyDescent="0.3">
      <c r="A3510" t="s">
        <v>3741</v>
      </c>
    </row>
    <row r="3511" spans="1:1" x14ac:dyDescent="0.3">
      <c r="A3511" t="s">
        <v>3742</v>
      </c>
    </row>
    <row r="3512" spans="1:1" x14ac:dyDescent="0.3">
      <c r="A3512" t="s">
        <v>3743</v>
      </c>
    </row>
    <row r="3513" spans="1:1" x14ac:dyDescent="0.3">
      <c r="A3513" t="s">
        <v>3744</v>
      </c>
    </row>
    <row r="3514" spans="1:1" x14ac:dyDescent="0.3">
      <c r="A3514" t="s">
        <v>3745</v>
      </c>
    </row>
    <row r="3515" spans="1:1" x14ac:dyDescent="0.3">
      <c r="A3515" t="s">
        <v>3746</v>
      </c>
    </row>
    <row r="3516" spans="1:1" x14ac:dyDescent="0.3">
      <c r="A3516" t="s">
        <v>3747</v>
      </c>
    </row>
    <row r="3517" spans="1:1" x14ac:dyDescent="0.3">
      <c r="A3517" t="s">
        <v>3748</v>
      </c>
    </row>
    <row r="3518" spans="1:1" x14ac:dyDescent="0.3">
      <c r="A3518" t="s">
        <v>3749</v>
      </c>
    </row>
    <row r="3519" spans="1:1" x14ac:dyDescent="0.3">
      <c r="A3519" t="s">
        <v>3750</v>
      </c>
    </row>
    <row r="3520" spans="1:1" x14ac:dyDescent="0.3">
      <c r="A3520" t="s">
        <v>3751</v>
      </c>
    </row>
    <row r="3521" spans="1:1" x14ac:dyDescent="0.3">
      <c r="A3521" t="s">
        <v>3752</v>
      </c>
    </row>
    <row r="3522" spans="1:1" x14ac:dyDescent="0.3">
      <c r="A3522" t="s">
        <v>3753</v>
      </c>
    </row>
    <row r="3523" spans="1:1" x14ac:dyDescent="0.3">
      <c r="A3523" t="s">
        <v>3754</v>
      </c>
    </row>
    <row r="3524" spans="1:1" x14ac:dyDescent="0.3">
      <c r="A3524" t="s">
        <v>3755</v>
      </c>
    </row>
    <row r="3525" spans="1:1" x14ac:dyDescent="0.3">
      <c r="A3525" t="s">
        <v>3756</v>
      </c>
    </row>
    <row r="3526" spans="1:1" x14ac:dyDescent="0.3">
      <c r="A3526" t="s">
        <v>3757</v>
      </c>
    </row>
    <row r="3527" spans="1:1" x14ac:dyDescent="0.3">
      <c r="A3527" t="s">
        <v>3758</v>
      </c>
    </row>
    <row r="3528" spans="1:1" x14ac:dyDescent="0.3">
      <c r="A3528" t="s">
        <v>3759</v>
      </c>
    </row>
    <row r="3529" spans="1:1" x14ac:dyDescent="0.3">
      <c r="A3529" t="s">
        <v>3760</v>
      </c>
    </row>
    <row r="3530" spans="1:1" x14ac:dyDescent="0.3">
      <c r="A3530" t="s">
        <v>3761</v>
      </c>
    </row>
    <row r="3531" spans="1:1" x14ac:dyDescent="0.3">
      <c r="A3531" t="s">
        <v>3762</v>
      </c>
    </row>
    <row r="3532" spans="1:1" x14ac:dyDescent="0.3">
      <c r="A3532" t="s">
        <v>3763</v>
      </c>
    </row>
    <row r="3533" spans="1:1" x14ac:dyDescent="0.3">
      <c r="A3533" t="s">
        <v>3764</v>
      </c>
    </row>
    <row r="3534" spans="1:1" x14ac:dyDescent="0.3">
      <c r="A3534" t="s">
        <v>3765</v>
      </c>
    </row>
    <row r="3535" spans="1:1" x14ac:dyDescent="0.3">
      <c r="A3535" t="s">
        <v>3766</v>
      </c>
    </row>
    <row r="3536" spans="1:1" x14ac:dyDescent="0.3">
      <c r="A3536" t="s">
        <v>3767</v>
      </c>
    </row>
    <row r="3537" spans="1:1" x14ac:dyDescent="0.3">
      <c r="A3537" t="s">
        <v>3768</v>
      </c>
    </row>
    <row r="3538" spans="1:1" x14ac:dyDescent="0.3">
      <c r="A3538" t="s">
        <v>3769</v>
      </c>
    </row>
    <row r="3539" spans="1:1" x14ac:dyDescent="0.3">
      <c r="A3539" t="s">
        <v>3770</v>
      </c>
    </row>
    <row r="3540" spans="1:1" x14ac:dyDescent="0.3">
      <c r="A3540" t="s">
        <v>3771</v>
      </c>
    </row>
    <row r="3541" spans="1:1" x14ac:dyDescent="0.3">
      <c r="A3541" t="s">
        <v>3772</v>
      </c>
    </row>
    <row r="3542" spans="1:1" x14ac:dyDescent="0.3">
      <c r="A3542" t="s">
        <v>3773</v>
      </c>
    </row>
    <row r="3543" spans="1:1" x14ac:dyDescent="0.3">
      <c r="A3543" t="s">
        <v>3774</v>
      </c>
    </row>
    <row r="3544" spans="1:1" x14ac:dyDescent="0.3">
      <c r="A3544" t="s">
        <v>3775</v>
      </c>
    </row>
    <row r="3545" spans="1:1" x14ac:dyDescent="0.3">
      <c r="A3545" t="s">
        <v>3776</v>
      </c>
    </row>
    <row r="3546" spans="1:1" x14ac:dyDescent="0.3">
      <c r="A3546" t="s">
        <v>3777</v>
      </c>
    </row>
    <row r="3547" spans="1:1" x14ac:dyDescent="0.3">
      <c r="A3547" t="s">
        <v>3778</v>
      </c>
    </row>
    <row r="3548" spans="1:1" x14ac:dyDescent="0.3">
      <c r="A3548" t="s">
        <v>3779</v>
      </c>
    </row>
    <row r="3549" spans="1:1" x14ac:dyDescent="0.3">
      <c r="A3549" t="s">
        <v>3780</v>
      </c>
    </row>
    <row r="3550" spans="1:1" x14ac:dyDescent="0.3">
      <c r="A3550" t="s">
        <v>3781</v>
      </c>
    </row>
    <row r="3551" spans="1:1" x14ac:dyDescent="0.3">
      <c r="A3551" t="s">
        <v>3782</v>
      </c>
    </row>
    <row r="3552" spans="1:1" x14ac:dyDescent="0.3">
      <c r="A3552" t="s">
        <v>3783</v>
      </c>
    </row>
    <row r="3553" spans="1:1" x14ac:dyDescent="0.3">
      <c r="A3553" t="s">
        <v>3784</v>
      </c>
    </row>
    <row r="3554" spans="1:1" x14ac:dyDescent="0.3">
      <c r="A3554" t="s">
        <v>3785</v>
      </c>
    </row>
    <row r="3555" spans="1:1" x14ac:dyDescent="0.3">
      <c r="A3555" t="s">
        <v>3786</v>
      </c>
    </row>
    <row r="3556" spans="1:1" x14ac:dyDescent="0.3">
      <c r="A3556" t="s">
        <v>3787</v>
      </c>
    </row>
    <row r="3557" spans="1:1" x14ac:dyDescent="0.3">
      <c r="A3557" t="s">
        <v>3788</v>
      </c>
    </row>
    <row r="3558" spans="1:1" x14ac:dyDescent="0.3">
      <c r="A3558" t="s">
        <v>3789</v>
      </c>
    </row>
    <row r="3559" spans="1:1" x14ac:dyDescent="0.3">
      <c r="A3559" t="s">
        <v>3790</v>
      </c>
    </row>
    <row r="3560" spans="1:1" x14ac:dyDescent="0.3">
      <c r="A3560" t="s">
        <v>3791</v>
      </c>
    </row>
    <row r="3561" spans="1:1" x14ac:dyDescent="0.3">
      <c r="A3561" t="s">
        <v>3792</v>
      </c>
    </row>
    <row r="3562" spans="1:1" x14ac:dyDescent="0.3">
      <c r="A3562" t="s">
        <v>3793</v>
      </c>
    </row>
    <row r="3563" spans="1:1" x14ac:dyDescent="0.3">
      <c r="A3563" t="s">
        <v>3794</v>
      </c>
    </row>
    <row r="3564" spans="1:1" x14ac:dyDescent="0.3">
      <c r="A3564" t="s">
        <v>3795</v>
      </c>
    </row>
    <row r="3565" spans="1:1" x14ac:dyDescent="0.3">
      <c r="A3565" t="s">
        <v>3796</v>
      </c>
    </row>
    <row r="3566" spans="1:1" x14ac:dyDescent="0.3">
      <c r="A3566" t="s">
        <v>3797</v>
      </c>
    </row>
    <row r="3567" spans="1:1" x14ac:dyDescent="0.3">
      <c r="A3567" t="s">
        <v>3798</v>
      </c>
    </row>
    <row r="3568" spans="1:1" x14ac:dyDescent="0.3">
      <c r="A3568" t="s">
        <v>3799</v>
      </c>
    </row>
    <row r="3569" spans="1:1" x14ac:dyDescent="0.3">
      <c r="A3569" t="s">
        <v>3800</v>
      </c>
    </row>
    <row r="3570" spans="1:1" x14ac:dyDescent="0.3">
      <c r="A3570" t="s">
        <v>3801</v>
      </c>
    </row>
    <row r="3571" spans="1:1" x14ac:dyDescent="0.3">
      <c r="A3571" t="s">
        <v>3802</v>
      </c>
    </row>
    <row r="3572" spans="1:1" x14ac:dyDescent="0.3">
      <c r="A3572" t="s">
        <v>3803</v>
      </c>
    </row>
    <row r="3573" spans="1:1" x14ac:dyDescent="0.3">
      <c r="A3573" t="s">
        <v>3804</v>
      </c>
    </row>
    <row r="3574" spans="1:1" x14ac:dyDescent="0.3">
      <c r="A3574" t="s">
        <v>3805</v>
      </c>
    </row>
    <row r="3575" spans="1:1" x14ac:dyDescent="0.3">
      <c r="A3575" t="s">
        <v>3806</v>
      </c>
    </row>
    <row r="3576" spans="1:1" x14ac:dyDescent="0.3">
      <c r="A3576" t="s">
        <v>3807</v>
      </c>
    </row>
    <row r="3577" spans="1:1" x14ac:dyDescent="0.3">
      <c r="A3577" t="s">
        <v>3808</v>
      </c>
    </row>
    <row r="3578" spans="1:1" x14ac:dyDescent="0.3">
      <c r="A3578" t="s">
        <v>3809</v>
      </c>
    </row>
    <row r="3579" spans="1:1" x14ac:dyDescent="0.3">
      <c r="A3579" t="s">
        <v>3810</v>
      </c>
    </row>
    <row r="3580" spans="1:1" x14ac:dyDescent="0.3">
      <c r="A3580" t="s">
        <v>3811</v>
      </c>
    </row>
    <row r="3581" spans="1:1" x14ac:dyDescent="0.3">
      <c r="A3581" t="s">
        <v>3812</v>
      </c>
    </row>
    <row r="3582" spans="1:1" x14ac:dyDescent="0.3">
      <c r="A3582" t="s">
        <v>3813</v>
      </c>
    </row>
    <row r="3583" spans="1:1" x14ac:dyDescent="0.3">
      <c r="A3583" t="s">
        <v>3814</v>
      </c>
    </row>
    <row r="3584" spans="1:1" x14ac:dyDescent="0.3">
      <c r="A3584" t="s">
        <v>3815</v>
      </c>
    </row>
    <row r="3585" spans="1:1" x14ac:dyDescent="0.3">
      <c r="A3585" t="s">
        <v>3816</v>
      </c>
    </row>
    <row r="3586" spans="1:1" x14ac:dyDescent="0.3">
      <c r="A3586" t="s">
        <v>3817</v>
      </c>
    </row>
    <row r="3587" spans="1:1" x14ac:dyDescent="0.3">
      <c r="A3587" t="s">
        <v>3818</v>
      </c>
    </row>
    <row r="3588" spans="1:1" x14ac:dyDescent="0.3">
      <c r="A3588" t="s">
        <v>3819</v>
      </c>
    </row>
    <row r="3589" spans="1:1" x14ac:dyDescent="0.3">
      <c r="A3589" t="s">
        <v>3820</v>
      </c>
    </row>
    <row r="3590" spans="1:1" x14ac:dyDescent="0.3">
      <c r="A3590" t="s">
        <v>3821</v>
      </c>
    </row>
    <row r="3591" spans="1:1" x14ac:dyDescent="0.3">
      <c r="A3591" t="s">
        <v>3822</v>
      </c>
    </row>
    <row r="3592" spans="1:1" x14ac:dyDescent="0.3">
      <c r="A3592" t="s">
        <v>3823</v>
      </c>
    </row>
    <row r="3593" spans="1:1" x14ac:dyDescent="0.3">
      <c r="A3593" t="s">
        <v>3824</v>
      </c>
    </row>
    <row r="3594" spans="1:1" x14ac:dyDescent="0.3">
      <c r="A3594" t="s">
        <v>3825</v>
      </c>
    </row>
    <row r="3595" spans="1:1" x14ac:dyDescent="0.3">
      <c r="A3595" t="s">
        <v>3826</v>
      </c>
    </row>
    <row r="3596" spans="1:1" x14ac:dyDescent="0.3">
      <c r="A3596" t="s">
        <v>3827</v>
      </c>
    </row>
    <row r="3597" spans="1:1" x14ac:dyDescent="0.3">
      <c r="A3597" t="s">
        <v>3828</v>
      </c>
    </row>
    <row r="3598" spans="1:1" x14ac:dyDescent="0.3">
      <c r="A3598" t="s">
        <v>3829</v>
      </c>
    </row>
    <row r="3599" spans="1:1" x14ac:dyDescent="0.3">
      <c r="A3599" t="s">
        <v>3830</v>
      </c>
    </row>
    <row r="3600" spans="1:1" x14ac:dyDescent="0.3">
      <c r="A3600" t="s">
        <v>3831</v>
      </c>
    </row>
    <row r="3601" spans="1:1" x14ac:dyDescent="0.3">
      <c r="A3601" t="s">
        <v>3832</v>
      </c>
    </row>
    <row r="3602" spans="1:1" x14ac:dyDescent="0.3">
      <c r="A3602" t="s">
        <v>3833</v>
      </c>
    </row>
    <row r="3603" spans="1:1" x14ac:dyDescent="0.3">
      <c r="A3603" t="s">
        <v>3834</v>
      </c>
    </row>
    <row r="3604" spans="1:1" x14ac:dyDescent="0.3">
      <c r="A3604" t="s">
        <v>3835</v>
      </c>
    </row>
    <row r="3605" spans="1:1" x14ac:dyDescent="0.3">
      <c r="A3605" t="s">
        <v>3836</v>
      </c>
    </row>
    <row r="3606" spans="1:1" x14ac:dyDescent="0.3">
      <c r="A3606" t="s">
        <v>3837</v>
      </c>
    </row>
    <row r="3607" spans="1:1" x14ac:dyDescent="0.3">
      <c r="A3607" t="s">
        <v>3838</v>
      </c>
    </row>
    <row r="3608" spans="1:1" x14ac:dyDescent="0.3">
      <c r="A3608" t="s">
        <v>3839</v>
      </c>
    </row>
    <row r="3609" spans="1:1" x14ac:dyDescent="0.3">
      <c r="A3609" t="s">
        <v>3840</v>
      </c>
    </row>
    <row r="3610" spans="1:1" x14ac:dyDescent="0.3">
      <c r="A3610" t="s">
        <v>3841</v>
      </c>
    </row>
    <row r="3611" spans="1:1" x14ac:dyDescent="0.3">
      <c r="A3611" t="s">
        <v>3842</v>
      </c>
    </row>
    <row r="3612" spans="1:1" x14ac:dyDescent="0.3">
      <c r="A3612" t="s">
        <v>3843</v>
      </c>
    </row>
    <row r="3613" spans="1:1" x14ac:dyDescent="0.3">
      <c r="A3613" t="s">
        <v>3844</v>
      </c>
    </row>
    <row r="3614" spans="1:1" x14ac:dyDescent="0.3">
      <c r="A3614" t="s">
        <v>3845</v>
      </c>
    </row>
    <row r="3615" spans="1:1" x14ac:dyDescent="0.3">
      <c r="A3615" t="s">
        <v>3846</v>
      </c>
    </row>
    <row r="3616" spans="1:1" x14ac:dyDescent="0.3">
      <c r="A3616" t="s">
        <v>3847</v>
      </c>
    </row>
    <row r="3617" spans="1:1" x14ac:dyDescent="0.3">
      <c r="A3617" t="s">
        <v>3848</v>
      </c>
    </row>
    <row r="3618" spans="1:1" x14ac:dyDescent="0.3">
      <c r="A3618" t="s">
        <v>3849</v>
      </c>
    </row>
    <row r="3619" spans="1:1" x14ac:dyDescent="0.3">
      <c r="A3619" t="s">
        <v>3850</v>
      </c>
    </row>
    <row r="3620" spans="1:1" x14ac:dyDescent="0.3">
      <c r="A3620" t="s">
        <v>3851</v>
      </c>
    </row>
    <row r="3621" spans="1:1" x14ac:dyDescent="0.3">
      <c r="A3621" t="s">
        <v>3852</v>
      </c>
    </row>
    <row r="3622" spans="1:1" x14ac:dyDescent="0.3">
      <c r="A3622" t="s">
        <v>3853</v>
      </c>
    </row>
    <row r="3623" spans="1:1" x14ac:dyDescent="0.3">
      <c r="A3623" t="s">
        <v>3854</v>
      </c>
    </row>
    <row r="3624" spans="1:1" x14ac:dyDescent="0.3">
      <c r="A3624" t="s">
        <v>3855</v>
      </c>
    </row>
    <row r="3625" spans="1:1" x14ac:dyDescent="0.3">
      <c r="A3625" t="s">
        <v>3856</v>
      </c>
    </row>
    <row r="3626" spans="1:1" x14ac:dyDescent="0.3">
      <c r="A3626" t="s">
        <v>3857</v>
      </c>
    </row>
    <row r="3627" spans="1:1" x14ac:dyDescent="0.3">
      <c r="A3627" t="s">
        <v>3858</v>
      </c>
    </row>
    <row r="3628" spans="1:1" x14ac:dyDescent="0.3">
      <c r="A3628" t="s">
        <v>3859</v>
      </c>
    </row>
    <row r="3629" spans="1:1" x14ac:dyDescent="0.3">
      <c r="A3629" t="s">
        <v>3860</v>
      </c>
    </row>
    <row r="3630" spans="1:1" x14ac:dyDescent="0.3">
      <c r="A3630" t="s">
        <v>3861</v>
      </c>
    </row>
    <row r="3631" spans="1:1" x14ac:dyDescent="0.3">
      <c r="A3631" t="s">
        <v>3862</v>
      </c>
    </row>
    <row r="3632" spans="1:1" x14ac:dyDescent="0.3">
      <c r="A3632" t="s">
        <v>3863</v>
      </c>
    </row>
    <row r="3633" spans="1:1" x14ac:dyDescent="0.3">
      <c r="A3633" t="s">
        <v>3864</v>
      </c>
    </row>
    <row r="3634" spans="1:1" x14ac:dyDescent="0.3">
      <c r="A3634" t="s">
        <v>3865</v>
      </c>
    </row>
    <row r="3635" spans="1:1" x14ac:dyDescent="0.3">
      <c r="A3635" t="s">
        <v>3866</v>
      </c>
    </row>
    <row r="3636" spans="1:1" x14ac:dyDescent="0.3">
      <c r="A3636" t="s">
        <v>3867</v>
      </c>
    </row>
    <row r="3637" spans="1:1" x14ac:dyDescent="0.3">
      <c r="A3637" t="s">
        <v>3868</v>
      </c>
    </row>
    <row r="3638" spans="1:1" x14ac:dyDescent="0.3">
      <c r="A3638" t="s">
        <v>3869</v>
      </c>
    </row>
    <row r="3639" spans="1:1" x14ac:dyDescent="0.3">
      <c r="A3639" t="s">
        <v>3870</v>
      </c>
    </row>
    <row r="3640" spans="1:1" x14ac:dyDescent="0.3">
      <c r="A3640" t="s">
        <v>3871</v>
      </c>
    </row>
    <row r="3641" spans="1:1" x14ac:dyDescent="0.3">
      <c r="A3641" t="s">
        <v>3872</v>
      </c>
    </row>
    <row r="3642" spans="1:1" x14ac:dyDescent="0.3">
      <c r="A3642" t="s">
        <v>3873</v>
      </c>
    </row>
    <row r="3643" spans="1:1" x14ac:dyDescent="0.3">
      <c r="A3643" t="s">
        <v>3874</v>
      </c>
    </row>
    <row r="3644" spans="1:1" x14ac:dyDescent="0.3">
      <c r="A3644" t="s">
        <v>3875</v>
      </c>
    </row>
    <row r="3645" spans="1:1" x14ac:dyDescent="0.3">
      <c r="A3645" t="s">
        <v>3876</v>
      </c>
    </row>
    <row r="3646" spans="1:1" x14ac:dyDescent="0.3">
      <c r="A3646" t="s">
        <v>3877</v>
      </c>
    </row>
    <row r="3647" spans="1:1" x14ac:dyDescent="0.3">
      <c r="A3647" t="s">
        <v>3878</v>
      </c>
    </row>
    <row r="3648" spans="1:1" x14ac:dyDescent="0.3">
      <c r="A3648" t="s">
        <v>3879</v>
      </c>
    </row>
    <row r="3649" spans="1:1" x14ac:dyDescent="0.3">
      <c r="A3649" t="s">
        <v>3880</v>
      </c>
    </row>
    <row r="3650" spans="1:1" x14ac:dyDescent="0.3">
      <c r="A3650" t="s">
        <v>3881</v>
      </c>
    </row>
    <row r="3651" spans="1:1" x14ac:dyDescent="0.3">
      <c r="A3651" t="s">
        <v>3882</v>
      </c>
    </row>
    <row r="3652" spans="1:1" x14ac:dyDescent="0.3">
      <c r="A3652" t="s">
        <v>3883</v>
      </c>
    </row>
    <row r="3653" spans="1:1" x14ac:dyDescent="0.3">
      <c r="A3653" t="s">
        <v>3884</v>
      </c>
    </row>
    <row r="3654" spans="1:1" x14ac:dyDescent="0.3">
      <c r="A3654" t="s">
        <v>3885</v>
      </c>
    </row>
    <row r="3655" spans="1:1" x14ac:dyDescent="0.3">
      <c r="A3655" t="s">
        <v>3886</v>
      </c>
    </row>
    <row r="3656" spans="1:1" x14ac:dyDescent="0.3">
      <c r="A3656" t="s">
        <v>3887</v>
      </c>
    </row>
    <row r="3657" spans="1:1" x14ac:dyDescent="0.3">
      <c r="A3657" t="s">
        <v>3888</v>
      </c>
    </row>
    <row r="3658" spans="1:1" x14ac:dyDescent="0.3">
      <c r="A3658" t="s">
        <v>3889</v>
      </c>
    </row>
    <row r="3659" spans="1:1" x14ac:dyDescent="0.3">
      <c r="A3659" t="s">
        <v>3890</v>
      </c>
    </row>
    <row r="3660" spans="1:1" x14ac:dyDescent="0.3">
      <c r="A3660" t="s">
        <v>3891</v>
      </c>
    </row>
    <row r="3661" spans="1:1" x14ac:dyDescent="0.3">
      <c r="A3661" t="s">
        <v>3892</v>
      </c>
    </row>
    <row r="3662" spans="1:1" x14ac:dyDescent="0.3">
      <c r="A3662" t="s">
        <v>3893</v>
      </c>
    </row>
    <row r="3663" spans="1:1" x14ac:dyDescent="0.3">
      <c r="A3663" t="s">
        <v>3894</v>
      </c>
    </row>
    <row r="3664" spans="1:1" x14ac:dyDescent="0.3">
      <c r="A3664" t="s">
        <v>3895</v>
      </c>
    </row>
    <row r="3665" spans="1:1" x14ac:dyDescent="0.3">
      <c r="A3665" t="s">
        <v>3896</v>
      </c>
    </row>
    <row r="3666" spans="1:1" x14ac:dyDescent="0.3">
      <c r="A3666" t="s">
        <v>3897</v>
      </c>
    </row>
    <row r="3667" spans="1:1" x14ac:dyDescent="0.3">
      <c r="A3667" t="s">
        <v>3898</v>
      </c>
    </row>
    <row r="3668" spans="1:1" x14ac:dyDescent="0.3">
      <c r="A3668" t="s">
        <v>3899</v>
      </c>
    </row>
    <row r="3669" spans="1:1" x14ac:dyDescent="0.3">
      <c r="A3669" t="s">
        <v>3900</v>
      </c>
    </row>
    <row r="3670" spans="1:1" x14ac:dyDescent="0.3">
      <c r="A3670" t="s">
        <v>3901</v>
      </c>
    </row>
    <row r="3671" spans="1:1" x14ac:dyDescent="0.3">
      <c r="A3671" t="s">
        <v>3902</v>
      </c>
    </row>
    <row r="3672" spans="1:1" x14ac:dyDescent="0.3">
      <c r="A3672" t="s">
        <v>3903</v>
      </c>
    </row>
    <row r="3673" spans="1:1" x14ac:dyDescent="0.3">
      <c r="A3673" t="s">
        <v>3904</v>
      </c>
    </row>
    <row r="3674" spans="1:1" x14ac:dyDescent="0.3">
      <c r="A3674" t="s">
        <v>3905</v>
      </c>
    </row>
    <row r="3675" spans="1:1" x14ac:dyDescent="0.3">
      <c r="A3675" t="s">
        <v>3906</v>
      </c>
    </row>
    <row r="3676" spans="1:1" x14ac:dyDescent="0.3">
      <c r="A3676" t="s">
        <v>3907</v>
      </c>
    </row>
    <row r="3677" spans="1:1" x14ac:dyDescent="0.3">
      <c r="A3677" t="s">
        <v>3908</v>
      </c>
    </row>
    <row r="3678" spans="1:1" x14ac:dyDescent="0.3">
      <c r="A3678" t="s">
        <v>3909</v>
      </c>
    </row>
    <row r="3679" spans="1:1" x14ac:dyDescent="0.3">
      <c r="A3679" t="s">
        <v>3910</v>
      </c>
    </row>
    <row r="3680" spans="1:1" x14ac:dyDescent="0.3">
      <c r="A3680" t="s">
        <v>3911</v>
      </c>
    </row>
    <row r="3681" spans="1:1" x14ac:dyDescent="0.3">
      <c r="A3681" t="s">
        <v>3912</v>
      </c>
    </row>
    <row r="3682" spans="1:1" x14ac:dyDescent="0.3">
      <c r="A3682" t="s">
        <v>3913</v>
      </c>
    </row>
    <row r="3683" spans="1:1" x14ac:dyDescent="0.3">
      <c r="A3683" t="s">
        <v>3914</v>
      </c>
    </row>
    <row r="3684" spans="1:1" x14ac:dyDescent="0.3">
      <c r="A3684" t="s">
        <v>3915</v>
      </c>
    </row>
    <row r="3685" spans="1:1" x14ac:dyDescent="0.3">
      <c r="A3685" t="s">
        <v>3916</v>
      </c>
    </row>
    <row r="3686" spans="1:1" x14ac:dyDescent="0.3">
      <c r="A3686" t="s">
        <v>3917</v>
      </c>
    </row>
    <row r="3687" spans="1:1" x14ac:dyDescent="0.3">
      <c r="A3687" t="s">
        <v>3918</v>
      </c>
    </row>
    <row r="3688" spans="1:1" x14ac:dyDescent="0.3">
      <c r="A3688" t="s">
        <v>3919</v>
      </c>
    </row>
    <row r="3689" spans="1:1" x14ac:dyDescent="0.3">
      <c r="A3689" t="s">
        <v>3920</v>
      </c>
    </row>
    <row r="3690" spans="1:1" x14ac:dyDescent="0.3">
      <c r="A3690" t="s">
        <v>3921</v>
      </c>
    </row>
    <row r="3691" spans="1:1" x14ac:dyDescent="0.3">
      <c r="A3691" t="s">
        <v>3922</v>
      </c>
    </row>
    <row r="3692" spans="1:1" x14ac:dyDescent="0.3">
      <c r="A3692" t="s">
        <v>3923</v>
      </c>
    </row>
    <row r="3693" spans="1:1" x14ac:dyDescent="0.3">
      <c r="A3693" t="s">
        <v>3924</v>
      </c>
    </row>
    <row r="3694" spans="1:1" x14ac:dyDescent="0.3">
      <c r="A3694" t="s">
        <v>3925</v>
      </c>
    </row>
    <row r="3695" spans="1:1" x14ac:dyDescent="0.3">
      <c r="A3695" t="s">
        <v>3926</v>
      </c>
    </row>
    <row r="3696" spans="1:1" x14ac:dyDescent="0.3">
      <c r="A3696" t="s">
        <v>3927</v>
      </c>
    </row>
    <row r="3697" spans="1:1" x14ac:dyDescent="0.3">
      <c r="A3697" t="s">
        <v>3928</v>
      </c>
    </row>
    <row r="3698" spans="1:1" x14ac:dyDescent="0.3">
      <c r="A3698" t="s">
        <v>3929</v>
      </c>
    </row>
    <row r="3699" spans="1:1" x14ac:dyDescent="0.3">
      <c r="A3699" t="s">
        <v>3930</v>
      </c>
    </row>
    <row r="3700" spans="1:1" x14ac:dyDescent="0.3">
      <c r="A3700" t="s">
        <v>3931</v>
      </c>
    </row>
    <row r="3701" spans="1:1" x14ac:dyDescent="0.3">
      <c r="A3701" t="s">
        <v>3932</v>
      </c>
    </row>
    <row r="3702" spans="1:1" x14ac:dyDescent="0.3">
      <c r="A3702" t="s">
        <v>3933</v>
      </c>
    </row>
    <row r="3703" spans="1:1" x14ac:dyDescent="0.3">
      <c r="A3703" t="s">
        <v>3934</v>
      </c>
    </row>
    <row r="3704" spans="1:1" x14ac:dyDescent="0.3">
      <c r="A3704" t="s">
        <v>3935</v>
      </c>
    </row>
    <row r="3705" spans="1:1" x14ac:dyDescent="0.3">
      <c r="A3705" t="s">
        <v>3936</v>
      </c>
    </row>
    <row r="3706" spans="1:1" x14ac:dyDescent="0.3">
      <c r="A3706" t="s">
        <v>3937</v>
      </c>
    </row>
    <row r="3707" spans="1:1" x14ac:dyDescent="0.3">
      <c r="A3707" t="s">
        <v>3938</v>
      </c>
    </row>
    <row r="3708" spans="1:1" x14ac:dyDescent="0.3">
      <c r="A3708" t="s">
        <v>3939</v>
      </c>
    </row>
    <row r="3709" spans="1:1" x14ac:dyDescent="0.3">
      <c r="A3709" t="s">
        <v>3940</v>
      </c>
    </row>
    <row r="3710" spans="1:1" x14ac:dyDescent="0.3">
      <c r="A3710" t="s">
        <v>3941</v>
      </c>
    </row>
    <row r="3711" spans="1:1" x14ac:dyDescent="0.3">
      <c r="A3711" t="s">
        <v>3942</v>
      </c>
    </row>
    <row r="3712" spans="1:1" x14ac:dyDescent="0.3">
      <c r="A3712" t="s">
        <v>3943</v>
      </c>
    </row>
    <row r="3713" spans="1:1" x14ac:dyDescent="0.3">
      <c r="A3713" t="s">
        <v>3944</v>
      </c>
    </row>
    <row r="3714" spans="1:1" x14ac:dyDescent="0.3">
      <c r="A3714" t="s">
        <v>3945</v>
      </c>
    </row>
    <row r="3715" spans="1:1" x14ac:dyDescent="0.3">
      <c r="A3715" t="s">
        <v>3946</v>
      </c>
    </row>
    <row r="3716" spans="1:1" x14ac:dyDescent="0.3">
      <c r="A3716" t="s">
        <v>3947</v>
      </c>
    </row>
    <row r="3717" spans="1:1" x14ac:dyDescent="0.3">
      <c r="A3717" t="s">
        <v>3948</v>
      </c>
    </row>
    <row r="3718" spans="1:1" x14ac:dyDescent="0.3">
      <c r="A3718" t="s">
        <v>3949</v>
      </c>
    </row>
    <row r="3719" spans="1:1" x14ac:dyDescent="0.3">
      <c r="A3719" t="s">
        <v>3950</v>
      </c>
    </row>
    <row r="3720" spans="1:1" x14ac:dyDescent="0.3">
      <c r="A3720" t="s">
        <v>3951</v>
      </c>
    </row>
    <row r="3721" spans="1:1" x14ac:dyDescent="0.3">
      <c r="A3721" t="s">
        <v>3952</v>
      </c>
    </row>
    <row r="3722" spans="1:1" x14ac:dyDescent="0.3">
      <c r="A3722" t="s">
        <v>3953</v>
      </c>
    </row>
    <row r="3723" spans="1:1" x14ac:dyDescent="0.3">
      <c r="A3723" t="s">
        <v>3954</v>
      </c>
    </row>
    <row r="3724" spans="1:1" x14ac:dyDescent="0.3">
      <c r="A3724" t="s">
        <v>3955</v>
      </c>
    </row>
    <row r="3725" spans="1:1" x14ac:dyDescent="0.3">
      <c r="A3725" t="s">
        <v>3956</v>
      </c>
    </row>
    <row r="3726" spans="1:1" x14ac:dyDescent="0.3">
      <c r="A3726" t="s">
        <v>3957</v>
      </c>
    </row>
    <row r="3727" spans="1:1" x14ac:dyDescent="0.3">
      <c r="A3727" t="s">
        <v>3958</v>
      </c>
    </row>
    <row r="3728" spans="1:1" x14ac:dyDescent="0.3">
      <c r="A3728" t="s">
        <v>3959</v>
      </c>
    </row>
    <row r="3729" spans="1:1" x14ac:dyDescent="0.3">
      <c r="A3729" t="s">
        <v>3960</v>
      </c>
    </row>
    <row r="3730" spans="1:1" x14ac:dyDescent="0.3">
      <c r="A3730" t="s">
        <v>3961</v>
      </c>
    </row>
    <row r="3731" spans="1:1" x14ac:dyDescent="0.3">
      <c r="A3731" t="s">
        <v>3962</v>
      </c>
    </row>
    <row r="3732" spans="1:1" x14ac:dyDescent="0.3">
      <c r="A3732" t="s">
        <v>3963</v>
      </c>
    </row>
    <row r="3733" spans="1:1" x14ac:dyDescent="0.3">
      <c r="A3733" t="s">
        <v>3964</v>
      </c>
    </row>
    <row r="3734" spans="1:1" x14ac:dyDescent="0.3">
      <c r="A3734" t="s">
        <v>3965</v>
      </c>
    </row>
    <row r="3735" spans="1:1" x14ac:dyDescent="0.3">
      <c r="A3735" t="s">
        <v>3966</v>
      </c>
    </row>
    <row r="3736" spans="1:1" x14ac:dyDescent="0.3">
      <c r="A3736" t="s">
        <v>3967</v>
      </c>
    </row>
    <row r="3737" spans="1:1" x14ac:dyDescent="0.3">
      <c r="A3737" t="s">
        <v>3968</v>
      </c>
    </row>
    <row r="3738" spans="1:1" x14ac:dyDescent="0.3">
      <c r="A3738" t="s">
        <v>3969</v>
      </c>
    </row>
    <row r="3739" spans="1:1" x14ac:dyDescent="0.3">
      <c r="A3739" t="s">
        <v>3970</v>
      </c>
    </row>
    <row r="3740" spans="1:1" x14ac:dyDescent="0.3">
      <c r="A3740" t="s">
        <v>3971</v>
      </c>
    </row>
    <row r="3741" spans="1:1" x14ac:dyDescent="0.3">
      <c r="A3741" t="s">
        <v>3972</v>
      </c>
    </row>
    <row r="3742" spans="1:1" x14ac:dyDescent="0.3">
      <c r="A3742" t="s">
        <v>3973</v>
      </c>
    </row>
    <row r="3743" spans="1:1" x14ac:dyDescent="0.3">
      <c r="A3743" t="s">
        <v>3974</v>
      </c>
    </row>
    <row r="3744" spans="1:1" x14ac:dyDescent="0.3">
      <c r="A3744" t="s">
        <v>3975</v>
      </c>
    </row>
    <row r="3745" spans="1:1" x14ac:dyDescent="0.3">
      <c r="A3745" t="s">
        <v>3976</v>
      </c>
    </row>
    <row r="3746" spans="1:1" x14ac:dyDescent="0.3">
      <c r="A3746" t="s">
        <v>3977</v>
      </c>
    </row>
    <row r="3747" spans="1:1" x14ac:dyDescent="0.3">
      <c r="A3747" t="s">
        <v>3978</v>
      </c>
    </row>
    <row r="3748" spans="1:1" x14ac:dyDescent="0.3">
      <c r="A3748" t="s">
        <v>3979</v>
      </c>
    </row>
    <row r="3749" spans="1:1" x14ac:dyDescent="0.3">
      <c r="A3749" t="s">
        <v>3980</v>
      </c>
    </row>
    <row r="3750" spans="1:1" x14ac:dyDescent="0.3">
      <c r="A3750" t="s">
        <v>3981</v>
      </c>
    </row>
    <row r="3751" spans="1:1" x14ac:dyDescent="0.3">
      <c r="A3751" t="s">
        <v>3982</v>
      </c>
    </row>
    <row r="3752" spans="1:1" x14ac:dyDescent="0.3">
      <c r="A3752" t="s">
        <v>3983</v>
      </c>
    </row>
    <row r="3753" spans="1:1" x14ac:dyDescent="0.3">
      <c r="A3753" t="s">
        <v>3984</v>
      </c>
    </row>
    <row r="3754" spans="1:1" x14ac:dyDescent="0.3">
      <c r="A3754" t="s">
        <v>3985</v>
      </c>
    </row>
    <row r="3755" spans="1:1" x14ac:dyDescent="0.3">
      <c r="A3755" t="s">
        <v>3986</v>
      </c>
    </row>
    <row r="3756" spans="1:1" x14ac:dyDescent="0.3">
      <c r="A3756" t="s">
        <v>3987</v>
      </c>
    </row>
    <row r="3757" spans="1:1" x14ac:dyDescent="0.3">
      <c r="A3757" t="s">
        <v>3988</v>
      </c>
    </row>
    <row r="3758" spans="1:1" x14ac:dyDescent="0.3">
      <c r="A3758" t="s">
        <v>3989</v>
      </c>
    </row>
    <row r="3759" spans="1:1" x14ac:dyDescent="0.3">
      <c r="A3759" t="s">
        <v>3990</v>
      </c>
    </row>
    <row r="3760" spans="1:1" x14ac:dyDescent="0.3">
      <c r="A3760" t="s">
        <v>3991</v>
      </c>
    </row>
    <row r="3761" spans="1:1" x14ac:dyDescent="0.3">
      <c r="A3761" t="s">
        <v>3992</v>
      </c>
    </row>
    <row r="3762" spans="1:1" x14ac:dyDescent="0.3">
      <c r="A3762" t="s">
        <v>3993</v>
      </c>
    </row>
    <row r="3763" spans="1:1" x14ac:dyDescent="0.3">
      <c r="A3763" t="s">
        <v>3994</v>
      </c>
    </row>
    <row r="3764" spans="1:1" x14ac:dyDescent="0.3">
      <c r="A3764" t="s">
        <v>3995</v>
      </c>
    </row>
    <row r="3765" spans="1:1" x14ac:dyDescent="0.3">
      <c r="A3765" t="s">
        <v>3996</v>
      </c>
    </row>
    <row r="3766" spans="1:1" x14ac:dyDescent="0.3">
      <c r="A3766" t="s">
        <v>3997</v>
      </c>
    </row>
    <row r="3767" spans="1:1" x14ac:dyDescent="0.3">
      <c r="A3767" t="s">
        <v>3998</v>
      </c>
    </row>
    <row r="3768" spans="1:1" x14ac:dyDescent="0.3">
      <c r="A3768" t="s">
        <v>3999</v>
      </c>
    </row>
    <row r="3769" spans="1:1" x14ac:dyDescent="0.3">
      <c r="A3769" t="s">
        <v>4000</v>
      </c>
    </row>
    <row r="3770" spans="1:1" x14ac:dyDescent="0.3">
      <c r="A3770" t="s">
        <v>4001</v>
      </c>
    </row>
    <row r="3771" spans="1:1" x14ac:dyDescent="0.3">
      <c r="A3771" t="s">
        <v>4002</v>
      </c>
    </row>
    <row r="3772" spans="1:1" x14ac:dyDescent="0.3">
      <c r="A3772" t="s">
        <v>4003</v>
      </c>
    </row>
    <row r="3773" spans="1:1" x14ac:dyDescent="0.3">
      <c r="A3773" t="s">
        <v>4004</v>
      </c>
    </row>
    <row r="3774" spans="1:1" x14ac:dyDescent="0.3">
      <c r="A3774" t="s">
        <v>4005</v>
      </c>
    </row>
    <row r="3775" spans="1:1" x14ac:dyDescent="0.3">
      <c r="A3775" t="s">
        <v>4006</v>
      </c>
    </row>
    <row r="3776" spans="1:1" x14ac:dyDescent="0.3">
      <c r="A3776" t="s">
        <v>4007</v>
      </c>
    </row>
    <row r="3777" spans="1:1" x14ac:dyDescent="0.3">
      <c r="A3777" t="s">
        <v>4008</v>
      </c>
    </row>
    <row r="3778" spans="1:1" x14ac:dyDescent="0.3">
      <c r="A3778" t="s">
        <v>4009</v>
      </c>
    </row>
    <row r="3779" spans="1:1" x14ac:dyDescent="0.3">
      <c r="A3779" t="s">
        <v>4010</v>
      </c>
    </row>
    <row r="3780" spans="1:1" x14ac:dyDescent="0.3">
      <c r="A3780" t="s">
        <v>4011</v>
      </c>
    </row>
    <row r="3781" spans="1:1" x14ac:dyDescent="0.3">
      <c r="A3781" t="s">
        <v>4012</v>
      </c>
    </row>
    <row r="3782" spans="1:1" x14ac:dyDescent="0.3">
      <c r="A3782" t="s">
        <v>4013</v>
      </c>
    </row>
    <row r="3783" spans="1:1" x14ac:dyDescent="0.3">
      <c r="A3783" t="s">
        <v>4014</v>
      </c>
    </row>
    <row r="3784" spans="1:1" x14ac:dyDescent="0.3">
      <c r="A3784" t="s">
        <v>4015</v>
      </c>
    </row>
    <row r="3785" spans="1:1" x14ac:dyDescent="0.3">
      <c r="A3785" t="s">
        <v>4016</v>
      </c>
    </row>
    <row r="3786" spans="1:1" x14ac:dyDescent="0.3">
      <c r="A3786" t="s">
        <v>4017</v>
      </c>
    </row>
    <row r="3787" spans="1:1" x14ac:dyDescent="0.3">
      <c r="A3787" t="s">
        <v>4018</v>
      </c>
    </row>
    <row r="3788" spans="1:1" x14ac:dyDescent="0.3">
      <c r="A3788" t="s">
        <v>4019</v>
      </c>
    </row>
    <row r="3789" spans="1:1" x14ac:dyDescent="0.3">
      <c r="A3789" t="s">
        <v>4020</v>
      </c>
    </row>
    <row r="3790" spans="1:1" x14ac:dyDescent="0.3">
      <c r="A3790" t="s">
        <v>4021</v>
      </c>
    </row>
    <row r="3791" spans="1:1" x14ac:dyDescent="0.3">
      <c r="A3791" t="s">
        <v>4022</v>
      </c>
    </row>
    <row r="3792" spans="1:1" x14ac:dyDescent="0.3">
      <c r="A3792" t="s">
        <v>4023</v>
      </c>
    </row>
    <row r="3793" spans="1:1" x14ac:dyDescent="0.3">
      <c r="A3793" t="s">
        <v>4024</v>
      </c>
    </row>
    <row r="3794" spans="1:1" x14ac:dyDescent="0.3">
      <c r="A3794" t="s">
        <v>4025</v>
      </c>
    </row>
    <row r="3795" spans="1:1" x14ac:dyDescent="0.3">
      <c r="A3795" t="s">
        <v>4026</v>
      </c>
    </row>
    <row r="3796" spans="1:1" x14ac:dyDescent="0.3">
      <c r="A3796" t="s">
        <v>4027</v>
      </c>
    </row>
    <row r="3797" spans="1:1" x14ac:dyDescent="0.3">
      <c r="A3797" t="s">
        <v>4028</v>
      </c>
    </row>
    <row r="3798" spans="1:1" x14ac:dyDescent="0.3">
      <c r="A3798" t="s">
        <v>4029</v>
      </c>
    </row>
    <row r="3799" spans="1:1" x14ac:dyDescent="0.3">
      <c r="A3799" t="s">
        <v>4030</v>
      </c>
    </row>
    <row r="3800" spans="1:1" x14ac:dyDescent="0.3">
      <c r="A3800" t="s">
        <v>4031</v>
      </c>
    </row>
    <row r="3801" spans="1:1" x14ac:dyDescent="0.3">
      <c r="A3801" t="s">
        <v>4032</v>
      </c>
    </row>
    <row r="3802" spans="1:1" x14ac:dyDescent="0.3">
      <c r="A3802" t="s">
        <v>4033</v>
      </c>
    </row>
    <row r="3803" spans="1:1" x14ac:dyDescent="0.3">
      <c r="A3803" t="s">
        <v>4034</v>
      </c>
    </row>
    <row r="3804" spans="1:1" x14ac:dyDescent="0.3">
      <c r="A3804" t="s">
        <v>4035</v>
      </c>
    </row>
    <row r="3805" spans="1:1" x14ac:dyDescent="0.3">
      <c r="A3805" t="s">
        <v>4036</v>
      </c>
    </row>
    <row r="3806" spans="1:1" x14ac:dyDescent="0.3">
      <c r="A3806" t="s">
        <v>4037</v>
      </c>
    </row>
    <row r="3807" spans="1:1" x14ac:dyDescent="0.3">
      <c r="A3807" t="s">
        <v>4038</v>
      </c>
    </row>
    <row r="3808" spans="1:1" x14ac:dyDescent="0.3">
      <c r="A3808" t="s">
        <v>4039</v>
      </c>
    </row>
    <row r="3809" spans="1:1" x14ac:dyDescent="0.3">
      <c r="A3809" t="s">
        <v>4040</v>
      </c>
    </row>
    <row r="3810" spans="1:1" x14ac:dyDescent="0.3">
      <c r="A3810" t="s">
        <v>4041</v>
      </c>
    </row>
    <row r="3811" spans="1:1" x14ac:dyDescent="0.3">
      <c r="A3811" t="s">
        <v>4042</v>
      </c>
    </row>
    <row r="3812" spans="1:1" x14ac:dyDescent="0.3">
      <c r="A3812" t="s">
        <v>4043</v>
      </c>
    </row>
    <row r="3813" spans="1:1" x14ac:dyDescent="0.3">
      <c r="A3813" t="s">
        <v>4044</v>
      </c>
    </row>
    <row r="3814" spans="1:1" x14ac:dyDescent="0.3">
      <c r="A3814" t="s">
        <v>4045</v>
      </c>
    </row>
    <row r="3815" spans="1:1" x14ac:dyDescent="0.3">
      <c r="A3815" t="s">
        <v>4046</v>
      </c>
    </row>
    <row r="3816" spans="1:1" x14ac:dyDescent="0.3">
      <c r="A3816" t="s">
        <v>4047</v>
      </c>
    </row>
    <row r="3817" spans="1:1" x14ac:dyDescent="0.3">
      <c r="A3817" t="s">
        <v>4048</v>
      </c>
    </row>
    <row r="3818" spans="1:1" x14ac:dyDescent="0.3">
      <c r="A3818" t="s">
        <v>4049</v>
      </c>
    </row>
    <row r="3819" spans="1:1" x14ac:dyDescent="0.3">
      <c r="A3819" t="s">
        <v>4050</v>
      </c>
    </row>
    <row r="3820" spans="1:1" x14ac:dyDescent="0.3">
      <c r="A3820" t="s">
        <v>4051</v>
      </c>
    </row>
    <row r="3821" spans="1:1" x14ac:dyDescent="0.3">
      <c r="A3821" t="s">
        <v>4052</v>
      </c>
    </row>
    <row r="3822" spans="1:1" x14ac:dyDescent="0.3">
      <c r="A3822" t="s">
        <v>4053</v>
      </c>
    </row>
    <row r="3823" spans="1:1" x14ac:dyDescent="0.3">
      <c r="A3823" t="s">
        <v>4054</v>
      </c>
    </row>
    <row r="3824" spans="1:1" x14ac:dyDescent="0.3">
      <c r="A3824" t="s">
        <v>4055</v>
      </c>
    </row>
    <row r="3825" spans="1:1" x14ac:dyDescent="0.3">
      <c r="A3825" t="s">
        <v>4056</v>
      </c>
    </row>
    <row r="3826" spans="1:1" x14ac:dyDescent="0.3">
      <c r="A3826" t="s">
        <v>4057</v>
      </c>
    </row>
    <row r="3827" spans="1:1" x14ac:dyDescent="0.3">
      <c r="A3827" t="s">
        <v>4058</v>
      </c>
    </row>
    <row r="3828" spans="1:1" x14ac:dyDescent="0.3">
      <c r="A3828" t="s">
        <v>4059</v>
      </c>
    </row>
    <row r="3829" spans="1:1" x14ac:dyDescent="0.3">
      <c r="A3829" t="s">
        <v>4060</v>
      </c>
    </row>
    <row r="3830" spans="1:1" x14ac:dyDescent="0.3">
      <c r="A3830" t="s">
        <v>4061</v>
      </c>
    </row>
    <row r="3831" spans="1:1" x14ac:dyDescent="0.3">
      <c r="A3831" t="s">
        <v>4062</v>
      </c>
    </row>
    <row r="3832" spans="1:1" x14ac:dyDescent="0.3">
      <c r="A3832" t="s">
        <v>4063</v>
      </c>
    </row>
    <row r="3833" spans="1:1" x14ac:dyDescent="0.3">
      <c r="A3833" t="s">
        <v>4064</v>
      </c>
    </row>
    <row r="3834" spans="1:1" x14ac:dyDescent="0.3">
      <c r="A3834" t="s">
        <v>4065</v>
      </c>
    </row>
    <row r="3835" spans="1:1" x14ac:dyDescent="0.3">
      <c r="A3835" t="s">
        <v>4066</v>
      </c>
    </row>
    <row r="3836" spans="1:1" x14ac:dyDescent="0.3">
      <c r="A3836" t="s">
        <v>4067</v>
      </c>
    </row>
    <row r="3837" spans="1:1" x14ac:dyDescent="0.3">
      <c r="A3837" t="s">
        <v>4068</v>
      </c>
    </row>
    <row r="3838" spans="1:1" x14ac:dyDescent="0.3">
      <c r="A3838" t="s">
        <v>4069</v>
      </c>
    </row>
    <row r="3839" spans="1:1" x14ac:dyDescent="0.3">
      <c r="A3839" t="s">
        <v>4070</v>
      </c>
    </row>
    <row r="3840" spans="1:1" x14ac:dyDescent="0.3">
      <c r="A3840" t="s">
        <v>4071</v>
      </c>
    </row>
    <row r="3841" spans="1:1" x14ac:dyDescent="0.3">
      <c r="A3841" t="s">
        <v>4072</v>
      </c>
    </row>
    <row r="3842" spans="1:1" x14ac:dyDescent="0.3">
      <c r="A3842" t="s">
        <v>4073</v>
      </c>
    </row>
    <row r="3843" spans="1:1" x14ac:dyDescent="0.3">
      <c r="A3843" t="s">
        <v>4074</v>
      </c>
    </row>
    <row r="3844" spans="1:1" x14ac:dyDescent="0.3">
      <c r="A3844" t="s">
        <v>4075</v>
      </c>
    </row>
    <row r="3845" spans="1:1" x14ac:dyDescent="0.3">
      <c r="A3845" t="s">
        <v>4076</v>
      </c>
    </row>
    <row r="3846" spans="1:1" x14ac:dyDescent="0.3">
      <c r="A3846" t="s">
        <v>4077</v>
      </c>
    </row>
    <row r="3847" spans="1:1" x14ac:dyDescent="0.3">
      <c r="A3847" t="s">
        <v>4078</v>
      </c>
    </row>
    <row r="3848" spans="1:1" x14ac:dyDescent="0.3">
      <c r="A3848" t="s">
        <v>4079</v>
      </c>
    </row>
    <row r="3849" spans="1:1" x14ac:dyDescent="0.3">
      <c r="A3849" t="s">
        <v>4080</v>
      </c>
    </row>
    <row r="3850" spans="1:1" x14ac:dyDescent="0.3">
      <c r="A3850" t="s">
        <v>4081</v>
      </c>
    </row>
    <row r="3851" spans="1:1" x14ac:dyDescent="0.3">
      <c r="A3851" t="s">
        <v>4082</v>
      </c>
    </row>
    <row r="3852" spans="1:1" x14ac:dyDescent="0.3">
      <c r="A3852" t="s">
        <v>4083</v>
      </c>
    </row>
    <row r="3853" spans="1:1" x14ac:dyDescent="0.3">
      <c r="A3853" t="s">
        <v>4084</v>
      </c>
    </row>
    <row r="3854" spans="1:1" x14ac:dyDescent="0.3">
      <c r="A3854" t="s">
        <v>4085</v>
      </c>
    </row>
    <row r="3855" spans="1:1" x14ac:dyDescent="0.3">
      <c r="A3855" t="s">
        <v>4086</v>
      </c>
    </row>
    <row r="3856" spans="1:1" x14ac:dyDescent="0.3">
      <c r="A3856" t="s">
        <v>4087</v>
      </c>
    </row>
    <row r="3857" spans="1:1" x14ac:dyDescent="0.3">
      <c r="A3857" t="s">
        <v>4088</v>
      </c>
    </row>
    <row r="3858" spans="1:1" x14ac:dyDescent="0.3">
      <c r="A3858" t="s">
        <v>4089</v>
      </c>
    </row>
    <row r="3859" spans="1:1" x14ac:dyDescent="0.3">
      <c r="A3859" t="s">
        <v>4090</v>
      </c>
    </row>
    <row r="3860" spans="1:1" x14ac:dyDescent="0.3">
      <c r="A3860" t="s">
        <v>4091</v>
      </c>
    </row>
    <row r="3861" spans="1:1" x14ac:dyDescent="0.3">
      <c r="A3861" t="s">
        <v>4092</v>
      </c>
    </row>
    <row r="3862" spans="1:1" x14ac:dyDescent="0.3">
      <c r="A3862" t="s">
        <v>4093</v>
      </c>
    </row>
    <row r="3863" spans="1:1" x14ac:dyDescent="0.3">
      <c r="A3863" t="s">
        <v>4094</v>
      </c>
    </row>
    <row r="3864" spans="1:1" x14ac:dyDescent="0.3">
      <c r="A3864" t="s">
        <v>4095</v>
      </c>
    </row>
    <row r="3865" spans="1:1" x14ac:dyDescent="0.3">
      <c r="A3865" t="s">
        <v>4096</v>
      </c>
    </row>
    <row r="3866" spans="1:1" x14ac:dyDescent="0.3">
      <c r="A3866" t="s">
        <v>4097</v>
      </c>
    </row>
    <row r="3867" spans="1:1" x14ac:dyDescent="0.3">
      <c r="A3867" t="s">
        <v>4098</v>
      </c>
    </row>
    <row r="3868" spans="1:1" x14ac:dyDescent="0.3">
      <c r="A3868" t="s">
        <v>4099</v>
      </c>
    </row>
    <row r="3869" spans="1:1" x14ac:dyDescent="0.3">
      <c r="A3869" t="s">
        <v>4100</v>
      </c>
    </row>
    <row r="3870" spans="1:1" x14ac:dyDescent="0.3">
      <c r="A3870" t="s">
        <v>4101</v>
      </c>
    </row>
    <row r="3871" spans="1:1" x14ac:dyDescent="0.3">
      <c r="A3871" t="s">
        <v>4102</v>
      </c>
    </row>
    <row r="3872" spans="1:1" x14ac:dyDescent="0.3">
      <c r="A3872" t="s">
        <v>4103</v>
      </c>
    </row>
    <row r="3873" spans="1:1" x14ac:dyDescent="0.3">
      <c r="A3873" t="s">
        <v>4104</v>
      </c>
    </row>
    <row r="3874" spans="1:1" x14ac:dyDescent="0.3">
      <c r="A3874" t="s">
        <v>4105</v>
      </c>
    </row>
    <row r="3875" spans="1:1" x14ac:dyDescent="0.3">
      <c r="A3875" t="s">
        <v>4106</v>
      </c>
    </row>
    <row r="3876" spans="1:1" x14ac:dyDescent="0.3">
      <c r="A3876" t="s">
        <v>4107</v>
      </c>
    </row>
    <row r="3877" spans="1:1" x14ac:dyDescent="0.3">
      <c r="A3877" t="s">
        <v>4108</v>
      </c>
    </row>
    <row r="3878" spans="1:1" x14ac:dyDescent="0.3">
      <c r="A3878" t="s">
        <v>4109</v>
      </c>
    </row>
    <row r="3879" spans="1:1" x14ac:dyDescent="0.3">
      <c r="A3879" t="s">
        <v>4110</v>
      </c>
    </row>
    <row r="3880" spans="1:1" x14ac:dyDescent="0.3">
      <c r="A3880" t="s">
        <v>4111</v>
      </c>
    </row>
    <row r="3881" spans="1:1" x14ac:dyDescent="0.3">
      <c r="A3881" t="s">
        <v>4112</v>
      </c>
    </row>
    <row r="3882" spans="1:1" x14ac:dyDescent="0.3">
      <c r="A3882" t="s">
        <v>4113</v>
      </c>
    </row>
    <row r="3883" spans="1:1" x14ac:dyDescent="0.3">
      <c r="A3883" t="s">
        <v>4114</v>
      </c>
    </row>
    <row r="3884" spans="1:1" x14ac:dyDescent="0.3">
      <c r="A3884" t="s">
        <v>4115</v>
      </c>
    </row>
    <row r="3885" spans="1:1" x14ac:dyDescent="0.3">
      <c r="A3885" t="s">
        <v>4116</v>
      </c>
    </row>
    <row r="3886" spans="1:1" x14ac:dyDescent="0.3">
      <c r="A3886" t="s">
        <v>4117</v>
      </c>
    </row>
    <row r="3887" spans="1:1" x14ac:dyDescent="0.3">
      <c r="A3887" t="s">
        <v>4118</v>
      </c>
    </row>
    <row r="3888" spans="1:1" x14ac:dyDescent="0.3">
      <c r="A3888" t="s">
        <v>4119</v>
      </c>
    </row>
    <row r="3889" spans="1:1" x14ac:dyDescent="0.3">
      <c r="A3889" t="s">
        <v>4120</v>
      </c>
    </row>
    <row r="3890" spans="1:1" x14ac:dyDescent="0.3">
      <c r="A3890" t="s">
        <v>4121</v>
      </c>
    </row>
    <row r="3891" spans="1:1" x14ac:dyDescent="0.3">
      <c r="A3891" t="s">
        <v>4122</v>
      </c>
    </row>
    <row r="3892" spans="1:1" x14ac:dyDescent="0.3">
      <c r="A3892" t="s">
        <v>4123</v>
      </c>
    </row>
    <row r="3893" spans="1:1" x14ac:dyDescent="0.3">
      <c r="A3893" t="s">
        <v>4124</v>
      </c>
    </row>
    <row r="3894" spans="1:1" x14ac:dyDescent="0.3">
      <c r="A3894" t="s">
        <v>4125</v>
      </c>
    </row>
    <row r="3895" spans="1:1" x14ac:dyDescent="0.3">
      <c r="A3895" t="s">
        <v>4126</v>
      </c>
    </row>
    <row r="3896" spans="1:1" x14ac:dyDescent="0.3">
      <c r="A3896" t="s">
        <v>4127</v>
      </c>
    </row>
    <row r="3897" spans="1:1" x14ac:dyDescent="0.3">
      <c r="A3897" t="s">
        <v>4128</v>
      </c>
    </row>
    <row r="3898" spans="1:1" x14ac:dyDescent="0.3">
      <c r="A3898" t="s">
        <v>4129</v>
      </c>
    </row>
    <row r="3899" spans="1:1" x14ac:dyDescent="0.3">
      <c r="A3899" t="s">
        <v>4130</v>
      </c>
    </row>
    <row r="3900" spans="1:1" x14ac:dyDescent="0.3">
      <c r="A3900" t="s">
        <v>4131</v>
      </c>
    </row>
    <row r="3901" spans="1:1" x14ac:dyDescent="0.3">
      <c r="A3901" t="s">
        <v>4132</v>
      </c>
    </row>
    <row r="3902" spans="1:1" x14ac:dyDescent="0.3">
      <c r="A3902" t="s">
        <v>4133</v>
      </c>
    </row>
    <row r="3903" spans="1:1" x14ac:dyDescent="0.3">
      <c r="A3903" t="s">
        <v>4134</v>
      </c>
    </row>
    <row r="3904" spans="1:1" x14ac:dyDescent="0.3">
      <c r="A3904" t="s">
        <v>4135</v>
      </c>
    </row>
    <row r="3905" spans="1:1" x14ac:dyDescent="0.3">
      <c r="A3905" t="s">
        <v>4136</v>
      </c>
    </row>
    <row r="3906" spans="1:1" x14ac:dyDescent="0.3">
      <c r="A3906" t="s">
        <v>4137</v>
      </c>
    </row>
    <row r="3907" spans="1:1" x14ac:dyDescent="0.3">
      <c r="A3907" t="s">
        <v>4138</v>
      </c>
    </row>
    <row r="3908" spans="1:1" x14ac:dyDescent="0.3">
      <c r="A3908" t="s">
        <v>4139</v>
      </c>
    </row>
    <row r="3909" spans="1:1" x14ac:dyDescent="0.3">
      <c r="A3909" t="s">
        <v>4140</v>
      </c>
    </row>
    <row r="3910" spans="1:1" x14ac:dyDescent="0.3">
      <c r="A3910" t="s">
        <v>4141</v>
      </c>
    </row>
    <row r="3911" spans="1:1" x14ac:dyDescent="0.3">
      <c r="A3911" t="s">
        <v>4142</v>
      </c>
    </row>
    <row r="3912" spans="1:1" x14ac:dyDescent="0.3">
      <c r="A3912" t="s">
        <v>4143</v>
      </c>
    </row>
    <row r="3913" spans="1:1" x14ac:dyDescent="0.3">
      <c r="A3913" t="s">
        <v>4144</v>
      </c>
    </row>
    <row r="3914" spans="1:1" x14ac:dyDescent="0.3">
      <c r="A3914" t="s">
        <v>4145</v>
      </c>
    </row>
    <row r="3915" spans="1:1" x14ac:dyDescent="0.3">
      <c r="A3915" t="s">
        <v>4146</v>
      </c>
    </row>
    <row r="3916" spans="1:1" x14ac:dyDescent="0.3">
      <c r="A3916" t="s">
        <v>4147</v>
      </c>
    </row>
    <row r="3917" spans="1:1" x14ac:dyDescent="0.3">
      <c r="A3917" t="s">
        <v>4148</v>
      </c>
    </row>
    <row r="3918" spans="1:1" x14ac:dyDescent="0.3">
      <c r="A3918" t="s">
        <v>4149</v>
      </c>
    </row>
    <row r="3919" spans="1:1" x14ac:dyDescent="0.3">
      <c r="A3919" t="s">
        <v>4150</v>
      </c>
    </row>
    <row r="3920" spans="1:1" x14ac:dyDescent="0.3">
      <c r="A3920" t="s">
        <v>4151</v>
      </c>
    </row>
    <row r="3921" spans="1:1" x14ac:dyDescent="0.3">
      <c r="A3921" t="s">
        <v>4152</v>
      </c>
    </row>
    <row r="3922" spans="1:1" x14ac:dyDescent="0.3">
      <c r="A3922" t="s">
        <v>4153</v>
      </c>
    </row>
    <row r="3923" spans="1:1" x14ac:dyDescent="0.3">
      <c r="A3923" t="s">
        <v>4154</v>
      </c>
    </row>
    <row r="3924" spans="1:1" x14ac:dyDescent="0.3">
      <c r="A3924" t="s">
        <v>4155</v>
      </c>
    </row>
    <row r="3925" spans="1:1" x14ac:dyDescent="0.3">
      <c r="A3925" t="s">
        <v>4156</v>
      </c>
    </row>
    <row r="3926" spans="1:1" x14ac:dyDescent="0.3">
      <c r="A3926" t="s">
        <v>4157</v>
      </c>
    </row>
    <row r="3927" spans="1:1" x14ac:dyDescent="0.3">
      <c r="A3927" t="s">
        <v>4158</v>
      </c>
    </row>
    <row r="3928" spans="1:1" x14ac:dyDescent="0.3">
      <c r="A3928" t="s">
        <v>4159</v>
      </c>
    </row>
    <row r="3929" spans="1:1" x14ac:dyDescent="0.3">
      <c r="A3929" t="s">
        <v>4160</v>
      </c>
    </row>
    <row r="3930" spans="1:1" x14ac:dyDescent="0.3">
      <c r="A3930" t="s">
        <v>4161</v>
      </c>
    </row>
    <row r="3931" spans="1:1" x14ac:dyDescent="0.3">
      <c r="A3931" t="s">
        <v>4162</v>
      </c>
    </row>
    <row r="3932" spans="1:1" x14ac:dyDescent="0.3">
      <c r="A3932" t="s">
        <v>4163</v>
      </c>
    </row>
    <row r="3933" spans="1:1" x14ac:dyDescent="0.3">
      <c r="A3933" t="s">
        <v>4164</v>
      </c>
    </row>
    <row r="3934" spans="1:1" x14ac:dyDescent="0.3">
      <c r="A3934" t="s">
        <v>4165</v>
      </c>
    </row>
    <row r="3935" spans="1:1" x14ac:dyDescent="0.3">
      <c r="A3935" t="s">
        <v>4166</v>
      </c>
    </row>
    <row r="3936" spans="1:1" x14ac:dyDescent="0.3">
      <c r="A3936" t="s">
        <v>4167</v>
      </c>
    </row>
    <row r="3937" spans="1:1" x14ac:dyDescent="0.3">
      <c r="A3937" t="s">
        <v>4168</v>
      </c>
    </row>
    <row r="3938" spans="1:1" x14ac:dyDescent="0.3">
      <c r="A3938" t="s">
        <v>4169</v>
      </c>
    </row>
    <row r="3939" spans="1:1" x14ac:dyDescent="0.3">
      <c r="A3939" t="s">
        <v>4170</v>
      </c>
    </row>
    <row r="3940" spans="1:1" x14ac:dyDescent="0.3">
      <c r="A3940" t="s">
        <v>4171</v>
      </c>
    </row>
    <row r="3941" spans="1:1" x14ac:dyDescent="0.3">
      <c r="A3941" t="s">
        <v>4172</v>
      </c>
    </row>
    <row r="3942" spans="1:1" x14ac:dyDescent="0.3">
      <c r="A3942" t="s">
        <v>4173</v>
      </c>
    </row>
    <row r="3943" spans="1:1" x14ac:dyDescent="0.3">
      <c r="A3943" t="s">
        <v>4174</v>
      </c>
    </row>
    <row r="3944" spans="1:1" x14ac:dyDescent="0.3">
      <c r="A3944" t="s">
        <v>4175</v>
      </c>
    </row>
    <row r="3945" spans="1:1" x14ac:dyDescent="0.3">
      <c r="A3945" t="s">
        <v>4176</v>
      </c>
    </row>
    <row r="3946" spans="1:1" x14ac:dyDescent="0.3">
      <c r="A3946" t="s">
        <v>4177</v>
      </c>
    </row>
    <row r="3947" spans="1:1" x14ac:dyDescent="0.3">
      <c r="A3947" t="s">
        <v>4178</v>
      </c>
    </row>
    <row r="3948" spans="1:1" x14ac:dyDescent="0.3">
      <c r="A3948" t="s">
        <v>4179</v>
      </c>
    </row>
    <row r="3949" spans="1:1" x14ac:dyDescent="0.3">
      <c r="A3949" t="s">
        <v>4180</v>
      </c>
    </row>
    <row r="3950" spans="1:1" x14ac:dyDescent="0.3">
      <c r="A3950" t="s">
        <v>4181</v>
      </c>
    </row>
    <row r="3951" spans="1:1" x14ac:dyDescent="0.3">
      <c r="A3951" t="s">
        <v>4182</v>
      </c>
    </row>
    <row r="3952" spans="1:1" x14ac:dyDescent="0.3">
      <c r="A3952" t="s">
        <v>4183</v>
      </c>
    </row>
    <row r="3953" spans="1:1" x14ac:dyDescent="0.3">
      <c r="A3953" t="s">
        <v>4184</v>
      </c>
    </row>
    <row r="3954" spans="1:1" x14ac:dyDescent="0.3">
      <c r="A3954" t="s">
        <v>4185</v>
      </c>
    </row>
    <row r="3955" spans="1:1" x14ac:dyDescent="0.3">
      <c r="A3955" t="s">
        <v>4186</v>
      </c>
    </row>
    <row r="3956" spans="1:1" x14ac:dyDescent="0.3">
      <c r="A3956" t="s">
        <v>4187</v>
      </c>
    </row>
    <row r="3957" spans="1:1" x14ac:dyDescent="0.3">
      <c r="A3957" t="s">
        <v>4188</v>
      </c>
    </row>
    <row r="3958" spans="1:1" x14ac:dyDescent="0.3">
      <c r="A3958" t="s">
        <v>4189</v>
      </c>
    </row>
    <row r="3959" spans="1:1" x14ac:dyDescent="0.3">
      <c r="A3959" t="s">
        <v>4190</v>
      </c>
    </row>
    <row r="3960" spans="1:1" x14ac:dyDescent="0.3">
      <c r="A3960" t="s">
        <v>4191</v>
      </c>
    </row>
    <row r="3961" spans="1:1" x14ac:dyDescent="0.3">
      <c r="A3961" t="s">
        <v>4192</v>
      </c>
    </row>
    <row r="3962" spans="1:1" x14ac:dyDescent="0.3">
      <c r="A3962" t="s">
        <v>4193</v>
      </c>
    </row>
    <row r="3963" spans="1:1" x14ac:dyDescent="0.3">
      <c r="A3963" t="s">
        <v>4194</v>
      </c>
    </row>
    <row r="3964" spans="1:1" x14ac:dyDescent="0.3">
      <c r="A3964" t="s">
        <v>4195</v>
      </c>
    </row>
    <row r="3965" spans="1:1" x14ac:dyDescent="0.3">
      <c r="A3965" t="s">
        <v>4196</v>
      </c>
    </row>
    <row r="3966" spans="1:1" x14ac:dyDescent="0.3">
      <c r="A3966" t="s">
        <v>4197</v>
      </c>
    </row>
    <row r="3967" spans="1:1" x14ac:dyDescent="0.3">
      <c r="A3967" t="s">
        <v>4198</v>
      </c>
    </row>
    <row r="3968" spans="1:1" x14ac:dyDescent="0.3">
      <c r="A3968" t="s">
        <v>4199</v>
      </c>
    </row>
    <row r="3969" spans="1:1" x14ac:dyDescent="0.3">
      <c r="A3969" t="s">
        <v>4200</v>
      </c>
    </row>
    <row r="3970" spans="1:1" x14ac:dyDescent="0.3">
      <c r="A3970" t="s">
        <v>4201</v>
      </c>
    </row>
    <row r="3971" spans="1:1" x14ac:dyDescent="0.3">
      <c r="A3971" t="s">
        <v>4202</v>
      </c>
    </row>
    <row r="3972" spans="1:1" x14ac:dyDescent="0.3">
      <c r="A3972" t="s">
        <v>4203</v>
      </c>
    </row>
    <row r="3973" spans="1:1" x14ac:dyDescent="0.3">
      <c r="A3973" t="s">
        <v>4204</v>
      </c>
    </row>
    <row r="3974" spans="1:1" x14ac:dyDescent="0.3">
      <c r="A3974" t="s">
        <v>4205</v>
      </c>
    </row>
    <row r="3975" spans="1:1" x14ac:dyDescent="0.3">
      <c r="A3975" t="s">
        <v>4206</v>
      </c>
    </row>
    <row r="3976" spans="1:1" x14ac:dyDescent="0.3">
      <c r="A3976" t="s">
        <v>4207</v>
      </c>
    </row>
    <row r="3977" spans="1:1" x14ac:dyDescent="0.3">
      <c r="A3977" t="s">
        <v>4208</v>
      </c>
    </row>
    <row r="3978" spans="1:1" x14ac:dyDescent="0.3">
      <c r="A3978" t="s">
        <v>4209</v>
      </c>
    </row>
    <row r="3979" spans="1:1" x14ac:dyDescent="0.3">
      <c r="A3979" t="s">
        <v>4210</v>
      </c>
    </row>
    <row r="3980" spans="1:1" x14ac:dyDescent="0.3">
      <c r="A3980" t="s">
        <v>4211</v>
      </c>
    </row>
    <row r="3981" spans="1:1" x14ac:dyDescent="0.3">
      <c r="A3981" t="s">
        <v>4212</v>
      </c>
    </row>
    <row r="3982" spans="1:1" x14ac:dyDescent="0.3">
      <c r="A3982" t="s">
        <v>4213</v>
      </c>
    </row>
    <row r="3983" spans="1:1" x14ac:dyDescent="0.3">
      <c r="A3983" t="s">
        <v>4214</v>
      </c>
    </row>
    <row r="3984" spans="1:1" x14ac:dyDescent="0.3">
      <c r="A3984" t="s">
        <v>4215</v>
      </c>
    </row>
    <row r="3985" spans="1:1" x14ac:dyDescent="0.3">
      <c r="A3985" t="s">
        <v>4216</v>
      </c>
    </row>
    <row r="3986" spans="1:1" x14ac:dyDescent="0.3">
      <c r="A3986" t="s">
        <v>4217</v>
      </c>
    </row>
    <row r="3987" spans="1:1" x14ac:dyDescent="0.3">
      <c r="A3987" t="s">
        <v>4218</v>
      </c>
    </row>
    <row r="3988" spans="1:1" x14ac:dyDescent="0.3">
      <c r="A3988" t="s">
        <v>4219</v>
      </c>
    </row>
    <row r="3989" spans="1:1" x14ac:dyDescent="0.3">
      <c r="A3989" t="s">
        <v>4220</v>
      </c>
    </row>
    <row r="3990" spans="1:1" x14ac:dyDescent="0.3">
      <c r="A3990" t="s">
        <v>4221</v>
      </c>
    </row>
    <row r="3991" spans="1:1" x14ac:dyDescent="0.3">
      <c r="A3991" t="s">
        <v>4222</v>
      </c>
    </row>
    <row r="3992" spans="1:1" x14ac:dyDescent="0.3">
      <c r="A3992" t="s">
        <v>4223</v>
      </c>
    </row>
    <row r="3993" spans="1:1" x14ac:dyDescent="0.3">
      <c r="A3993" t="s">
        <v>4224</v>
      </c>
    </row>
    <row r="3994" spans="1:1" x14ac:dyDescent="0.3">
      <c r="A3994" t="s">
        <v>4225</v>
      </c>
    </row>
    <row r="3995" spans="1:1" x14ac:dyDescent="0.3">
      <c r="A3995" t="s">
        <v>4226</v>
      </c>
    </row>
    <row r="3996" spans="1:1" x14ac:dyDescent="0.3">
      <c r="A3996" t="s">
        <v>4227</v>
      </c>
    </row>
    <row r="3997" spans="1:1" x14ac:dyDescent="0.3">
      <c r="A3997" t="s">
        <v>4228</v>
      </c>
    </row>
    <row r="3998" spans="1:1" x14ac:dyDescent="0.3">
      <c r="A3998" t="s">
        <v>4229</v>
      </c>
    </row>
    <row r="3999" spans="1:1" x14ac:dyDescent="0.3">
      <c r="A3999" t="s">
        <v>4230</v>
      </c>
    </row>
    <row r="4000" spans="1:1" x14ac:dyDescent="0.3">
      <c r="A4000" t="s">
        <v>4231</v>
      </c>
    </row>
    <row r="4001" spans="1:1" x14ac:dyDescent="0.3">
      <c r="A4001" t="s">
        <v>4232</v>
      </c>
    </row>
    <row r="4002" spans="1:1" x14ac:dyDescent="0.3">
      <c r="A4002" t="s">
        <v>4233</v>
      </c>
    </row>
    <row r="4003" spans="1:1" x14ac:dyDescent="0.3">
      <c r="A4003" t="s">
        <v>4234</v>
      </c>
    </row>
    <row r="4004" spans="1:1" x14ac:dyDescent="0.3">
      <c r="A4004" t="s">
        <v>4235</v>
      </c>
    </row>
    <row r="4005" spans="1:1" x14ac:dyDescent="0.3">
      <c r="A4005" t="s">
        <v>4236</v>
      </c>
    </row>
    <row r="4006" spans="1:1" x14ac:dyDescent="0.3">
      <c r="A4006" t="s">
        <v>4237</v>
      </c>
    </row>
    <row r="4007" spans="1:1" x14ac:dyDescent="0.3">
      <c r="A4007" t="s">
        <v>4238</v>
      </c>
    </row>
    <row r="4008" spans="1:1" x14ac:dyDescent="0.3">
      <c r="A4008" t="s">
        <v>4239</v>
      </c>
    </row>
    <row r="4009" spans="1:1" x14ac:dyDescent="0.3">
      <c r="A4009" t="s">
        <v>4240</v>
      </c>
    </row>
    <row r="4010" spans="1:1" x14ac:dyDescent="0.3">
      <c r="A4010" t="s">
        <v>4241</v>
      </c>
    </row>
    <row r="4011" spans="1:1" x14ac:dyDescent="0.3">
      <c r="A4011" t="s">
        <v>4242</v>
      </c>
    </row>
    <row r="4012" spans="1:1" x14ac:dyDescent="0.3">
      <c r="A4012" t="s">
        <v>4243</v>
      </c>
    </row>
    <row r="4013" spans="1:1" x14ac:dyDescent="0.3">
      <c r="A4013" t="s">
        <v>4244</v>
      </c>
    </row>
    <row r="4014" spans="1:1" x14ac:dyDescent="0.3">
      <c r="A4014" t="s">
        <v>4245</v>
      </c>
    </row>
    <row r="4015" spans="1:1" x14ac:dyDescent="0.3">
      <c r="A4015" t="s">
        <v>4246</v>
      </c>
    </row>
    <row r="4016" spans="1:1" x14ac:dyDescent="0.3">
      <c r="A4016" t="s">
        <v>4247</v>
      </c>
    </row>
    <row r="4017" spans="1:1" x14ac:dyDescent="0.3">
      <c r="A4017" t="s">
        <v>4248</v>
      </c>
    </row>
    <row r="4018" spans="1:1" x14ac:dyDescent="0.3">
      <c r="A4018" t="s">
        <v>4249</v>
      </c>
    </row>
    <row r="4019" spans="1:1" x14ac:dyDescent="0.3">
      <c r="A4019" t="s">
        <v>4250</v>
      </c>
    </row>
    <row r="4020" spans="1:1" x14ac:dyDescent="0.3">
      <c r="A4020" t="s">
        <v>4251</v>
      </c>
    </row>
    <row r="4021" spans="1:1" x14ac:dyDescent="0.3">
      <c r="A4021" t="s">
        <v>4252</v>
      </c>
    </row>
    <row r="4022" spans="1:1" x14ac:dyDescent="0.3">
      <c r="A4022" t="s">
        <v>4253</v>
      </c>
    </row>
    <row r="4023" spans="1:1" x14ac:dyDescent="0.3">
      <c r="A4023" t="s">
        <v>4254</v>
      </c>
    </row>
    <row r="4024" spans="1:1" x14ac:dyDescent="0.3">
      <c r="A4024" t="s">
        <v>4255</v>
      </c>
    </row>
    <row r="4025" spans="1:1" x14ac:dyDescent="0.3">
      <c r="A4025" t="s">
        <v>4256</v>
      </c>
    </row>
    <row r="4026" spans="1:1" x14ac:dyDescent="0.3">
      <c r="A4026" t="s">
        <v>4257</v>
      </c>
    </row>
    <row r="4027" spans="1:1" x14ac:dyDescent="0.3">
      <c r="A4027" t="s">
        <v>4258</v>
      </c>
    </row>
    <row r="4028" spans="1:1" x14ac:dyDescent="0.3">
      <c r="A4028" t="s">
        <v>4259</v>
      </c>
    </row>
    <row r="4029" spans="1:1" x14ac:dyDescent="0.3">
      <c r="A4029" t="s">
        <v>4260</v>
      </c>
    </row>
    <row r="4030" spans="1:1" x14ac:dyDescent="0.3">
      <c r="A4030" t="s">
        <v>4261</v>
      </c>
    </row>
    <row r="4031" spans="1:1" x14ac:dyDescent="0.3">
      <c r="A4031" t="s">
        <v>4262</v>
      </c>
    </row>
    <row r="4032" spans="1:1" x14ac:dyDescent="0.3">
      <c r="A4032" t="s">
        <v>4263</v>
      </c>
    </row>
    <row r="4033" spans="1:1" x14ac:dyDescent="0.3">
      <c r="A4033" t="s">
        <v>4264</v>
      </c>
    </row>
    <row r="4034" spans="1:1" x14ac:dyDescent="0.3">
      <c r="A4034" t="s">
        <v>4265</v>
      </c>
    </row>
    <row r="4035" spans="1:1" x14ac:dyDescent="0.3">
      <c r="A4035" t="s">
        <v>4266</v>
      </c>
    </row>
    <row r="4036" spans="1:1" x14ac:dyDescent="0.3">
      <c r="A4036" t="s">
        <v>4267</v>
      </c>
    </row>
    <row r="4037" spans="1:1" x14ac:dyDescent="0.3">
      <c r="A4037" t="s">
        <v>4268</v>
      </c>
    </row>
    <row r="4038" spans="1:1" x14ac:dyDescent="0.3">
      <c r="A4038" t="s">
        <v>4269</v>
      </c>
    </row>
    <row r="4039" spans="1:1" x14ac:dyDescent="0.3">
      <c r="A4039" t="s">
        <v>4270</v>
      </c>
    </row>
    <row r="4040" spans="1:1" x14ac:dyDescent="0.3">
      <c r="A4040" t="s">
        <v>4271</v>
      </c>
    </row>
    <row r="4041" spans="1:1" x14ac:dyDescent="0.3">
      <c r="A4041" t="s">
        <v>4272</v>
      </c>
    </row>
    <row r="4042" spans="1:1" x14ac:dyDescent="0.3">
      <c r="A4042" t="s">
        <v>4273</v>
      </c>
    </row>
    <row r="4043" spans="1:1" x14ac:dyDescent="0.3">
      <c r="A4043" t="s">
        <v>4274</v>
      </c>
    </row>
    <row r="4044" spans="1:1" x14ac:dyDescent="0.3">
      <c r="A4044" t="s">
        <v>4275</v>
      </c>
    </row>
    <row r="4045" spans="1:1" x14ac:dyDescent="0.3">
      <c r="A4045" t="s">
        <v>4276</v>
      </c>
    </row>
    <row r="4046" spans="1:1" x14ac:dyDescent="0.3">
      <c r="A4046" t="s">
        <v>4277</v>
      </c>
    </row>
    <row r="4047" spans="1:1" x14ac:dyDescent="0.3">
      <c r="A4047" t="s">
        <v>4278</v>
      </c>
    </row>
    <row r="4048" spans="1:1" x14ac:dyDescent="0.3">
      <c r="A4048" t="s">
        <v>4279</v>
      </c>
    </row>
    <row r="4049" spans="1:1" x14ac:dyDescent="0.3">
      <c r="A4049" t="s">
        <v>4280</v>
      </c>
    </row>
    <row r="4050" spans="1:1" x14ac:dyDescent="0.3">
      <c r="A4050" t="s">
        <v>4281</v>
      </c>
    </row>
    <row r="4051" spans="1:1" x14ac:dyDescent="0.3">
      <c r="A4051" t="s">
        <v>4282</v>
      </c>
    </row>
    <row r="4052" spans="1:1" x14ac:dyDescent="0.3">
      <c r="A4052" t="s">
        <v>4283</v>
      </c>
    </row>
    <row r="4053" spans="1:1" x14ac:dyDescent="0.3">
      <c r="A4053" t="s">
        <v>4284</v>
      </c>
    </row>
    <row r="4054" spans="1:1" x14ac:dyDescent="0.3">
      <c r="A4054" t="s">
        <v>4285</v>
      </c>
    </row>
    <row r="4055" spans="1:1" x14ac:dyDescent="0.3">
      <c r="A4055" t="s">
        <v>4286</v>
      </c>
    </row>
    <row r="4056" spans="1:1" x14ac:dyDescent="0.3">
      <c r="A4056" t="s">
        <v>4287</v>
      </c>
    </row>
    <row r="4057" spans="1:1" x14ac:dyDescent="0.3">
      <c r="A4057" t="s">
        <v>4288</v>
      </c>
    </row>
    <row r="4058" spans="1:1" x14ac:dyDescent="0.3">
      <c r="A4058" t="s">
        <v>4289</v>
      </c>
    </row>
    <row r="4059" spans="1:1" x14ac:dyDescent="0.3">
      <c r="A4059" t="s">
        <v>4290</v>
      </c>
    </row>
    <row r="4060" spans="1:1" x14ac:dyDescent="0.3">
      <c r="A4060" t="s">
        <v>4291</v>
      </c>
    </row>
    <row r="4061" spans="1:1" x14ac:dyDescent="0.3">
      <c r="A4061" t="s">
        <v>4292</v>
      </c>
    </row>
    <row r="4062" spans="1:1" x14ac:dyDescent="0.3">
      <c r="A4062" t="s">
        <v>4293</v>
      </c>
    </row>
    <row r="4063" spans="1:1" x14ac:dyDescent="0.3">
      <c r="A4063" t="s">
        <v>4294</v>
      </c>
    </row>
    <row r="4064" spans="1:1" x14ac:dyDescent="0.3">
      <c r="A4064" t="s">
        <v>4295</v>
      </c>
    </row>
    <row r="4065" spans="1:1" x14ac:dyDescent="0.3">
      <c r="A4065" t="s">
        <v>4296</v>
      </c>
    </row>
    <row r="4066" spans="1:1" x14ac:dyDescent="0.3">
      <c r="A4066" t="s">
        <v>4297</v>
      </c>
    </row>
    <row r="4067" spans="1:1" x14ac:dyDescent="0.3">
      <c r="A4067" t="s">
        <v>4298</v>
      </c>
    </row>
    <row r="4068" spans="1:1" x14ac:dyDescent="0.3">
      <c r="A4068" t="s">
        <v>4299</v>
      </c>
    </row>
    <row r="4069" spans="1:1" x14ac:dyDescent="0.3">
      <c r="A4069" t="s">
        <v>4300</v>
      </c>
    </row>
    <row r="4070" spans="1:1" x14ac:dyDescent="0.3">
      <c r="A4070" t="s">
        <v>4301</v>
      </c>
    </row>
    <row r="4071" spans="1:1" x14ac:dyDescent="0.3">
      <c r="A4071" t="s">
        <v>4302</v>
      </c>
    </row>
    <row r="4072" spans="1:1" x14ac:dyDescent="0.3">
      <c r="A4072" t="s">
        <v>4303</v>
      </c>
    </row>
    <row r="4073" spans="1:1" x14ac:dyDescent="0.3">
      <c r="A4073" t="s">
        <v>4304</v>
      </c>
    </row>
    <row r="4074" spans="1:1" x14ac:dyDescent="0.3">
      <c r="A4074" t="s">
        <v>50</v>
      </c>
    </row>
    <row r="4075" spans="1:1" x14ac:dyDescent="0.3">
      <c r="A4075" t="s">
        <v>4305</v>
      </c>
    </row>
    <row r="4076" spans="1:1" x14ac:dyDescent="0.3">
      <c r="A4076" t="s">
        <v>4306</v>
      </c>
    </row>
    <row r="4077" spans="1:1" x14ac:dyDescent="0.3">
      <c r="A4077" t="s">
        <v>4307</v>
      </c>
    </row>
    <row r="4078" spans="1:1" x14ac:dyDescent="0.3">
      <c r="A4078" t="s">
        <v>4308</v>
      </c>
    </row>
    <row r="4079" spans="1:1" x14ac:dyDescent="0.3">
      <c r="A4079" t="s">
        <v>4309</v>
      </c>
    </row>
    <row r="4080" spans="1:1" x14ac:dyDescent="0.3">
      <c r="A4080" t="s">
        <v>4310</v>
      </c>
    </row>
    <row r="4081" spans="1:1" x14ac:dyDescent="0.3">
      <c r="A4081" t="s">
        <v>4311</v>
      </c>
    </row>
    <row r="4082" spans="1:1" x14ac:dyDescent="0.3">
      <c r="A4082" t="s">
        <v>4312</v>
      </c>
    </row>
    <row r="4083" spans="1:1" x14ac:dyDescent="0.3">
      <c r="A4083" t="s">
        <v>4313</v>
      </c>
    </row>
    <row r="4084" spans="1:1" x14ac:dyDescent="0.3">
      <c r="A4084" t="s">
        <v>4314</v>
      </c>
    </row>
    <row r="4085" spans="1:1" x14ac:dyDescent="0.3">
      <c r="A4085" t="s">
        <v>4315</v>
      </c>
    </row>
    <row r="4086" spans="1:1" x14ac:dyDescent="0.3">
      <c r="A4086" t="s">
        <v>4316</v>
      </c>
    </row>
    <row r="4087" spans="1:1" x14ac:dyDescent="0.3">
      <c r="A4087" t="s">
        <v>4317</v>
      </c>
    </row>
    <row r="4088" spans="1:1" x14ac:dyDescent="0.3">
      <c r="A4088" t="s">
        <v>4318</v>
      </c>
    </row>
    <row r="4089" spans="1:1" x14ac:dyDescent="0.3">
      <c r="A4089" t="s">
        <v>4319</v>
      </c>
    </row>
    <row r="4090" spans="1:1" x14ac:dyDescent="0.3">
      <c r="A4090" t="s">
        <v>4320</v>
      </c>
    </row>
    <row r="4091" spans="1:1" x14ac:dyDescent="0.3">
      <c r="A4091" t="s">
        <v>4321</v>
      </c>
    </row>
    <row r="4092" spans="1:1" x14ac:dyDescent="0.3">
      <c r="A4092" t="s">
        <v>4322</v>
      </c>
    </row>
    <row r="4093" spans="1:1" x14ac:dyDescent="0.3">
      <c r="A4093" t="s">
        <v>4323</v>
      </c>
    </row>
    <row r="4094" spans="1:1" x14ac:dyDescent="0.3">
      <c r="A4094" t="s">
        <v>4324</v>
      </c>
    </row>
    <row r="4095" spans="1:1" x14ac:dyDescent="0.3">
      <c r="A4095" t="s">
        <v>4325</v>
      </c>
    </row>
    <row r="4096" spans="1:1" x14ac:dyDescent="0.3">
      <c r="A4096" t="s">
        <v>4326</v>
      </c>
    </row>
    <row r="4097" spans="1:1" x14ac:dyDescent="0.3">
      <c r="A4097" t="s">
        <v>4327</v>
      </c>
    </row>
    <row r="4098" spans="1:1" x14ac:dyDescent="0.3">
      <c r="A4098" t="s">
        <v>4328</v>
      </c>
    </row>
    <row r="4099" spans="1:1" x14ac:dyDescent="0.3">
      <c r="A4099" t="s">
        <v>4329</v>
      </c>
    </row>
    <row r="4100" spans="1:1" x14ac:dyDescent="0.3">
      <c r="A4100" t="s">
        <v>4330</v>
      </c>
    </row>
    <row r="4101" spans="1:1" x14ac:dyDescent="0.3">
      <c r="A4101" t="s">
        <v>4331</v>
      </c>
    </row>
    <row r="4102" spans="1:1" x14ac:dyDescent="0.3">
      <c r="A4102" t="s">
        <v>4332</v>
      </c>
    </row>
    <row r="4103" spans="1:1" x14ac:dyDescent="0.3">
      <c r="A4103" t="s">
        <v>4333</v>
      </c>
    </row>
    <row r="4104" spans="1:1" x14ac:dyDescent="0.3">
      <c r="A4104" t="s">
        <v>4334</v>
      </c>
    </row>
    <row r="4105" spans="1:1" x14ac:dyDescent="0.3">
      <c r="A4105" t="s">
        <v>4335</v>
      </c>
    </row>
    <row r="4106" spans="1:1" x14ac:dyDescent="0.3">
      <c r="A4106" t="s">
        <v>4336</v>
      </c>
    </row>
    <row r="4107" spans="1:1" x14ac:dyDescent="0.3">
      <c r="A4107" t="s">
        <v>4337</v>
      </c>
    </row>
    <row r="4108" spans="1:1" x14ac:dyDescent="0.3">
      <c r="A4108" t="s">
        <v>4338</v>
      </c>
    </row>
    <row r="4109" spans="1:1" x14ac:dyDescent="0.3">
      <c r="A4109" t="s">
        <v>4339</v>
      </c>
    </row>
    <row r="4110" spans="1:1" x14ac:dyDescent="0.3">
      <c r="A4110" t="s">
        <v>4340</v>
      </c>
    </row>
    <row r="4111" spans="1:1" x14ac:dyDescent="0.3">
      <c r="A4111" t="s">
        <v>4341</v>
      </c>
    </row>
    <row r="4112" spans="1:1" x14ac:dyDescent="0.3">
      <c r="A4112" t="s">
        <v>4342</v>
      </c>
    </row>
    <row r="4113" spans="1:1" x14ac:dyDescent="0.3">
      <c r="A4113" t="s">
        <v>4343</v>
      </c>
    </row>
    <row r="4114" spans="1:1" x14ac:dyDescent="0.3">
      <c r="A4114" t="s">
        <v>4344</v>
      </c>
    </row>
    <row r="4115" spans="1:1" x14ac:dyDescent="0.3">
      <c r="A4115" t="s">
        <v>4345</v>
      </c>
    </row>
    <row r="4116" spans="1:1" x14ac:dyDescent="0.3">
      <c r="A4116" t="s">
        <v>4346</v>
      </c>
    </row>
    <row r="4117" spans="1:1" x14ac:dyDescent="0.3">
      <c r="A4117" t="s">
        <v>4347</v>
      </c>
    </row>
    <row r="4118" spans="1:1" x14ac:dyDescent="0.3">
      <c r="A4118" t="s">
        <v>4348</v>
      </c>
    </row>
    <row r="4119" spans="1:1" x14ac:dyDescent="0.3">
      <c r="A4119" t="s">
        <v>4349</v>
      </c>
    </row>
    <row r="4120" spans="1:1" x14ac:dyDescent="0.3">
      <c r="A4120" t="s">
        <v>4350</v>
      </c>
    </row>
    <row r="4121" spans="1:1" x14ac:dyDescent="0.3">
      <c r="A4121" t="s">
        <v>4351</v>
      </c>
    </row>
    <row r="4122" spans="1:1" x14ac:dyDescent="0.3">
      <c r="A4122" t="s">
        <v>4352</v>
      </c>
    </row>
    <row r="4123" spans="1:1" x14ac:dyDescent="0.3">
      <c r="A4123" t="s">
        <v>4353</v>
      </c>
    </row>
    <row r="4124" spans="1:1" x14ac:dyDescent="0.3">
      <c r="A4124" t="s">
        <v>4354</v>
      </c>
    </row>
    <row r="4125" spans="1:1" x14ac:dyDescent="0.3">
      <c r="A4125" t="s">
        <v>4355</v>
      </c>
    </row>
    <row r="4126" spans="1:1" x14ac:dyDescent="0.3">
      <c r="A4126" t="s">
        <v>4356</v>
      </c>
    </row>
    <row r="4127" spans="1:1" x14ac:dyDescent="0.3">
      <c r="A4127" t="s">
        <v>4357</v>
      </c>
    </row>
    <row r="4128" spans="1:1" x14ac:dyDescent="0.3">
      <c r="A4128" t="s">
        <v>4358</v>
      </c>
    </row>
    <row r="4129" spans="1:1" x14ac:dyDescent="0.3">
      <c r="A4129" t="s">
        <v>4359</v>
      </c>
    </row>
    <row r="4130" spans="1:1" x14ac:dyDescent="0.3">
      <c r="A4130" t="s">
        <v>4360</v>
      </c>
    </row>
    <row r="4131" spans="1:1" x14ac:dyDescent="0.3">
      <c r="A4131" t="s">
        <v>4361</v>
      </c>
    </row>
    <row r="4132" spans="1:1" x14ac:dyDescent="0.3">
      <c r="A4132" t="s">
        <v>4362</v>
      </c>
    </row>
    <row r="4133" spans="1:1" x14ac:dyDescent="0.3">
      <c r="A4133" t="s">
        <v>4363</v>
      </c>
    </row>
    <row r="4134" spans="1:1" x14ac:dyDescent="0.3">
      <c r="A4134" t="s">
        <v>4364</v>
      </c>
    </row>
    <row r="4135" spans="1:1" x14ac:dyDescent="0.3">
      <c r="A4135" t="s">
        <v>4365</v>
      </c>
    </row>
    <row r="4136" spans="1:1" x14ac:dyDescent="0.3">
      <c r="A4136" t="s">
        <v>4366</v>
      </c>
    </row>
    <row r="4137" spans="1:1" x14ac:dyDescent="0.3">
      <c r="A4137" t="s">
        <v>4367</v>
      </c>
    </row>
    <row r="4138" spans="1:1" x14ac:dyDescent="0.3">
      <c r="A4138" t="s">
        <v>4368</v>
      </c>
    </row>
    <row r="4139" spans="1:1" x14ac:dyDescent="0.3">
      <c r="A4139" t="s">
        <v>4369</v>
      </c>
    </row>
    <row r="4140" spans="1:1" x14ac:dyDescent="0.3">
      <c r="A4140" t="s">
        <v>4370</v>
      </c>
    </row>
    <row r="4141" spans="1:1" x14ac:dyDescent="0.3">
      <c r="A4141" t="s">
        <v>4371</v>
      </c>
    </row>
    <row r="4142" spans="1:1" x14ac:dyDescent="0.3">
      <c r="A4142" t="s">
        <v>4372</v>
      </c>
    </row>
    <row r="4143" spans="1:1" x14ac:dyDescent="0.3">
      <c r="A4143" t="s">
        <v>4373</v>
      </c>
    </row>
    <row r="4144" spans="1:1" x14ac:dyDescent="0.3">
      <c r="A4144" t="s">
        <v>4374</v>
      </c>
    </row>
    <row r="4145" spans="1:1" x14ac:dyDescent="0.3">
      <c r="A4145" t="s">
        <v>4375</v>
      </c>
    </row>
    <row r="4146" spans="1:1" x14ac:dyDescent="0.3">
      <c r="A4146" t="s">
        <v>4376</v>
      </c>
    </row>
    <row r="4147" spans="1:1" x14ac:dyDescent="0.3">
      <c r="A4147" t="s">
        <v>4377</v>
      </c>
    </row>
    <row r="4148" spans="1:1" x14ac:dyDescent="0.3">
      <c r="A4148" t="s">
        <v>4378</v>
      </c>
    </row>
    <row r="4149" spans="1:1" x14ac:dyDescent="0.3">
      <c r="A4149" t="s">
        <v>4379</v>
      </c>
    </row>
    <row r="4150" spans="1:1" x14ac:dyDescent="0.3">
      <c r="A4150" t="s">
        <v>4380</v>
      </c>
    </row>
    <row r="4151" spans="1:1" x14ac:dyDescent="0.3">
      <c r="A4151" t="s">
        <v>4381</v>
      </c>
    </row>
    <row r="4152" spans="1:1" x14ac:dyDescent="0.3">
      <c r="A4152" t="s">
        <v>4382</v>
      </c>
    </row>
    <row r="4153" spans="1:1" x14ac:dyDescent="0.3">
      <c r="A4153" t="s">
        <v>4383</v>
      </c>
    </row>
    <row r="4154" spans="1:1" x14ac:dyDescent="0.3">
      <c r="A4154" t="s">
        <v>4384</v>
      </c>
    </row>
    <row r="4155" spans="1:1" x14ac:dyDescent="0.3">
      <c r="A4155" t="s">
        <v>4385</v>
      </c>
    </row>
    <row r="4156" spans="1:1" x14ac:dyDescent="0.3">
      <c r="A4156" t="s">
        <v>4386</v>
      </c>
    </row>
    <row r="4157" spans="1:1" x14ac:dyDescent="0.3">
      <c r="A4157" t="s">
        <v>4387</v>
      </c>
    </row>
    <row r="4158" spans="1:1" x14ac:dyDescent="0.3">
      <c r="A4158" t="s">
        <v>4388</v>
      </c>
    </row>
    <row r="4159" spans="1:1" x14ac:dyDescent="0.3">
      <c r="A4159" t="s">
        <v>4389</v>
      </c>
    </row>
    <row r="4160" spans="1:1" x14ac:dyDescent="0.3">
      <c r="A4160" t="s">
        <v>4390</v>
      </c>
    </row>
    <row r="4161" spans="1:1" x14ac:dyDescent="0.3">
      <c r="A4161" t="s">
        <v>4391</v>
      </c>
    </row>
    <row r="4162" spans="1:1" x14ac:dyDescent="0.3">
      <c r="A4162" t="s">
        <v>4392</v>
      </c>
    </row>
    <row r="4163" spans="1:1" x14ac:dyDescent="0.3">
      <c r="A4163" t="s">
        <v>4393</v>
      </c>
    </row>
    <row r="4164" spans="1:1" x14ac:dyDescent="0.3">
      <c r="A4164" t="s">
        <v>4394</v>
      </c>
    </row>
    <row r="4165" spans="1:1" x14ac:dyDescent="0.3">
      <c r="A4165" t="s">
        <v>4395</v>
      </c>
    </row>
    <row r="4166" spans="1:1" x14ac:dyDescent="0.3">
      <c r="A4166" t="s">
        <v>4396</v>
      </c>
    </row>
    <row r="4167" spans="1:1" x14ac:dyDescent="0.3">
      <c r="A4167" t="s">
        <v>4397</v>
      </c>
    </row>
    <row r="4168" spans="1:1" x14ac:dyDescent="0.3">
      <c r="A4168" t="s">
        <v>4398</v>
      </c>
    </row>
    <row r="4169" spans="1:1" x14ac:dyDescent="0.3">
      <c r="A4169" t="s">
        <v>4399</v>
      </c>
    </row>
    <row r="4170" spans="1:1" x14ac:dyDescent="0.3">
      <c r="A4170" t="s">
        <v>4400</v>
      </c>
    </row>
    <row r="4171" spans="1:1" x14ac:dyDescent="0.3">
      <c r="A4171" t="s">
        <v>4401</v>
      </c>
    </row>
    <row r="4172" spans="1:1" x14ac:dyDescent="0.3">
      <c r="A4172" t="s">
        <v>4402</v>
      </c>
    </row>
    <row r="4173" spans="1:1" x14ac:dyDescent="0.3">
      <c r="A4173" t="s">
        <v>4403</v>
      </c>
    </row>
    <row r="4174" spans="1:1" x14ac:dyDescent="0.3">
      <c r="A4174" t="s">
        <v>4404</v>
      </c>
    </row>
    <row r="4175" spans="1:1" x14ac:dyDescent="0.3">
      <c r="A4175" t="s">
        <v>4405</v>
      </c>
    </row>
    <row r="4176" spans="1:1" x14ac:dyDescent="0.3">
      <c r="A4176" t="s">
        <v>4406</v>
      </c>
    </row>
    <row r="4177" spans="1:1" x14ac:dyDescent="0.3">
      <c r="A4177" t="s">
        <v>4407</v>
      </c>
    </row>
    <row r="4178" spans="1:1" x14ac:dyDescent="0.3">
      <c r="A4178" t="s">
        <v>4408</v>
      </c>
    </row>
    <row r="4179" spans="1:1" x14ac:dyDescent="0.3">
      <c r="A4179" t="s">
        <v>4409</v>
      </c>
    </row>
    <row r="4180" spans="1:1" x14ac:dyDescent="0.3">
      <c r="A4180" t="s">
        <v>4410</v>
      </c>
    </row>
    <row r="4181" spans="1:1" x14ac:dyDescent="0.3">
      <c r="A4181" t="s">
        <v>4411</v>
      </c>
    </row>
    <row r="4182" spans="1:1" x14ac:dyDescent="0.3">
      <c r="A4182" t="s">
        <v>4412</v>
      </c>
    </row>
    <row r="4183" spans="1:1" x14ac:dyDescent="0.3">
      <c r="A4183" t="s">
        <v>4413</v>
      </c>
    </row>
    <row r="4184" spans="1:1" x14ac:dyDescent="0.3">
      <c r="A4184" t="s">
        <v>4414</v>
      </c>
    </row>
    <row r="4185" spans="1:1" x14ac:dyDescent="0.3">
      <c r="A4185" t="s">
        <v>4415</v>
      </c>
    </row>
    <row r="4186" spans="1:1" x14ac:dyDescent="0.3">
      <c r="A4186" t="s">
        <v>4416</v>
      </c>
    </row>
    <row r="4187" spans="1:1" x14ac:dyDescent="0.3">
      <c r="A4187" t="s">
        <v>4417</v>
      </c>
    </row>
    <row r="4188" spans="1:1" x14ac:dyDescent="0.3">
      <c r="A4188" t="s">
        <v>4418</v>
      </c>
    </row>
    <row r="4189" spans="1:1" x14ac:dyDescent="0.3">
      <c r="A4189" t="s">
        <v>4419</v>
      </c>
    </row>
    <row r="4190" spans="1:1" x14ac:dyDescent="0.3">
      <c r="A4190" t="s">
        <v>4420</v>
      </c>
    </row>
    <row r="4191" spans="1:1" x14ac:dyDescent="0.3">
      <c r="A4191" t="s">
        <v>4421</v>
      </c>
    </row>
    <row r="4192" spans="1:1" x14ac:dyDescent="0.3">
      <c r="A4192" t="s">
        <v>4422</v>
      </c>
    </row>
    <row r="4193" spans="1:1" x14ac:dyDescent="0.3">
      <c r="A4193" t="s">
        <v>4423</v>
      </c>
    </row>
    <row r="4194" spans="1:1" x14ac:dyDescent="0.3">
      <c r="A4194" t="s">
        <v>4424</v>
      </c>
    </row>
    <row r="4195" spans="1:1" x14ac:dyDescent="0.3">
      <c r="A4195" t="s">
        <v>4425</v>
      </c>
    </row>
    <row r="4196" spans="1:1" x14ac:dyDescent="0.3">
      <c r="A4196" t="s">
        <v>4426</v>
      </c>
    </row>
    <row r="4197" spans="1:1" x14ac:dyDescent="0.3">
      <c r="A4197" t="s">
        <v>4427</v>
      </c>
    </row>
    <row r="4198" spans="1:1" x14ac:dyDescent="0.3">
      <c r="A4198" t="s">
        <v>4428</v>
      </c>
    </row>
    <row r="4199" spans="1:1" x14ac:dyDescent="0.3">
      <c r="A4199" t="s">
        <v>4429</v>
      </c>
    </row>
    <row r="4200" spans="1:1" x14ac:dyDescent="0.3">
      <c r="A4200" t="s">
        <v>4430</v>
      </c>
    </row>
    <row r="4201" spans="1:1" x14ac:dyDescent="0.3">
      <c r="A4201" t="s">
        <v>4431</v>
      </c>
    </row>
    <row r="4202" spans="1:1" x14ac:dyDescent="0.3">
      <c r="A4202" t="s">
        <v>4432</v>
      </c>
    </row>
    <row r="4203" spans="1:1" x14ac:dyDescent="0.3">
      <c r="A4203" t="s">
        <v>4433</v>
      </c>
    </row>
    <row r="4204" spans="1:1" x14ac:dyDescent="0.3">
      <c r="A4204" t="s">
        <v>4434</v>
      </c>
    </row>
    <row r="4205" spans="1:1" x14ac:dyDescent="0.3">
      <c r="A4205" t="s">
        <v>4435</v>
      </c>
    </row>
    <row r="4206" spans="1:1" x14ac:dyDescent="0.3">
      <c r="A4206" t="s">
        <v>4436</v>
      </c>
    </row>
    <row r="4207" spans="1:1" x14ac:dyDescent="0.3">
      <c r="A4207" t="s">
        <v>4437</v>
      </c>
    </row>
    <row r="4208" spans="1:1" x14ac:dyDescent="0.3">
      <c r="A4208" t="s">
        <v>4438</v>
      </c>
    </row>
    <row r="4209" spans="1:1" x14ac:dyDescent="0.3">
      <c r="A4209" t="s">
        <v>4439</v>
      </c>
    </row>
    <row r="4210" spans="1:1" x14ac:dyDescent="0.3">
      <c r="A4210" t="s">
        <v>4440</v>
      </c>
    </row>
    <row r="4211" spans="1:1" x14ac:dyDescent="0.3">
      <c r="A4211" t="s">
        <v>4441</v>
      </c>
    </row>
    <row r="4212" spans="1:1" x14ac:dyDescent="0.3">
      <c r="A4212" t="s">
        <v>4442</v>
      </c>
    </row>
    <row r="4213" spans="1:1" x14ac:dyDescent="0.3">
      <c r="A4213" t="s">
        <v>4443</v>
      </c>
    </row>
    <row r="4214" spans="1:1" x14ac:dyDescent="0.3">
      <c r="A4214" t="s">
        <v>4444</v>
      </c>
    </row>
    <row r="4215" spans="1:1" x14ac:dyDescent="0.3">
      <c r="A4215" t="s">
        <v>4445</v>
      </c>
    </row>
    <row r="4216" spans="1:1" x14ac:dyDescent="0.3">
      <c r="A4216" t="s">
        <v>4446</v>
      </c>
    </row>
    <row r="4217" spans="1:1" x14ac:dyDescent="0.3">
      <c r="A4217" t="s">
        <v>4447</v>
      </c>
    </row>
    <row r="4218" spans="1:1" x14ac:dyDescent="0.3">
      <c r="A4218" t="s">
        <v>4448</v>
      </c>
    </row>
    <row r="4219" spans="1:1" x14ac:dyDescent="0.3">
      <c r="A4219" t="s">
        <v>4449</v>
      </c>
    </row>
    <row r="4220" spans="1:1" x14ac:dyDescent="0.3">
      <c r="A4220" t="s">
        <v>4450</v>
      </c>
    </row>
    <row r="4221" spans="1:1" x14ac:dyDescent="0.3">
      <c r="A4221" t="s">
        <v>4451</v>
      </c>
    </row>
    <row r="4222" spans="1:1" x14ac:dyDescent="0.3">
      <c r="A4222" t="s">
        <v>4452</v>
      </c>
    </row>
    <row r="4223" spans="1:1" x14ac:dyDescent="0.3">
      <c r="A4223" t="s">
        <v>4453</v>
      </c>
    </row>
    <row r="4224" spans="1:1" x14ac:dyDescent="0.3">
      <c r="A4224" t="s">
        <v>4454</v>
      </c>
    </row>
    <row r="4225" spans="1:1" x14ac:dyDescent="0.3">
      <c r="A4225" t="s">
        <v>4455</v>
      </c>
    </row>
    <row r="4226" spans="1:1" x14ac:dyDescent="0.3">
      <c r="A4226" t="s">
        <v>4456</v>
      </c>
    </row>
    <row r="4227" spans="1:1" x14ac:dyDescent="0.3">
      <c r="A4227" t="s">
        <v>4457</v>
      </c>
    </row>
    <row r="4228" spans="1:1" x14ac:dyDescent="0.3">
      <c r="A4228" t="s">
        <v>4458</v>
      </c>
    </row>
    <row r="4229" spans="1:1" x14ac:dyDescent="0.3">
      <c r="A4229" t="s">
        <v>4459</v>
      </c>
    </row>
    <row r="4230" spans="1:1" x14ac:dyDescent="0.3">
      <c r="A4230" t="s">
        <v>4460</v>
      </c>
    </row>
    <row r="4231" spans="1:1" x14ac:dyDescent="0.3">
      <c r="A4231" t="s">
        <v>4461</v>
      </c>
    </row>
    <row r="4232" spans="1:1" x14ac:dyDescent="0.3">
      <c r="A4232" t="s">
        <v>4462</v>
      </c>
    </row>
    <row r="4233" spans="1:1" x14ac:dyDescent="0.3">
      <c r="A4233" t="s">
        <v>4463</v>
      </c>
    </row>
    <row r="4234" spans="1:1" x14ac:dyDescent="0.3">
      <c r="A4234" t="s">
        <v>4464</v>
      </c>
    </row>
    <row r="4235" spans="1:1" x14ac:dyDescent="0.3">
      <c r="A4235" t="s">
        <v>4465</v>
      </c>
    </row>
    <row r="4236" spans="1:1" x14ac:dyDescent="0.3">
      <c r="A4236" t="s">
        <v>4466</v>
      </c>
    </row>
    <row r="4237" spans="1:1" x14ac:dyDescent="0.3">
      <c r="A4237" t="s">
        <v>4467</v>
      </c>
    </row>
    <row r="4238" spans="1:1" x14ac:dyDescent="0.3">
      <c r="A4238" t="s">
        <v>4468</v>
      </c>
    </row>
    <row r="4239" spans="1:1" x14ac:dyDescent="0.3">
      <c r="A4239" t="s">
        <v>4469</v>
      </c>
    </row>
    <row r="4240" spans="1:1" x14ac:dyDescent="0.3">
      <c r="A4240" t="s">
        <v>4470</v>
      </c>
    </row>
    <row r="4241" spans="1:1" x14ac:dyDescent="0.3">
      <c r="A4241" t="s">
        <v>4471</v>
      </c>
    </row>
    <row r="4242" spans="1:1" x14ac:dyDescent="0.3">
      <c r="A4242" t="s">
        <v>4472</v>
      </c>
    </row>
    <row r="4243" spans="1:1" x14ac:dyDescent="0.3">
      <c r="A4243" t="s">
        <v>4473</v>
      </c>
    </row>
    <row r="4244" spans="1:1" x14ac:dyDescent="0.3">
      <c r="A4244" t="s">
        <v>4474</v>
      </c>
    </row>
    <row r="4245" spans="1:1" x14ac:dyDescent="0.3">
      <c r="A4245" t="s">
        <v>4475</v>
      </c>
    </row>
    <row r="4246" spans="1:1" x14ac:dyDescent="0.3">
      <c r="A4246" t="s">
        <v>4476</v>
      </c>
    </row>
    <row r="4247" spans="1:1" x14ac:dyDescent="0.3">
      <c r="A4247" t="s">
        <v>4477</v>
      </c>
    </row>
    <row r="4248" spans="1:1" x14ac:dyDescent="0.3">
      <c r="A4248" t="s">
        <v>4478</v>
      </c>
    </row>
    <row r="4249" spans="1:1" x14ac:dyDescent="0.3">
      <c r="A4249" t="s">
        <v>4479</v>
      </c>
    </row>
    <row r="4250" spans="1:1" x14ac:dyDescent="0.3">
      <c r="A4250" t="s">
        <v>4480</v>
      </c>
    </row>
    <row r="4251" spans="1:1" x14ac:dyDescent="0.3">
      <c r="A4251" t="s">
        <v>4481</v>
      </c>
    </row>
    <row r="4252" spans="1:1" x14ac:dyDescent="0.3">
      <c r="A4252" t="s">
        <v>4482</v>
      </c>
    </row>
    <row r="4253" spans="1:1" x14ac:dyDescent="0.3">
      <c r="A4253" t="s">
        <v>4483</v>
      </c>
    </row>
    <row r="4254" spans="1:1" x14ac:dyDescent="0.3">
      <c r="A4254" t="s">
        <v>4484</v>
      </c>
    </row>
    <row r="4255" spans="1:1" x14ac:dyDescent="0.3">
      <c r="A4255" t="s">
        <v>4485</v>
      </c>
    </row>
    <row r="4256" spans="1:1" x14ac:dyDescent="0.3">
      <c r="A4256" t="s">
        <v>4486</v>
      </c>
    </row>
    <row r="4257" spans="1:1" x14ac:dyDescent="0.3">
      <c r="A4257" t="s">
        <v>4487</v>
      </c>
    </row>
    <row r="4258" spans="1:1" x14ac:dyDescent="0.3">
      <c r="A4258" t="s">
        <v>4488</v>
      </c>
    </row>
    <row r="4259" spans="1:1" x14ac:dyDescent="0.3">
      <c r="A4259" t="s">
        <v>4489</v>
      </c>
    </row>
    <row r="4260" spans="1:1" x14ac:dyDescent="0.3">
      <c r="A4260" t="s">
        <v>4490</v>
      </c>
    </row>
    <row r="4261" spans="1:1" x14ac:dyDescent="0.3">
      <c r="A4261" t="s">
        <v>4491</v>
      </c>
    </row>
    <row r="4262" spans="1:1" x14ac:dyDescent="0.3">
      <c r="A4262" t="s">
        <v>4492</v>
      </c>
    </row>
    <row r="4263" spans="1:1" x14ac:dyDescent="0.3">
      <c r="A4263" t="s">
        <v>4493</v>
      </c>
    </row>
    <row r="4264" spans="1:1" x14ac:dyDescent="0.3">
      <c r="A4264" t="s">
        <v>4494</v>
      </c>
    </row>
    <row r="4265" spans="1:1" x14ac:dyDescent="0.3">
      <c r="A4265" t="s">
        <v>4495</v>
      </c>
    </row>
    <row r="4266" spans="1:1" x14ac:dyDescent="0.3">
      <c r="A4266" t="s">
        <v>4496</v>
      </c>
    </row>
    <row r="4267" spans="1:1" x14ac:dyDescent="0.3">
      <c r="A4267" t="s">
        <v>4497</v>
      </c>
    </row>
    <row r="4268" spans="1:1" x14ac:dyDescent="0.3">
      <c r="A4268" t="s">
        <v>4498</v>
      </c>
    </row>
    <row r="4269" spans="1:1" x14ac:dyDescent="0.3">
      <c r="A4269" t="s">
        <v>4499</v>
      </c>
    </row>
    <row r="4270" spans="1:1" x14ac:dyDescent="0.3">
      <c r="A4270" t="s">
        <v>4500</v>
      </c>
    </row>
    <row r="4271" spans="1:1" x14ac:dyDescent="0.3">
      <c r="A4271" t="s">
        <v>4501</v>
      </c>
    </row>
    <row r="4272" spans="1:1" x14ac:dyDescent="0.3">
      <c r="A4272" t="s">
        <v>4502</v>
      </c>
    </row>
    <row r="4273" spans="1:1" x14ac:dyDescent="0.3">
      <c r="A4273" t="s">
        <v>4503</v>
      </c>
    </row>
    <row r="4274" spans="1:1" x14ac:dyDescent="0.3">
      <c r="A4274" t="s">
        <v>4504</v>
      </c>
    </row>
    <row r="4275" spans="1:1" x14ac:dyDescent="0.3">
      <c r="A4275" t="s">
        <v>4505</v>
      </c>
    </row>
    <row r="4276" spans="1:1" x14ac:dyDescent="0.3">
      <c r="A4276" t="s">
        <v>4506</v>
      </c>
    </row>
    <row r="4277" spans="1:1" x14ac:dyDescent="0.3">
      <c r="A4277" t="s">
        <v>4507</v>
      </c>
    </row>
    <row r="4278" spans="1:1" x14ac:dyDescent="0.3">
      <c r="A4278" t="s">
        <v>4508</v>
      </c>
    </row>
    <row r="4279" spans="1:1" x14ac:dyDescent="0.3">
      <c r="A4279" t="s">
        <v>4509</v>
      </c>
    </row>
    <row r="4280" spans="1:1" x14ac:dyDescent="0.3">
      <c r="A4280" t="s">
        <v>4510</v>
      </c>
    </row>
    <row r="4281" spans="1:1" x14ac:dyDescent="0.3">
      <c r="A4281" t="s">
        <v>4511</v>
      </c>
    </row>
    <row r="4282" spans="1:1" x14ac:dyDescent="0.3">
      <c r="A4282" t="s">
        <v>4512</v>
      </c>
    </row>
    <row r="4283" spans="1:1" x14ac:dyDescent="0.3">
      <c r="A4283" t="s">
        <v>4513</v>
      </c>
    </row>
    <row r="4284" spans="1:1" x14ac:dyDescent="0.3">
      <c r="A4284" t="s">
        <v>4514</v>
      </c>
    </row>
    <row r="4285" spans="1:1" x14ac:dyDescent="0.3">
      <c r="A4285" t="s">
        <v>4515</v>
      </c>
    </row>
    <row r="4286" spans="1:1" x14ac:dyDescent="0.3">
      <c r="A4286" t="s">
        <v>4516</v>
      </c>
    </row>
    <row r="4287" spans="1:1" x14ac:dyDescent="0.3">
      <c r="A4287" t="s">
        <v>4517</v>
      </c>
    </row>
    <row r="4288" spans="1:1" x14ac:dyDescent="0.3">
      <c r="A4288" t="s">
        <v>4518</v>
      </c>
    </row>
    <row r="4289" spans="1:1" x14ac:dyDescent="0.3">
      <c r="A4289" t="s">
        <v>4519</v>
      </c>
    </row>
    <row r="4290" spans="1:1" x14ac:dyDescent="0.3">
      <c r="A4290" t="s">
        <v>4520</v>
      </c>
    </row>
    <row r="4291" spans="1:1" x14ac:dyDescent="0.3">
      <c r="A4291" t="s">
        <v>4521</v>
      </c>
    </row>
    <row r="4292" spans="1:1" x14ac:dyDescent="0.3">
      <c r="A4292" t="s">
        <v>4522</v>
      </c>
    </row>
    <row r="4293" spans="1:1" x14ac:dyDescent="0.3">
      <c r="A4293" t="s">
        <v>4523</v>
      </c>
    </row>
    <row r="4294" spans="1:1" x14ac:dyDescent="0.3">
      <c r="A4294" t="s">
        <v>4524</v>
      </c>
    </row>
    <row r="4295" spans="1:1" x14ac:dyDescent="0.3">
      <c r="A4295" t="s">
        <v>4525</v>
      </c>
    </row>
    <row r="4296" spans="1:1" x14ac:dyDescent="0.3">
      <c r="A4296" t="s">
        <v>4526</v>
      </c>
    </row>
    <row r="4297" spans="1:1" x14ac:dyDescent="0.3">
      <c r="A4297" t="s">
        <v>4527</v>
      </c>
    </row>
    <row r="4298" spans="1:1" x14ac:dyDescent="0.3">
      <c r="A4298" t="s">
        <v>4528</v>
      </c>
    </row>
    <row r="4299" spans="1:1" x14ac:dyDescent="0.3">
      <c r="A4299" t="s">
        <v>4529</v>
      </c>
    </row>
    <row r="4300" spans="1:1" x14ac:dyDescent="0.3">
      <c r="A4300" t="s">
        <v>4530</v>
      </c>
    </row>
    <row r="4301" spans="1:1" x14ac:dyDescent="0.3">
      <c r="A4301" t="s">
        <v>4531</v>
      </c>
    </row>
    <row r="4302" spans="1:1" x14ac:dyDescent="0.3">
      <c r="A4302" t="s">
        <v>4532</v>
      </c>
    </row>
    <row r="4303" spans="1:1" x14ac:dyDescent="0.3">
      <c r="A4303" t="s">
        <v>4533</v>
      </c>
    </row>
    <row r="4304" spans="1:1" x14ac:dyDescent="0.3">
      <c r="A4304" t="s">
        <v>4534</v>
      </c>
    </row>
    <row r="4305" spans="1:1" x14ac:dyDescent="0.3">
      <c r="A4305" t="s">
        <v>4535</v>
      </c>
    </row>
    <row r="4306" spans="1:1" x14ac:dyDescent="0.3">
      <c r="A4306" t="s">
        <v>4536</v>
      </c>
    </row>
    <row r="4307" spans="1:1" x14ac:dyDescent="0.3">
      <c r="A4307" t="s">
        <v>4537</v>
      </c>
    </row>
    <row r="4308" spans="1:1" x14ac:dyDescent="0.3">
      <c r="A4308" t="s">
        <v>4538</v>
      </c>
    </row>
    <row r="4309" spans="1:1" x14ac:dyDescent="0.3">
      <c r="A4309" t="s">
        <v>4539</v>
      </c>
    </row>
    <row r="4310" spans="1:1" x14ac:dyDescent="0.3">
      <c r="A4310" t="s">
        <v>4540</v>
      </c>
    </row>
    <row r="4311" spans="1:1" x14ac:dyDescent="0.3">
      <c r="A4311" t="s">
        <v>4541</v>
      </c>
    </row>
    <row r="4312" spans="1:1" x14ac:dyDescent="0.3">
      <c r="A4312" t="s">
        <v>4542</v>
      </c>
    </row>
    <row r="4313" spans="1:1" x14ac:dyDescent="0.3">
      <c r="A4313" t="s">
        <v>4543</v>
      </c>
    </row>
    <row r="4314" spans="1:1" x14ac:dyDescent="0.3">
      <c r="A4314" t="s">
        <v>4544</v>
      </c>
    </row>
    <row r="4315" spans="1:1" x14ac:dyDescent="0.3">
      <c r="A4315" t="s">
        <v>4545</v>
      </c>
    </row>
    <row r="4316" spans="1:1" x14ac:dyDescent="0.3">
      <c r="A4316" t="s">
        <v>4546</v>
      </c>
    </row>
    <row r="4317" spans="1:1" x14ac:dyDescent="0.3">
      <c r="A4317" t="s">
        <v>4547</v>
      </c>
    </row>
    <row r="4318" spans="1:1" x14ac:dyDescent="0.3">
      <c r="A4318" t="s">
        <v>4548</v>
      </c>
    </row>
    <row r="4319" spans="1:1" x14ac:dyDescent="0.3">
      <c r="A4319" t="s">
        <v>4549</v>
      </c>
    </row>
    <row r="4320" spans="1:1" x14ac:dyDescent="0.3">
      <c r="A4320" t="s">
        <v>4550</v>
      </c>
    </row>
    <row r="4321" spans="1:1" x14ac:dyDescent="0.3">
      <c r="A4321" t="s">
        <v>4551</v>
      </c>
    </row>
    <row r="4322" spans="1:1" x14ac:dyDescent="0.3">
      <c r="A4322" t="s">
        <v>4552</v>
      </c>
    </row>
    <row r="4323" spans="1:1" x14ac:dyDescent="0.3">
      <c r="A4323" t="s">
        <v>4553</v>
      </c>
    </row>
    <row r="4324" spans="1:1" x14ac:dyDescent="0.3">
      <c r="A4324" t="s">
        <v>4554</v>
      </c>
    </row>
    <row r="4325" spans="1:1" x14ac:dyDescent="0.3">
      <c r="A4325" t="s">
        <v>4555</v>
      </c>
    </row>
    <row r="4326" spans="1:1" x14ac:dyDescent="0.3">
      <c r="A4326" t="s">
        <v>4556</v>
      </c>
    </row>
    <row r="4327" spans="1:1" x14ac:dyDescent="0.3">
      <c r="A4327" t="s">
        <v>4557</v>
      </c>
    </row>
    <row r="4328" spans="1:1" x14ac:dyDescent="0.3">
      <c r="A4328" t="s">
        <v>4558</v>
      </c>
    </row>
    <row r="4329" spans="1:1" x14ac:dyDescent="0.3">
      <c r="A4329" t="s">
        <v>4559</v>
      </c>
    </row>
    <row r="4330" spans="1:1" x14ac:dyDescent="0.3">
      <c r="A4330" t="s">
        <v>4560</v>
      </c>
    </row>
    <row r="4331" spans="1:1" x14ac:dyDescent="0.3">
      <c r="A4331" t="s">
        <v>4561</v>
      </c>
    </row>
    <row r="4332" spans="1:1" x14ac:dyDescent="0.3">
      <c r="A4332" t="s">
        <v>4562</v>
      </c>
    </row>
    <row r="4333" spans="1:1" x14ac:dyDescent="0.3">
      <c r="A4333" t="s">
        <v>4563</v>
      </c>
    </row>
    <row r="4334" spans="1:1" x14ac:dyDescent="0.3">
      <c r="A4334" t="s">
        <v>4564</v>
      </c>
    </row>
    <row r="4335" spans="1:1" x14ac:dyDescent="0.3">
      <c r="A4335" t="s">
        <v>4565</v>
      </c>
    </row>
    <row r="4336" spans="1:1" x14ac:dyDescent="0.3">
      <c r="A4336" t="s">
        <v>4566</v>
      </c>
    </row>
    <row r="4337" spans="1:1" x14ac:dyDescent="0.3">
      <c r="A4337" t="s">
        <v>4567</v>
      </c>
    </row>
    <row r="4338" spans="1:1" x14ac:dyDescent="0.3">
      <c r="A4338" t="s">
        <v>4568</v>
      </c>
    </row>
    <row r="4339" spans="1:1" x14ac:dyDescent="0.3">
      <c r="A4339" t="s">
        <v>4569</v>
      </c>
    </row>
    <row r="4340" spans="1:1" x14ac:dyDescent="0.3">
      <c r="A4340" t="s">
        <v>4570</v>
      </c>
    </row>
    <row r="4341" spans="1:1" x14ac:dyDescent="0.3">
      <c r="A4341" t="s">
        <v>4571</v>
      </c>
    </row>
    <row r="4342" spans="1:1" x14ac:dyDescent="0.3">
      <c r="A4342" t="s">
        <v>4572</v>
      </c>
    </row>
    <row r="4343" spans="1:1" x14ac:dyDescent="0.3">
      <c r="A4343" t="s">
        <v>4573</v>
      </c>
    </row>
    <row r="4344" spans="1:1" x14ac:dyDescent="0.3">
      <c r="A4344" t="s">
        <v>4574</v>
      </c>
    </row>
    <row r="4345" spans="1:1" x14ac:dyDescent="0.3">
      <c r="A4345" t="s">
        <v>4575</v>
      </c>
    </row>
    <row r="4346" spans="1:1" x14ac:dyDescent="0.3">
      <c r="A4346" t="s">
        <v>4576</v>
      </c>
    </row>
    <row r="4347" spans="1:1" x14ac:dyDescent="0.3">
      <c r="A4347" t="s">
        <v>4577</v>
      </c>
    </row>
    <row r="4348" spans="1:1" x14ac:dyDescent="0.3">
      <c r="A4348" t="s">
        <v>4578</v>
      </c>
    </row>
    <row r="4349" spans="1:1" x14ac:dyDescent="0.3">
      <c r="A4349" t="s">
        <v>4579</v>
      </c>
    </row>
    <row r="4350" spans="1:1" x14ac:dyDescent="0.3">
      <c r="A4350" t="s">
        <v>4580</v>
      </c>
    </row>
    <row r="4351" spans="1:1" x14ac:dyDescent="0.3">
      <c r="A4351" t="s">
        <v>4581</v>
      </c>
    </row>
    <row r="4352" spans="1:1" x14ac:dyDescent="0.3">
      <c r="A4352" t="s">
        <v>4582</v>
      </c>
    </row>
    <row r="4353" spans="1:1" x14ac:dyDescent="0.3">
      <c r="A4353" t="s">
        <v>4583</v>
      </c>
    </row>
    <row r="4354" spans="1:1" x14ac:dyDescent="0.3">
      <c r="A4354" t="s">
        <v>4584</v>
      </c>
    </row>
    <row r="4355" spans="1:1" x14ac:dyDescent="0.3">
      <c r="A4355" t="s">
        <v>4585</v>
      </c>
    </row>
    <row r="4356" spans="1:1" x14ac:dyDescent="0.3">
      <c r="A4356" t="s">
        <v>4586</v>
      </c>
    </row>
    <row r="4357" spans="1:1" x14ac:dyDescent="0.3">
      <c r="A4357" t="s">
        <v>4587</v>
      </c>
    </row>
    <row r="4358" spans="1:1" x14ac:dyDescent="0.3">
      <c r="A4358" t="s">
        <v>4588</v>
      </c>
    </row>
    <row r="4359" spans="1:1" x14ac:dyDescent="0.3">
      <c r="A4359" t="s">
        <v>4589</v>
      </c>
    </row>
    <row r="4360" spans="1:1" x14ac:dyDescent="0.3">
      <c r="A4360" t="s">
        <v>4590</v>
      </c>
    </row>
    <row r="4361" spans="1:1" x14ac:dyDescent="0.3">
      <c r="A4361" t="s">
        <v>4591</v>
      </c>
    </row>
    <row r="4362" spans="1:1" x14ac:dyDescent="0.3">
      <c r="A4362" t="s">
        <v>4592</v>
      </c>
    </row>
    <row r="4363" spans="1:1" x14ac:dyDescent="0.3">
      <c r="A4363" t="s">
        <v>4593</v>
      </c>
    </row>
    <row r="4364" spans="1:1" x14ac:dyDescent="0.3">
      <c r="A4364" t="s">
        <v>4594</v>
      </c>
    </row>
    <row r="4365" spans="1:1" x14ac:dyDescent="0.3">
      <c r="A4365" t="s">
        <v>4595</v>
      </c>
    </row>
    <row r="4366" spans="1:1" x14ac:dyDescent="0.3">
      <c r="A4366" t="s">
        <v>4596</v>
      </c>
    </row>
    <row r="4367" spans="1:1" x14ac:dyDescent="0.3">
      <c r="A4367" t="s">
        <v>4597</v>
      </c>
    </row>
    <row r="4368" spans="1:1" x14ac:dyDescent="0.3">
      <c r="A4368" t="s">
        <v>4598</v>
      </c>
    </row>
    <row r="4369" spans="1:1" x14ac:dyDescent="0.3">
      <c r="A4369" t="s">
        <v>4599</v>
      </c>
    </row>
    <row r="4370" spans="1:1" x14ac:dyDescent="0.3">
      <c r="A4370" t="s">
        <v>4600</v>
      </c>
    </row>
    <row r="4371" spans="1:1" x14ac:dyDescent="0.3">
      <c r="A4371" t="s">
        <v>4601</v>
      </c>
    </row>
    <row r="4372" spans="1:1" x14ac:dyDescent="0.3">
      <c r="A4372" t="s">
        <v>4602</v>
      </c>
    </row>
    <row r="4373" spans="1:1" x14ac:dyDescent="0.3">
      <c r="A4373" t="s">
        <v>4603</v>
      </c>
    </row>
    <row r="4374" spans="1:1" x14ac:dyDescent="0.3">
      <c r="A4374" t="s">
        <v>4604</v>
      </c>
    </row>
    <row r="4375" spans="1:1" x14ac:dyDescent="0.3">
      <c r="A4375" t="s">
        <v>4605</v>
      </c>
    </row>
    <row r="4376" spans="1:1" x14ac:dyDescent="0.3">
      <c r="A4376" t="s">
        <v>4606</v>
      </c>
    </row>
    <row r="4377" spans="1:1" x14ac:dyDescent="0.3">
      <c r="A4377" t="s">
        <v>4607</v>
      </c>
    </row>
    <row r="4378" spans="1:1" x14ac:dyDescent="0.3">
      <c r="A4378" t="s">
        <v>4608</v>
      </c>
    </row>
    <row r="4379" spans="1:1" x14ac:dyDescent="0.3">
      <c r="A4379" t="s">
        <v>4609</v>
      </c>
    </row>
    <row r="4380" spans="1:1" x14ac:dyDescent="0.3">
      <c r="A4380" t="s">
        <v>4610</v>
      </c>
    </row>
    <row r="4381" spans="1:1" x14ac:dyDescent="0.3">
      <c r="A4381" t="s">
        <v>4611</v>
      </c>
    </row>
    <row r="4382" spans="1:1" x14ac:dyDescent="0.3">
      <c r="A4382" t="s">
        <v>4612</v>
      </c>
    </row>
    <row r="4383" spans="1:1" x14ac:dyDescent="0.3">
      <c r="A4383" t="s">
        <v>4613</v>
      </c>
    </row>
    <row r="4384" spans="1:1" x14ac:dyDescent="0.3">
      <c r="A4384" t="s">
        <v>4614</v>
      </c>
    </row>
    <row r="4385" spans="1:1" x14ac:dyDescent="0.3">
      <c r="A4385" t="s">
        <v>4615</v>
      </c>
    </row>
    <row r="4386" spans="1:1" x14ac:dyDescent="0.3">
      <c r="A4386" t="s">
        <v>4616</v>
      </c>
    </row>
    <row r="4387" spans="1:1" x14ac:dyDescent="0.3">
      <c r="A4387" t="s">
        <v>4617</v>
      </c>
    </row>
    <row r="4388" spans="1:1" x14ac:dyDescent="0.3">
      <c r="A4388" t="s">
        <v>4618</v>
      </c>
    </row>
    <row r="4389" spans="1:1" x14ac:dyDescent="0.3">
      <c r="A4389" t="s">
        <v>4619</v>
      </c>
    </row>
    <row r="4390" spans="1:1" x14ac:dyDescent="0.3">
      <c r="A4390" t="s">
        <v>4620</v>
      </c>
    </row>
    <row r="4391" spans="1:1" x14ac:dyDescent="0.3">
      <c r="A4391" t="s">
        <v>4621</v>
      </c>
    </row>
    <row r="4392" spans="1:1" x14ac:dyDescent="0.3">
      <c r="A4392" t="s">
        <v>4622</v>
      </c>
    </row>
    <row r="4393" spans="1:1" x14ac:dyDescent="0.3">
      <c r="A4393" t="s">
        <v>4623</v>
      </c>
    </row>
    <row r="4394" spans="1:1" x14ac:dyDescent="0.3">
      <c r="A4394" t="s">
        <v>4624</v>
      </c>
    </row>
    <row r="4395" spans="1:1" x14ac:dyDescent="0.3">
      <c r="A4395" t="s">
        <v>4625</v>
      </c>
    </row>
    <row r="4396" spans="1:1" x14ac:dyDescent="0.3">
      <c r="A4396" t="s">
        <v>4626</v>
      </c>
    </row>
    <row r="4397" spans="1:1" x14ac:dyDescent="0.3">
      <c r="A4397" t="s">
        <v>4627</v>
      </c>
    </row>
    <row r="4398" spans="1:1" x14ac:dyDescent="0.3">
      <c r="A4398" t="s">
        <v>4628</v>
      </c>
    </row>
    <row r="4399" spans="1:1" x14ac:dyDescent="0.3">
      <c r="A4399" t="s">
        <v>4629</v>
      </c>
    </row>
    <row r="4400" spans="1:1" x14ac:dyDescent="0.3">
      <c r="A4400" t="s">
        <v>4630</v>
      </c>
    </row>
    <row r="4401" spans="1:1" x14ac:dyDescent="0.3">
      <c r="A4401" t="s">
        <v>4631</v>
      </c>
    </row>
    <row r="4402" spans="1:1" x14ac:dyDescent="0.3">
      <c r="A4402" t="s">
        <v>4632</v>
      </c>
    </row>
    <row r="4403" spans="1:1" x14ac:dyDescent="0.3">
      <c r="A4403" t="s">
        <v>4633</v>
      </c>
    </row>
    <row r="4404" spans="1:1" x14ac:dyDescent="0.3">
      <c r="A4404" t="s">
        <v>4634</v>
      </c>
    </row>
    <row r="4405" spans="1:1" x14ac:dyDescent="0.3">
      <c r="A4405" t="s">
        <v>4635</v>
      </c>
    </row>
    <row r="4406" spans="1:1" x14ac:dyDescent="0.3">
      <c r="A4406" t="s">
        <v>4636</v>
      </c>
    </row>
    <row r="4407" spans="1:1" x14ac:dyDescent="0.3">
      <c r="A4407" t="s">
        <v>4637</v>
      </c>
    </row>
    <row r="4408" spans="1:1" x14ac:dyDescent="0.3">
      <c r="A4408" t="s">
        <v>4638</v>
      </c>
    </row>
    <row r="4409" spans="1:1" x14ac:dyDescent="0.3">
      <c r="A4409" t="s">
        <v>4639</v>
      </c>
    </row>
    <row r="4410" spans="1:1" x14ac:dyDescent="0.3">
      <c r="A4410" t="s">
        <v>4640</v>
      </c>
    </row>
    <row r="4411" spans="1:1" x14ac:dyDescent="0.3">
      <c r="A4411" t="s">
        <v>4641</v>
      </c>
    </row>
    <row r="4412" spans="1:1" x14ac:dyDescent="0.3">
      <c r="A4412" t="s">
        <v>4642</v>
      </c>
    </row>
    <row r="4413" spans="1:1" x14ac:dyDescent="0.3">
      <c r="A4413" t="s">
        <v>4643</v>
      </c>
    </row>
    <row r="4414" spans="1:1" x14ac:dyDescent="0.3">
      <c r="A4414" t="s">
        <v>4644</v>
      </c>
    </row>
    <row r="4415" spans="1:1" x14ac:dyDescent="0.3">
      <c r="A4415" t="s">
        <v>4645</v>
      </c>
    </row>
    <row r="4416" spans="1:1" x14ac:dyDescent="0.3">
      <c r="A4416" t="s">
        <v>4646</v>
      </c>
    </row>
    <row r="4417" spans="1:1" x14ac:dyDescent="0.3">
      <c r="A4417" t="s">
        <v>4647</v>
      </c>
    </row>
    <row r="4418" spans="1:1" x14ac:dyDescent="0.3">
      <c r="A4418" t="s">
        <v>4648</v>
      </c>
    </row>
    <row r="4419" spans="1:1" x14ac:dyDescent="0.3">
      <c r="A4419" t="s">
        <v>4649</v>
      </c>
    </row>
    <row r="4420" spans="1:1" x14ac:dyDescent="0.3">
      <c r="A4420" t="s">
        <v>4650</v>
      </c>
    </row>
    <row r="4421" spans="1:1" x14ac:dyDescent="0.3">
      <c r="A4421" t="s">
        <v>4651</v>
      </c>
    </row>
    <row r="4422" spans="1:1" x14ac:dyDescent="0.3">
      <c r="A4422" t="s">
        <v>4652</v>
      </c>
    </row>
    <row r="4423" spans="1:1" x14ac:dyDescent="0.3">
      <c r="A4423" t="s">
        <v>4653</v>
      </c>
    </row>
    <row r="4424" spans="1:1" x14ac:dyDescent="0.3">
      <c r="A4424" t="s">
        <v>4654</v>
      </c>
    </row>
    <row r="4425" spans="1:1" x14ac:dyDescent="0.3">
      <c r="A4425" t="s">
        <v>4655</v>
      </c>
    </row>
    <row r="4426" spans="1:1" x14ac:dyDescent="0.3">
      <c r="A4426" t="s">
        <v>4656</v>
      </c>
    </row>
    <row r="4427" spans="1:1" x14ac:dyDescent="0.3">
      <c r="A4427" t="s">
        <v>4657</v>
      </c>
    </row>
    <row r="4428" spans="1:1" x14ac:dyDescent="0.3">
      <c r="A4428" t="s">
        <v>4658</v>
      </c>
    </row>
    <row r="4429" spans="1:1" x14ac:dyDescent="0.3">
      <c r="A4429" t="s">
        <v>4659</v>
      </c>
    </row>
    <row r="4430" spans="1:1" x14ac:dyDescent="0.3">
      <c r="A4430" t="s">
        <v>4660</v>
      </c>
    </row>
    <row r="4431" spans="1:1" x14ac:dyDescent="0.3">
      <c r="A4431" t="s">
        <v>4661</v>
      </c>
    </row>
    <row r="4432" spans="1:1" x14ac:dyDescent="0.3">
      <c r="A4432" t="s">
        <v>4662</v>
      </c>
    </row>
    <row r="4433" spans="1:1" x14ac:dyDescent="0.3">
      <c r="A4433" t="s">
        <v>4663</v>
      </c>
    </row>
    <row r="4434" spans="1:1" x14ac:dyDescent="0.3">
      <c r="A4434" t="s">
        <v>4664</v>
      </c>
    </row>
    <row r="4435" spans="1:1" x14ac:dyDescent="0.3">
      <c r="A4435" t="s">
        <v>4665</v>
      </c>
    </row>
    <row r="4436" spans="1:1" x14ac:dyDescent="0.3">
      <c r="A4436" t="s">
        <v>4666</v>
      </c>
    </row>
    <row r="4437" spans="1:1" x14ac:dyDescent="0.3">
      <c r="A4437" t="s">
        <v>4667</v>
      </c>
    </row>
    <row r="4438" spans="1:1" x14ac:dyDescent="0.3">
      <c r="A4438" t="s">
        <v>4668</v>
      </c>
    </row>
    <row r="4439" spans="1:1" x14ac:dyDescent="0.3">
      <c r="A4439" t="s">
        <v>4669</v>
      </c>
    </row>
    <row r="4440" spans="1:1" x14ac:dyDescent="0.3">
      <c r="A4440" t="s">
        <v>4670</v>
      </c>
    </row>
    <row r="4441" spans="1:1" x14ac:dyDescent="0.3">
      <c r="A4441" t="s">
        <v>4671</v>
      </c>
    </row>
    <row r="4442" spans="1:1" x14ac:dyDescent="0.3">
      <c r="A4442" t="s">
        <v>4672</v>
      </c>
    </row>
    <row r="4443" spans="1:1" x14ac:dyDescent="0.3">
      <c r="A4443" t="s">
        <v>4673</v>
      </c>
    </row>
    <row r="4444" spans="1:1" x14ac:dyDescent="0.3">
      <c r="A4444" t="s">
        <v>4674</v>
      </c>
    </row>
    <row r="4445" spans="1:1" x14ac:dyDescent="0.3">
      <c r="A4445" t="s">
        <v>4675</v>
      </c>
    </row>
    <row r="4446" spans="1:1" x14ac:dyDescent="0.3">
      <c r="A4446" t="s">
        <v>4676</v>
      </c>
    </row>
    <row r="4447" spans="1:1" x14ac:dyDescent="0.3">
      <c r="A4447" t="s">
        <v>4677</v>
      </c>
    </row>
    <row r="4448" spans="1:1" x14ac:dyDescent="0.3">
      <c r="A4448" t="s">
        <v>4678</v>
      </c>
    </row>
    <row r="4449" spans="1:1" x14ac:dyDescent="0.3">
      <c r="A4449" t="s">
        <v>4679</v>
      </c>
    </row>
    <row r="4450" spans="1:1" x14ac:dyDescent="0.3">
      <c r="A4450" t="s">
        <v>4680</v>
      </c>
    </row>
    <row r="4451" spans="1:1" x14ac:dyDescent="0.3">
      <c r="A4451" t="s">
        <v>4681</v>
      </c>
    </row>
    <row r="4452" spans="1:1" x14ac:dyDescent="0.3">
      <c r="A4452" t="s">
        <v>4682</v>
      </c>
    </row>
    <row r="4453" spans="1:1" x14ac:dyDescent="0.3">
      <c r="A4453" t="s">
        <v>4683</v>
      </c>
    </row>
    <row r="4454" spans="1:1" x14ac:dyDescent="0.3">
      <c r="A4454" t="s">
        <v>4684</v>
      </c>
    </row>
    <row r="4455" spans="1:1" x14ac:dyDescent="0.3">
      <c r="A4455" t="s">
        <v>4685</v>
      </c>
    </row>
    <row r="4456" spans="1:1" x14ac:dyDescent="0.3">
      <c r="A4456" t="s">
        <v>4686</v>
      </c>
    </row>
    <row r="4457" spans="1:1" x14ac:dyDescent="0.3">
      <c r="A4457" t="s">
        <v>4687</v>
      </c>
    </row>
    <row r="4458" spans="1:1" x14ac:dyDescent="0.3">
      <c r="A4458" t="s">
        <v>4688</v>
      </c>
    </row>
    <row r="4459" spans="1:1" x14ac:dyDescent="0.3">
      <c r="A4459" t="s">
        <v>4689</v>
      </c>
    </row>
    <row r="4460" spans="1:1" x14ac:dyDescent="0.3">
      <c r="A4460" t="s">
        <v>4690</v>
      </c>
    </row>
    <row r="4461" spans="1:1" x14ac:dyDescent="0.3">
      <c r="A4461" t="s">
        <v>4691</v>
      </c>
    </row>
    <row r="4462" spans="1:1" x14ac:dyDescent="0.3">
      <c r="A4462" t="s">
        <v>4692</v>
      </c>
    </row>
    <row r="4463" spans="1:1" x14ac:dyDescent="0.3">
      <c r="A4463" t="s">
        <v>4693</v>
      </c>
    </row>
    <row r="4464" spans="1:1" x14ac:dyDescent="0.3">
      <c r="A4464" t="s">
        <v>4694</v>
      </c>
    </row>
    <row r="4465" spans="1:1" x14ac:dyDescent="0.3">
      <c r="A4465" t="s">
        <v>4695</v>
      </c>
    </row>
    <row r="4466" spans="1:1" x14ac:dyDescent="0.3">
      <c r="A4466" t="s">
        <v>4696</v>
      </c>
    </row>
    <row r="4467" spans="1:1" x14ac:dyDescent="0.3">
      <c r="A4467" t="s">
        <v>4697</v>
      </c>
    </row>
    <row r="4468" spans="1:1" x14ac:dyDescent="0.3">
      <c r="A4468" t="s">
        <v>4698</v>
      </c>
    </row>
    <row r="4469" spans="1:1" x14ac:dyDescent="0.3">
      <c r="A4469" t="s">
        <v>4699</v>
      </c>
    </row>
    <row r="4470" spans="1:1" x14ac:dyDescent="0.3">
      <c r="A4470" t="s">
        <v>4700</v>
      </c>
    </row>
    <row r="4471" spans="1:1" x14ac:dyDescent="0.3">
      <c r="A4471" t="s">
        <v>4701</v>
      </c>
    </row>
    <row r="4472" spans="1:1" x14ac:dyDescent="0.3">
      <c r="A4472" t="s">
        <v>4702</v>
      </c>
    </row>
    <row r="4473" spans="1:1" x14ac:dyDescent="0.3">
      <c r="A4473" t="s">
        <v>4703</v>
      </c>
    </row>
    <row r="4474" spans="1:1" x14ac:dyDescent="0.3">
      <c r="A4474" t="s">
        <v>4704</v>
      </c>
    </row>
    <row r="4475" spans="1:1" x14ac:dyDescent="0.3">
      <c r="A4475" t="s">
        <v>4705</v>
      </c>
    </row>
    <row r="4476" spans="1:1" x14ac:dyDescent="0.3">
      <c r="A4476" t="s">
        <v>4706</v>
      </c>
    </row>
    <row r="4477" spans="1:1" x14ac:dyDescent="0.3">
      <c r="A4477" t="s">
        <v>4707</v>
      </c>
    </row>
    <row r="4478" spans="1:1" x14ac:dyDescent="0.3">
      <c r="A4478" t="s">
        <v>4708</v>
      </c>
    </row>
    <row r="4479" spans="1:1" x14ac:dyDescent="0.3">
      <c r="A4479" t="s">
        <v>4709</v>
      </c>
    </row>
    <row r="4480" spans="1:1" x14ac:dyDescent="0.3">
      <c r="A4480" t="s">
        <v>4710</v>
      </c>
    </row>
    <row r="4481" spans="1:1" x14ac:dyDescent="0.3">
      <c r="A4481" t="s">
        <v>4711</v>
      </c>
    </row>
    <row r="4482" spans="1:1" x14ac:dyDescent="0.3">
      <c r="A4482" t="s">
        <v>4712</v>
      </c>
    </row>
    <row r="4483" spans="1:1" x14ac:dyDescent="0.3">
      <c r="A4483" t="s">
        <v>4713</v>
      </c>
    </row>
    <row r="4484" spans="1:1" x14ac:dyDescent="0.3">
      <c r="A4484" t="s">
        <v>4714</v>
      </c>
    </row>
    <row r="4485" spans="1:1" x14ac:dyDescent="0.3">
      <c r="A4485" t="s">
        <v>4715</v>
      </c>
    </row>
    <row r="4486" spans="1:1" x14ac:dyDescent="0.3">
      <c r="A4486" t="s">
        <v>4716</v>
      </c>
    </row>
    <row r="4487" spans="1:1" x14ac:dyDescent="0.3">
      <c r="A4487" t="s">
        <v>4717</v>
      </c>
    </row>
    <row r="4488" spans="1:1" x14ac:dyDescent="0.3">
      <c r="A4488" t="s">
        <v>4718</v>
      </c>
    </row>
    <row r="4489" spans="1:1" x14ac:dyDescent="0.3">
      <c r="A4489" t="s">
        <v>4719</v>
      </c>
    </row>
    <row r="4490" spans="1:1" x14ac:dyDescent="0.3">
      <c r="A4490" t="s">
        <v>4720</v>
      </c>
    </row>
    <row r="4491" spans="1:1" x14ac:dyDescent="0.3">
      <c r="A4491" t="s">
        <v>4721</v>
      </c>
    </row>
    <row r="4492" spans="1:1" x14ac:dyDescent="0.3">
      <c r="A4492" t="s">
        <v>4722</v>
      </c>
    </row>
    <row r="4493" spans="1:1" x14ac:dyDescent="0.3">
      <c r="A4493" t="s">
        <v>4723</v>
      </c>
    </row>
    <row r="4494" spans="1:1" x14ac:dyDescent="0.3">
      <c r="A4494" t="s">
        <v>4724</v>
      </c>
    </row>
    <row r="4495" spans="1:1" x14ac:dyDescent="0.3">
      <c r="A4495" t="s">
        <v>4725</v>
      </c>
    </row>
    <row r="4496" spans="1:1" x14ac:dyDescent="0.3">
      <c r="A4496" t="s">
        <v>4726</v>
      </c>
    </row>
    <row r="4497" spans="1:1" x14ac:dyDescent="0.3">
      <c r="A4497" t="s">
        <v>4727</v>
      </c>
    </row>
    <row r="4498" spans="1:1" x14ac:dyDescent="0.3">
      <c r="A4498" t="s">
        <v>4728</v>
      </c>
    </row>
    <row r="4499" spans="1:1" x14ac:dyDescent="0.3">
      <c r="A4499" t="s">
        <v>4729</v>
      </c>
    </row>
    <row r="4500" spans="1:1" x14ac:dyDescent="0.3">
      <c r="A4500" t="s">
        <v>4730</v>
      </c>
    </row>
    <row r="4501" spans="1:1" x14ac:dyDescent="0.3">
      <c r="A4501" t="s">
        <v>4731</v>
      </c>
    </row>
    <row r="4502" spans="1:1" x14ac:dyDescent="0.3">
      <c r="A4502" t="s">
        <v>4732</v>
      </c>
    </row>
    <row r="4503" spans="1:1" x14ac:dyDescent="0.3">
      <c r="A4503" t="s">
        <v>4733</v>
      </c>
    </row>
    <row r="4504" spans="1:1" x14ac:dyDescent="0.3">
      <c r="A4504" t="s">
        <v>4734</v>
      </c>
    </row>
    <row r="4505" spans="1:1" x14ac:dyDescent="0.3">
      <c r="A4505" t="s">
        <v>4735</v>
      </c>
    </row>
    <row r="4506" spans="1:1" x14ac:dyDescent="0.3">
      <c r="A4506" t="s">
        <v>4736</v>
      </c>
    </row>
    <row r="4507" spans="1:1" x14ac:dyDescent="0.3">
      <c r="A4507" t="s">
        <v>4737</v>
      </c>
    </row>
    <row r="4508" spans="1:1" x14ac:dyDescent="0.3">
      <c r="A4508" t="s">
        <v>4738</v>
      </c>
    </row>
    <row r="4509" spans="1:1" x14ac:dyDescent="0.3">
      <c r="A4509" t="s">
        <v>4739</v>
      </c>
    </row>
    <row r="4510" spans="1:1" x14ac:dyDescent="0.3">
      <c r="A4510" t="s">
        <v>4740</v>
      </c>
    </row>
    <row r="4511" spans="1:1" x14ac:dyDescent="0.3">
      <c r="A4511" t="s">
        <v>4741</v>
      </c>
    </row>
    <row r="4512" spans="1:1" x14ac:dyDescent="0.3">
      <c r="A4512" t="s">
        <v>4742</v>
      </c>
    </row>
    <row r="4513" spans="1:1" x14ac:dyDescent="0.3">
      <c r="A4513" t="s">
        <v>4743</v>
      </c>
    </row>
    <row r="4514" spans="1:1" x14ac:dyDescent="0.3">
      <c r="A4514" t="s">
        <v>4744</v>
      </c>
    </row>
    <row r="4515" spans="1:1" x14ac:dyDescent="0.3">
      <c r="A4515" t="s">
        <v>4745</v>
      </c>
    </row>
    <row r="4516" spans="1:1" x14ac:dyDescent="0.3">
      <c r="A4516" t="s">
        <v>4746</v>
      </c>
    </row>
    <row r="4517" spans="1:1" x14ac:dyDescent="0.3">
      <c r="A4517" t="s">
        <v>4747</v>
      </c>
    </row>
    <row r="4518" spans="1:1" x14ac:dyDescent="0.3">
      <c r="A4518" t="s">
        <v>4748</v>
      </c>
    </row>
    <row r="4519" spans="1:1" x14ac:dyDescent="0.3">
      <c r="A4519" t="s">
        <v>4749</v>
      </c>
    </row>
    <row r="4520" spans="1:1" x14ac:dyDescent="0.3">
      <c r="A4520" t="s">
        <v>4750</v>
      </c>
    </row>
    <row r="4521" spans="1:1" x14ac:dyDescent="0.3">
      <c r="A4521" t="s">
        <v>4751</v>
      </c>
    </row>
    <row r="4522" spans="1:1" x14ac:dyDescent="0.3">
      <c r="A4522" t="s">
        <v>4752</v>
      </c>
    </row>
    <row r="4523" spans="1:1" x14ac:dyDescent="0.3">
      <c r="A4523" t="s">
        <v>4753</v>
      </c>
    </row>
    <row r="4524" spans="1:1" x14ac:dyDescent="0.3">
      <c r="A4524" t="s">
        <v>4754</v>
      </c>
    </row>
    <row r="4525" spans="1:1" x14ac:dyDescent="0.3">
      <c r="A4525" t="s">
        <v>4755</v>
      </c>
    </row>
    <row r="4526" spans="1:1" x14ac:dyDescent="0.3">
      <c r="A4526" t="s">
        <v>4756</v>
      </c>
    </row>
    <row r="4527" spans="1:1" x14ac:dyDescent="0.3">
      <c r="A4527" t="s">
        <v>4757</v>
      </c>
    </row>
    <row r="4528" spans="1:1" x14ac:dyDescent="0.3">
      <c r="A4528" t="s">
        <v>4758</v>
      </c>
    </row>
    <row r="4529" spans="1:1" x14ac:dyDescent="0.3">
      <c r="A4529" t="s">
        <v>4759</v>
      </c>
    </row>
    <row r="4530" spans="1:1" x14ac:dyDescent="0.3">
      <c r="A4530" t="s">
        <v>4760</v>
      </c>
    </row>
    <row r="4531" spans="1:1" x14ac:dyDescent="0.3">
      <c r="A4531" t="s">
        <v>4761</v>
      </c>
    </row>
    <row r="4532" spans="1:1" x14ac:dyDescent="0.3">
      <c r="A4532" t="s">
        <v>4762</v>
      </c>
    </row>
    <row r="4533" spans="1:1" x14ac:dyDescent="0.3">
      <c r="A4533" t="s">
        <v>4763</v>
      </c>
    </row>
    <row r="4534" spans="1:1" x14ac:dyDescent="0.3">
      <c r="A4534" t="s">
        <v>4764</v>
      </c>
    </row>
    <row r="4535" spans="1:1" x14ac:dyDescent="0.3">
      <c r="A4535" t="s">
        <v>4765</v>
      </c>
    </row>
    <row r="4536" spans="1:1" x14ac:dyDescent="0.3">
      <c r="A4536" t="s">
        <v>4766</v>
      </c>
    </row>
    <row r="4537" spans="1:1" x14ac:dyDescent="0.3">
      <c r="A4537" t="s">
        <v>4767</v>
      </c>
    </row>
    <row r="4538" spans="1:1" x14ac:dyDescent="0.3">
      <c r="A4538" t="s">
        <v>4768</v>
      </c>
    </row>
    <row r="4539" spans="1:1" x14ac:dyDescent="0.3">
      <c r="A4539" t="s">
        <v>4769</v>
      </c>
    </row>
    <row r="4540" spans="1:1" x14ac:dyDescent="0.3">
      <c r="A4540" t="s">
        <v>4770</v>
      </c>
    </row>
    <row r="4541" spans="1:1" x14ac:dyDescent="0.3">
      <c r="A4541" t="s">
        <v>4771</v>
      </c>
    </row>
    <row r="4542" spans="1:1" x14ac:dyDescent="0.3">
      <c r="A4542" t="s">
        <v>4772</v>
      </c>
    </row>
    <row r="4543" spans="1:1" x14ac:dyDescent="0.3">
      <c r="A4543" t="s">
        <v>4773</v>
      </c>
    </row>
    <row r="4544" spans="1:1" x14ac:dyDescent="0.3">
      <c r="A4544" t="s">
        <v>4774</v>
      </c>
    </row>
    <row r="4545" spans="1:1" x14ac:dyDescent="0.3">
      <c r="A4545" t="s">
        <v>4775</v>
      </c>
    </row>
    <row r="4546" spans="1:1" x14ac:dyDescent="0.3">
      <c r="A4546" t="s">
        <v>4776</v>
      </c>
    </row>
    <row r="4547" spans="1:1" x14ac:dyDescent="0.3">
      <c r="A4547" t="s">
        <v>4777</v>
      </c>
    </row>
    <row r="4548" spans="1:1" x14ac:dyDescent="0.3">
      <c r="A4548" t="s">
        <v>4778</v>
      </c>
    </row>
    <row r="4549" spans="1:1" x14ac:dyDescent="0.3">
      <c r="A4549" t="s">
        <v>4779</v>
      </c>
    </row>
    <row r="4550" spans="1:1" x14ac:dyDescent="0.3">
      <c r="A4550" t="s">
        <v>4780</v>
      </c>
    </row>
    <row r="4551" spans="1:1" x14ac:dyDescent="0.3">
      <c r="A4551" t="s">
        <v>4781</v>
      </c>
    </row>
    <row r="4552" spans="1:1" x14ac:dyDescent="0.3">
      <c r="A4552" t="s">
        <v>4782</v>
      </c>
    </row>
    <row r="4553" spans="1:1" x14ac:dyDescent="0.3">
      <c r="A4553" t="s">
        <v>4783</v>
      </c>
    </row>
    <row r="4554" spans="1:1" x14ac:dyDescent="0.3">
      <c r="A4554" t="s">
        <v>4784</v>
      </c>
    </row>
    <row r="4555" spans="1:1" x14ac:dyDescent="0.3">
      <c r="A4555" t="s">
        <v>4785</v>
      </c>
    </row>
    <row r="4556" spans="1:1" x14ac:dyDescent="0.3">
      <c r="A4556" t="s">
        <v>4786</v>
      </c>
    </row>
    <row r="4557" spans="1:1" x14ac:dyDescent="0.3">
      <c r="A4557" t="s">
        <v>4787</v>
      </c>
    </row>
    <row r="4558" spans="1:1" x14ac:dyDescent="0.3">
      <c r="A4558" t="s">
        <v>4788</v>
      </c>
    </row>
    <row r="4559" spans="1:1" x14ac:dyDescent="0.3">
      <c r="A4559" t="s">
        <v>4789</v>
      </c>
    </row>
    <row r="4560" spans="1:1" x14ac:dyDescent="0.3">
      <c r="A4560" t="s">
        <v>4790</v>
      </c>
    </row>
    <row r="4561" spans="1:1" x14ac:dyDescent="0.3">
      <c r="A4561" t="s">
        <v>4791</v>
      </c>
    </row>
    <row r="4562" spans="1:1" x14ac:dyDescent="0.3">
      <c r="A4562" t="s">
        <v>4792</v>
      </c>
    </row>
    <row r="4563" spans="1:1" x14ac:dyDescent="0.3">
      <c r="A4563" t="s">
        <v>4793</v>
      </c>
    </row>
    <row r="4564" spans="1:1" x14ac:dyDescent="0.3">
      <c r="A4564" t="s">
        <v>4794</v>
      </c>
    </row>
    <row r="4565" spans="1:1" x14ac:dyDescent="0.3">
      <c r="A4565" t="s">
        <v>4795</v>
      </c>
    </row>
    <row r="4566" spans="1:1" x14ac:dyDescent="0.3">
      <c r="A4566" t="s">
        <v>4796</v>
      </c>
    </row>
    <row r="4567" spans="1:1" x14ac:dyDescent="0.3">
      <c r="A4567" t="s">
        <v>4797</v>
      </c>
    </row>
    <row r="4568" spans="1:1" x14ac:dyDescent="0.3">
      <c r="A4568" t="s">
        <v>4798</v>
      </c>
    </row>
    <row r="4569" spans="1:1" x14ac:dyDescent="0.3">
      <c r="A4569" t="s">
        <v>4799</v>
      </c>
    </row>
    <row r="4570" spans="1:1" x14ac:dyDescent="0.3">
      <c r="A4570" t="s">
        <v>4800</v>
      </c>
    </row>
    <row r="4571" spans="1:1" x14ac:dyDescent="0.3">
      <c r="A4571" t="s">
        <v>4801</v>
      </c>
    </row>
    <row r="4572" spans="1:1" x14ac:dyDescent="0.3">
      <c r="A4572" t="s">
        <v>4802</v>
      </c>
    </row>
    <row r="4573" spans="1:1" x14ac:dyDescent="0.3">
      <c r="A4573" t="s">
        <v>4803</v>
      </c>
    </row>
    <row r="4574" spans="1:1" x14ac:dyDescent="0.3">
      <c r="A4574" t="s">
        <v>4804</v>
      </c>
    </row>
    <row r="4575" spans="1:1" x14ac:dyDescent="0.3">
      <c r="A4575" t="s">
        <v>4805</v>
      </c>
    </row>
    <row r="4576" spans="1:1" x14ac:dyDescent="0.3">
      <c r="A4576" t="s">
        <v>4806</v>
      </c>
    </row>
    <row r="4577" spans="1:1" x14ac:dyDescent="0.3">
      <c r="A4577" t="s">
        <v>4807</v>
      </c>
    </row>
    <row r="4578" spans="1:1" x14ac:dyDescent="0.3">
      <c r="A4578" t="s">
        <v>4808</v>
      </c>
    </row>
    <row r="4579" spans="1:1" x14ac:dyDescent="0.3">
      <c r="A4579" t="s">
        <v>4809</v>
      </c>
    </row>
    <row r="4580" spans="1:1" x14ac:dyDescent="0.3">
      <c r="A4580" t="s">
        <v>4810</v>
      </c>
    </row>
    <row r="4581" spans="1:1" x14ac:dyDescent="0.3">
      <c r="A4581" t="s">
        <v>4811</v>
      </c>
    </row>
    <row r="4582" spans="1:1" x14ac:dyDescent="0.3">
      <c r="A4582" t="s">
        <v>4812</v>
      </c>
    </row>
    <row r="4583" spans="1:1" x14ac:dyDescent="0.3">
      <c r="A4583" t="s">
        <v>4813</v>
      </c>
    </row>
    <row r="4584" spans="1:1" x14ac:dyDescent="0.3">
      <c r="A4584" t="s">
        <v>4814</v>
      </c>
    </row>
    <row r="4585" spans="1:1" x14ac:dyDescent="0.3">
      <c r="A4585" t="s">
        <v>4815</v>
      </c>
    </row>
    <row r="4586" spans="1:1" x14ac:dyDescent="0.3">
      <c r="A4586" t="s">
        <v>4816</v>
      </c>
    </row>
    <row r="4587" spans="1:1" x14ac:dyDescent="0.3">
      <c r="A4587" t="s">
        <v>4817</v>
      </c>
    </row>
    <row r="4588" spans="1:1" x14ac:dyDescent="0.3">
      <c r="A4588" t="s">
        <v>4818</v>
      </c>
    </row>
    <row r="4589" spans="1:1" x14ac:dyDescent="0.3">
      <c r="A4589" t="s">
        <v>4819</v>
      </c>
    </row>
    <row r="4590" spans="1:1" x14ac:dyDescent="0.3">
      <c r="A4590" t="s">
        <v>4820</v>
      </c>
    </row>
    <row r="4591" spans="1:1" x14ac:dyDescent="0.3">
      <c r="A4591" t="s">
        <v>4821</v>
      </c>
    </row>
    <row r="4592" spans="1:1" x14ac:dyDescent="0.3">
      <c r="A4592" t="s">
        <v>4822</v>
      </c>
    </row>
    <row r="4593" spans="1:1" x14ac:dyDescent="0.3">
      <c r="A4593" t="s">
        <v>4823</v>
      </c>
    </row>
    <row r="4594" spans="1:1" x14ac:dyDescent="0.3">
      <c r="A4594" t="s">
        <v>4824</v>
      </c>
    </row>
    <row r="4595" spans="1:1" x14ac:dyDescent="0.3">
      <c r="A4595" t="s">
        <v>4825</v>
      </c>
    </row>
    <row r="4596" spans="1:1" x14ac:dyDescent="0.3">
      <c r="A4596" t="s">
        <v>4826</v>
      </c>
    </row>
    <row r="4597" spans="1:1" x14ac:dyDescent="0.3">
      <c r="A4597" t="s">
        <v>4827</v>
      </c>
    </row>
    <row r="4598" spans="1:1" x14ac:dyDescent="0.3">
      <c r="A4598" t="s">
        <v>4828</v>
      </c>
    </row>
    <row r="4599" spans="1:1" x14ac:dyDescent="0.3">
      <c r="A4599" t="s">
        <v>4829</v>
      </c>
    </row>
    <row r="4600" spans="1:1" x14ac:dyDescent="0.3">
      <c r="A4600" t="s">
        <v>4830</v>
      </c>
    </row>
    <row r="4601" spans="1:1" x14ac:dyDescent="0.3">
      <c r="A4601" t="s">
        <v>4831</v>
      </c>
    </row>
    <row r="4602" spans="1:1" x14ac:dyDescent="0.3">
      <c r="A4602" t="s">
        <v>4832</v>
      </c>
    </row>
    <row r="4603" spans="1:1" x14ac:dyDescent="0.3">
      <c r="A4603" t="s">
        <v>4833</v>
      </c>
    </row>
    <row r="4604" spans="1:1" x14ac:dyDescent="0.3">
      <c r="A4604" t="s">
        <v>4834</v>
      </c>
    </row>
    <row r="4605" spans="1:1" x14ac:dyDescent="0.3">
      <c r="A4605" t="s">
        <v>4835</v>
      </c>
    </row>
    <row r="4606" spans="1:1" x14ac:dyDescent="0.3">
      <c r="A4606" t="s">
        <v>4836</v>
      </c>
    </row>
    <row r="4607" spans="1:1" x14ac:dyDescent="0.3">
      <c r="A4607" t="s">
        <v>4837</v>
      </c>
    </row>
    <row r="4608" spans="1:1" x14ac:dyDescent="0.3">
      <c r="A4608" t="s">
        <v>4838</v>
      </c>
    </row>
    <row r="4609" spans="1:1" x14ac:dyDescent="0.3">
      <c r="A4609" t="s">
        <v>4839</v>
      </c>
    </row>
    <row r="4610" spans="1:1" x14ac:dyDescent="0.3">
      <c r="A4610" t="s">
        <v>4840</v>
      </c>
    </row>
    <row r="4611" spans="1:1" x14ac:dyDescent="0.3">
      <c r="A4611" t="s">
        <v>4841</v>
      </c>
    </row>
    <row r="4612" spans="1:1" x14ac:dyDescent="0.3">
      <c r="A4612" t="s">
        <v>4842</v>
      </c>
    </row>
    <row r="4613" spans="1:1" x14ac:dyDescent="0.3">
      <c r="A4613" t="s">
        <v>4843</v>
      </c>
    </row>
    <row r="4614" spans="1:1" x14ac:dyDescent="0.3">
      <c r="A4614" t="s">
        <v>4844</v>
      </c>
    </row>
    <row r="4615" spans="1:1" x14ac:dyDescent="0.3">
      <c r="A4615" t="s">
        <v>4845</v>
      </c>
    </row>
    <row r="4616" spans="1:1" x14ac:dyDescent="0.3">
      <c r="A4616" t="s">
        <v>4846</v>
      </c>
    </row>
    <row r="4617" spans="1:1" x14ac:dyDescent="0.3">
      <c r="A4617" t="s">
        <v>4847</v>
      </c>
    </row>
    <row r="4618" spans="1:1" x14ac:dyDescent="0.3">
      <c r="A4618" t="s">
        <v>4848</v>
      </c>
    </row>
    <row r="4619" spans="1:1" x14ac:dyDescent="0.3">
      <c r="A4619" t="s">
        <v>4849</v>
      </c>
    </row>
    <row r="4620" spans="1:1" x14ac:dyDescent="0.3">
      <c r="A4620" t="s">
        <v>4850</v>
      </c>
    </row>
    <row r="4621" spans="1:1" x14ac:dyDescent="0.3">
      <c r="A4621" t="s">
        <v>4851</v>
      </c>
    </row>
    <row r="4622" spans="1:1" x14ac:dyDescent="0.3">
      <c r="A4622" t="s">
        <v>4852</v>
      </c>
    </row>
    <row r="4623" spans="1:1" x14ac:dyDescent="0.3">
      <c r="A4623" t="s">
        <v>4853</v>
      </c>
    </row>
    <row r="4624" spans="1:1" x14ac:dyDescent="0.3">
      <c r="A4624" t="s">
        <v>4854</v>
      </c>
    </row>
    <row r="4625" spans="1:1" x14ac:dyDescent="0.3">
      <c r="A4625" t="s">
        <v>4855</v>
      </c>
    </row>
    <row r="4626" spans="1:1" x14ac:dyDescent="0.3">
      <c r="A4626" t="s">
        <v>4856</v>
      </c>
    </row>
    <row r="4627" spans="1:1" x14ac:dyDescent="0.3">
      <c r="A4627" t="s">
        <v>4857</v>
      </c>
    </row>
    <row r="4628" spans="1:1" x14ac:dyDescent="0.3">
      <c r="A4628" t="s">
        <v>4858</v>
      </c>
    </row>
    <row r="4629" spans="1:1" x14ac:dyDescent="0.3">
      <c r="A4629" t="s">
        <v>4859</v>
      </c>
    </row>
    <row r="4630" spans="1:1" x14ac:dyDescent="0.3">
      <c r="A4630" t="s">
        <v>4860</v>
      </c>
    </row>
    <row r="4631" spans="1:1" x14ac:dyDescent="0.3">
      <c r="A4631" t="s">
        <v>4861</v>
      </c>
    </row>
    <row r="4632" spans="1:1" x14ac:dyDescent="0.3">
      <c r="A4632" t="s">
        <v>4862</v>
      </c>
    </row>
    <row r="4633" spans="1:1" x14ac:dyDescent="0.3">
      <c r="A4633" t="s">
        <v>4863</v>
      </c>
    </row>
    <row r="4634" spans="1:1" x14ac:dyDescent="0.3">
      <c r="A4634" t="s">
        <v>4864</v>
      </c>
    </row>
    <row r="4635" spans="1:1" x14ac:dyDescent="0.3">
      <c r="A4635" t="s">
        <v>4865</v>
      </c>
    </row>
    <row r="4636" spans="1:1" x14ac:dyDescent="0.3">
      <c r="A4636" t="s">
        <v>4866</v>
      </c>
    </row>
    <row r="4637" spans="1:1" x14ac:dyDescent="0.3">
      <c r="A4637" t="s">
        <v>4867</v>
      </c>
    </row>
    <row r="4638" spans="1:1" x14ac:dyDescent="0.3">
      <c r="A4638" t="s">
        <v>4868</v>
      </c>
    </row>
    <row r="4639" spans="1:1" x14ac:dyDescent="0.3">
      <c r="A4639" t="s">
        <v>4869</v>
      </c>
    </row>
    <row r="4640" spans="1:1" x14ac:dyDescent="0.3">
      <c r="A4640" t="s">
        <v>4870</v>
      </c>
    </row>
    <row r="4641" spans="1:1" x14ac:dyDescent="0.3">
      <c r="A4641" t="s">
        <v>4871</v>
      </c>
    </row>
    <row r="4642" spans="1:1" x14ac:dyDescent="0.3">
      <c r="A4642" t="s">
        <v>4872</v>
      </c>
    </row>
    <row r="4643" spans="1:1" x14ac:dyDescent="0.3">
      <c r="A4643" t="s">
        <v>4873</v>
      </c>
    </row>
    <row r="4644" spans="1:1" x14ac:dyDescent="0.3">
      <c r="A4644" t="s">
        <v>4874</v>
      </c>
    </row>
    <row r="4645" spans="1:1" x14ac:dyDescent="0.3">
      <c r="A4645" t="s">
        <v>4875</v>
      </c>
    </row>
    <row r="4646" spans="1:1" x14ac:dyDescent="0.3">
      <c r="A4646" t="s">
        <v>4876</v>
      </c>
    </row>
    <row r="4647" spans="1:1" x14ac:dyDescent="0.3">
      <c r="A4647" t="s">
        <v>4877</v>
      </c>
    </row>
    <row r="4648" spans="1:1" x14ac:dyDescent="0.3">
      <c r="A4648" t="s">
        <v>4878</v>
      </c>
    </row>
    <row r="4649" spans="1:1" x14ac:dyDescent="0.3">
      <c r="A4649" t="s">
        <v>4879</v>
      </c>
    </row>
    <row r="4650" spans="1:1" x14ac:dyDescent="0.3">
      <c r="A4650" t="s">
        <v>4880</v>
      </c>
    </row>
    <row r="4651" spans="1:1" x14ac:dyDescent="0.3">
      <c r="A4651" t="s">
        <v>4881</v>
      </c>
    </row>
    <row r="4652" spans="1:1" x14ac:dyDescent="0.3">
      <c r="A4652" t="s">
        <v>4882</v>
      </c>
    </row>
    <row r="4653" spans="1:1" x14ac:dyDescent="0.3">
      <c r="A4653" t="s">
        <v>4883</v>
      </c>
    </row>
    <row r="4654" spans="1:1" x14ac:dyDescent="0.3">
      <c r="A4654" t="s">
        <v>4884</v>
      </c>
    </row>
    <row r="4655" spans="1:1" x14ac:dyDescent="0.3">
      <c r="A4655" t="s">
        <v>4885</v>
      </c>
    </row>
    <row r="4656" spans="1:1" x14ac:dyDescent="0.3">
      <c r="A4656" t="s">
        <v>4886</v>
      </c>
    </row>
    <row r="4657" spans="1:1" x14ac:dyDescent="0.3">
      <c r="A4657" t="s">
        <v>4887</v>
      </c>
    </row>
    <row r="4658" spans="1:1" x14ac:dyDescent="0.3">
      <c r="A4658" t="s">
        <v>4888</v>
      </c>
    </row>
    <row r="4659" spans="1:1" x14ac:dyDescent="0.3">
      <c r="A4659" t="s">
        <v>4889</v>
      </c>
    </row>
    <row r="4660" spans="1:1" x14ac:dyDescent="0.3">
      <c r="A4660" t="s">
        <v>4890</v>
      </c>
    </row>
    <row r="4661" spans="1:1" x14ac:dyDescent="0.3">
      <c r="A4661" t="s">
        <v>4891</v>
      </c>
    </row>
    <row r="4662" spans="1:1" x14ac:dyDescent="0.3">
      <c r="A4662" t="s">
        <v>4892</v>
      </c>
    </row>
    <row r="4663" spans="1:1" x14ac:dyDescent="0.3">
      <c r="A4663" t="s">
        <v>4893</v>
      </c>
    </row>
    <row r="4664" spans="1:1" x14ac:dyDescent="0.3">
      <c r="A4664" t="s">
        <v>4894</v>
      </c>
    </row>
    <row r="4665" spans="1:1" x14ac:dyDescent="0.3">
      <c r="A4665" t="s">
        <v>4895</v>
      </c>
    </row>
    <row r="4666" spans="1:1" x14ac:dyDescent="0.3">
      <c r="A4666" t="s">
        <v>4896</v>
      </c>
    </row>
    <row r="4667" spans="1:1" x14ac:dyDescent="0.3">
      <c r="A4667" t="s">
        <v>4897</v>
      </c>
    </row>
    <row r="4668" spans="1:1" x14ac:dyDescent="0.3">
      <c r="A4668" t="s">
        <v>4898</v>
      </c>
    </row>
    <row r="4669" spans="1:1" x14ac:dyDescent="0.3">
      <c r="A4669" t="s">
        <v>4899</v>
      </c>
    </row>
    <row r="4670" spans="1:1" x14ac:dyDescent="0.3">
      <c r="A4670" t="s">
        <v>4900</v>
      </c>
    </row>
    <row r="4671" spans="1:1" x14ac:dyDescent="0.3">
      <c r="A4671" t="s">
        <v>4901</v>
      </c>
    </row>
    <row r="4672" spans="1:1" x14ac:dyDescent="0.3">
      <c r="A4672" t="s">
        <v>4902</v>
      </c>
    </row>
    <row r="4673" spans="1:1" x14ac:dyDescent="0.3">
      <c r="A4673" t="s">
        <v>4903</v>
      </c>
    </row>
    <row r="4674" spans="1:1" x14ac:dyDescent="0.3">
      <c r="A4674" t="s">
        <v>4904</v>
      </c>
    </row>
    <row r="4675" spans="1:1" x14ac:dyDescent="0.3">
      <c r="A4675" t="s">
        <v>4905</v>
      </c>
    </row>
    <row r="4676" spans="1:1" x14ac:dyDescent="0.3">
      <c r="A4676" t="s">
        <v>4906</v>
      </c>
    </row>
    <row r="4677" spans="1:1" x14ac:dyDescent="0.3">
      <c r="A4677" t="s">
        <v>4907</v>
      </c>
    </row>
    <row r="4678" spans="1:1" x14ac:dyDescent="0.3">
      <c r="A4678" t="s">
        <v>4908</v>
      </c>
    </row>
    <row r="4679" spans="1:1" x14ac:dyDescent="0.3">
      <c r="A4679" t="s">
        <v>4909</v>
      </c>
    </row>
    <row r="4680" spans="1:1" x14ac:dyDescent="0.3">
      <c r="A4680" t="s">
        <v>4910</v>
      </c>
    </row>
    <row r="4681" spans="1:1" x14ac:dyDescent="0.3">
      <c r="A4681" t="s">
        <v>4911</v>
      </c>
    </row>
    <row r="4682" spans="1:1" x14ac:dyDescent="0.3">
      <c r="A4682" t="s">
        <v>4912</v>
      </c>
    </row>
    <row r="4683" spans="1:1" x14ac:dyDescent="0.3">
      <c r="A4683" t="s">
        <v>4913</v>
      </c>
    </row>
    <row r="4684" spans="1:1" x14ac:dyDescent="0.3">
      <c r="A4684" t="s">
        <v>4914</v>
      </c>
    </row>
    <row r="4685" spans="1:1" x14ac:dyDescent="0.3">
      <c r="A4685" t="s">
        <v>4915</v>
      </c>
    </row>
    <row r="4686" spans="1:1" x14ac:dyDescent="0.3">
      <c r="A4686" t="s">
        <v>4916</v>
      </c>
    </row>
    <row r="4687" spans="1:1" x14ac:dyDescent="0.3">
      <c r="A4687" t="s">
        <v>4917</v>
      </c>
    </row>
    <row r="4688" spans="1:1" x14ac:dyDescent="0.3">
      <c r="A4688" t="s">
        <v>4918</v>
      </c>
    </row>
    <row r="4689" spans="1:1" x14ac:dyDescent="0.3">
      <c r="A4689" t="s">
        <v>4919</v>
      </c>
    </row>
    <row r="4690" spans="1:1" x14ac:dyDescent="0.3">
      <c r="A4690" t="s">
        <v>4920</v>
      </c>
    </row>
    <row r="4691" spans="1:1" x14ac:dyDescent="0.3">
      <c r="A4691" t="s">
        <v>4921</v>
      </c>
    </row>
    <row r="4692" spans="1:1" x14ac:dyDescent="0.3">
      <c r="A4692" t="s">
        <v>4922</v>
      </c>
    </row>
    <row r="4693" spans="1:1" x14ac:dyDescent="0.3">
      <c r="A4693" t="s">
        <v>4923</v>
      </c>
    </row>
    <row r="4694" spans="1:1" x14ac:dyDescent="0.3">
      <c r="A4694" t="s">
        <v>4924</v>
      </c>
    </row>
    <row r="4695" spans="1:1" x14ac:dyDescent="0.3">
      <c r="A4695" t="s">
        <v>4925</v>
      </c>
    </row>
    <row r="4696" spans="1:1" x14ac:dyDescent="0.3">
      <c r="A4696" t="s">
        <v>4926</v>
      </c>
    </row>
    <row r="4697" spans="1:1" x14ac:dyDescent="0.3">
      <c r="A4697" t="s">
        <v>4927</v>
      </c>
    </row>
    <row r="4698" spans="1:1" x14ac:dyDescent="0.3">
      <c r="A4698" t="s">
        <v>4928</v>
      </c>
    </row>
    <row r="4699" spans="1:1" x14ac:dyDescent="0.3">
      <c r="A4699" t="s">
        <v>4929</v>
      </c>
    </row>
    <row r="4700" spans="1:1" x14ac:dyDescent="0.3">
      <c r="A4700" t="s">
        <v>4930</v>
      </c>
    </row>
    <row r="4701" spans="1:1" x14ac:dyDescent="0.3">
      <c r="A4701" t="s">
        <v>4931</v>
      </c>
    </row>
    <row r="4702" spans="1:1" x14ac:dyDescent="0.3">
      <c r="A4702" t="s">
        <v>4932</v>
      </c>
    </row>
    <row r="4703" spans="1:1" x14ac:dyDescent="0.3">
      <c r="A4703" t="s">
        <v>4933</v>
      </c>
    </row>
    <row r="4704" spans="1:1" x14ac:dyDescent="0.3">
      <c r="A4704" t="s">
        <v>4934</v>
      </c>
    </row>
    <row r="4705" spans="1:1" x14ac:dyDescent="0.3">
      <c r="A4705" t="s">
        <v>4935</v>
      </c>
    </row>
    <row r="4706" spans="1:1" x14ac:dyDescent="0.3">
      <c r="A4706" t="s">
        <v>4936</v>
      </c>
    </row>
    <row r="4707" spans="1:1" x14ac:dyDescent="0.3">
      <c r="A4707" t="s">
        <v>4937</v>
      </c>
    </row>
    <row r="4708" spans="1:1" x14ac:dyDescent="0.3">
      <c r="A4708" t="s">
        <v>4938</v>
      </c>
    </row>
    <row r="4709" spans="1:1" x14ac:dyDescent="0.3">
      <c r="A4709" t="s">
        <v>4939</v>
      </c>
    </row>
    <row r="4710" spans="1:1" x14ac:dyDescent="0.3">
      <c r="A4710" t="s">
        <v>4940</v>
      </c>
    </row>
    <row r="4711" spans="1:1" x14ac:dyDescent="0.3">
      <c r="A4711" t="s">
        <v>4941</v>
      </c>
    </row>
    <row r="4712" spans="1:1" x14ac:dyDescent="0.3">
      <c r="A4712" t="s">
        <v>4942</v>
      </c>
    </row>
    <row r="4713" spans="1:1" x14ac:dyDescent="0.3">
      <c r="A4713" t="s">
        <v>4943</v>
      </c>
    </row>
    <row r="4714" spans="1:1" x14ac:dyDescent="0.3">
      <c r="A4714" t="s">
        <v>4944</v>
      </c>
    </row>
    <row r="4715" spans="1:1" x14ac:dyDescent="0.3">
      <c r="A4715" t="s">
        <v>4945</v>
      </c>
    </row>
    <row r="4716" spans="1:1" x14ac:dyDescent="0.3">
      <c r="A4716" t="s">
        <v>4946</v>
      </c>
    </row>
    <row r="4717" spans="1:1" x14ac:dyDescent="0.3">
      <c r="A4717" t="s">
        <v>4947</v>
      </c>
    </row>
    <row r="4718" spans="1:1" x14ac:dyDescent="0.3">
      <c r="A4718" t="s">
        <v>4948</v>
      </c>
    </row>
    <row r="4719" spans="1:1" x14ac:dyDescent="0.3">
      <c r="A4719" t="s">
        <v>4949</v>
      </c>
    </row>
    <row r="4720" spans="1:1" x14ac:dyDescent="0.3">
      <c r="A4720" t="s">
        <v>4950</v>
      </c>
    </row>
    <row r="4721" spans="1:1" x14ac:dyDescent="0.3">
      <c r="A4721" t="s">
        <v>4951</v>
      </c>
    </row>
    <row r="4722" spans="1:1" x14ac:dyDescent="0.3">
      <c r="A4722" t="s">
        <v>4952</v>
      </c>
    </row>
    <row r="4723" spans="1:1" x14ac:dyDescent="0.3">
      <c r="A4723" t="s">
        <v>4953</v>
      </c>
    </row>
    <row r="4724" spans="1:1" x14ac:dyDescent="0.3">
      <c r="A4724" t="s">
        <v>4954</v>
      </c>
    </row>
    <row r="4725" spans="1:1" x14ac:dyDescent="0.3">
      <c r="A4725" t="s">
        <v>4955</v>
      </c>
    </row>
    <row r="4726" spans="1:1" x14ac:dyDescent="0.3">
      <c r="A4726" t="s">
        <v>4956</v>
      </c>
    </row>
    <row r="4727" spans="1:1" x14ac:dyDescent="0.3">
      <c r="A4727" t="s">
        <v>4957</v>
      </c>
    </row>
    <row r="4728" spans="1:1" x14ac:dyDescent="0.3">
      <c r="A4728" t="s">
        <v>4958</v>
      </c>
    </row>
    <row r="4729" spans="1:1" x14ac:dyDescent="0.3">
      <c r="A4729" t="s">
        <v>4959</v>
      </c>
    </row>
    <row r="4730" spans="1:1" x14ac:dyDescent="0.3">
      <c r="A4730" t="s">
        <v>4960</v>
      </c>
    </row>
    <row r="4731" spans="1:1" x14ac:dyDescent="0.3">
      <c r="A4731" t="s">
        <v>4961</v>
      </c>
    </row>
    <row r="4732" spans="1:1" x14ac:dyDescent="0.3">
      <c r="A4732" t="s">
        <v>4962</v>
      </c>
    </row>
    <row r="4733" spans="1:1" x14ac:dyDescent="0.3">
      <c r="A4733" t="s">
        <v>4963</v>
      </c>
    </row>
    <row r="4734" spans="1:1" x14ac:dyDescent="0.3">
      <c r="A4734" t="s">
        <v>4964</v>
      </c>
    </row>
    <row r="4735" spans="1:1" x14ac:dyDescent="0.3">
      <c r="A4735" t="s">
        <v>4965</v>
      </c>
    </row>
    <row r="4736" spans="1:1" x14ac:dyDescent="0.3">
      <c r="A4736" t="s">
        <v>4966</v>
      </c>
    </row>
    <row r="4737" spans="1:1" x14ac:dyDescent="0.3">
      <c r="A4737" t="s">
        <v>4967</v>
      </c>
    </row>
    <row r="4738" spans="1:1" x14ac:dyDescent="0.3">
      <c r="A4738" t="s">
        <v>4968</v>
      </c>
    </row>
    <row r="4739" spans="1:1" x14ac:dyDescent="0.3">
      <c r="A4739" t="s">
        <v>4969</v>
      </c>
    </row>
    <row r="4740" spans="1:1" x14ac:dyDescent="0.3">
      <c r="A4740" t="s">
        <v>4970</v>
      </c>
    </row>
    <row r="4741" spans="1:1" x14ac:dyDescent="0.3">
      <c r="A4741" t="s">
        <v>4971</v>
      </c>
    </row>
    <row r="4742" spans="1:1" x14ac:dyDescent="0.3">
      <c r="A4742" t="s">
        <v>4972</v>
      </c>
    </row>
    <row r="4743" spans="1:1" x14ac:dyDescent="0.3">
      <c r="A4743" t="s">
        <v>4973</v>
      </c>
    </row>
    <row r="4744" spans="1:1" x14ac:dyDescent="0.3">
      <c r="A4744" t="s">
        <v>4974</v>
      </c>
    </row>
    <row r="4745" spans="1:1" x14ac:dyDescent="0.3">
      <c r="A4745" t="s">
        <v>4975</v>
      </c>
    </row>
    <row r="4746" spans="1:1" x14ac:dyDescent="0.3">
      <c r="A4746" t="s">
        <v>4976</v>
      </c>
    </row>
    <row r="4747" spans="1:1" x14ac:dyDescent="0.3">
      <c r="A4747" t="s">
        <v>4977</v>
      </c>
    </row>
    <row r="4748" spans="1:1" x14ac:dyDescent="0.3">
      <c r="A4748" t="s">
        <v>4978</v>
      </c>
    </row>
    <row r="4749" spans="1:1" x14ac:dyDescent="0.3">
      <c r="A4749" t="s">
        <v>4979</v>
      </c>
    </row>
    <row r="4750" spans="1:1" x14ac:dyDescent="0.3">
      <c r="A4750" t="s">
        <v>4980</v>
      </c>
    </row>
    <row r="4751" spans="1:1" x14ac:dyDescent="0.3">
      <c r="A4751" t="s">
        <v>4981</v>
      </c>
    </row>
    <row r="4752" spans="1:1" x14ac:dyDescent="0.3">
      <c r="A4752" t="s">
        <v>4982</v>
      </c>
    </row>
    <row r="4753" spans="1:1" x14ac:dyDescent="0.3">
      <c r="A4753" t="s">
        <v>4983</v>
      </c>
    </row>
    <row r="4754" spans="1:1" x14ac:dyDescent="0.3">
      <c r="A4754" t="s">
        <v>4984</v>
      </c>
    </row>
    <row r="4755" spans="1:1" x14ac:dyDescent="0.3">
      <c r="A4755" t="s">
        <v>4985</v>
      </c>
    </row>
    <row r="4756" spans="1:1" x14ac:dyDescent="0.3">
      <c r="A4756" t="s">
        <v>4986</v>
      </c>
    </row>
    <row r="4757" spans="1:1" x14ac:dyDescent="0.3">
      <c r="A4757" t="s">
        <v>4987</v>
      </c>
    </row>
    <row r="4758" spans="1:1" x14ac:dyDescent="0.3">
      <c r="A4758" t="s">
        <v>4988</v>
      </c>
    </row>
    <row r="4759" spans="1:1" x14ac:dyDescent="0.3">
      <c r="A4759" t="s">
        <v>4989</v>
      </c>
    </row>
    <row r="4760" spans="1:1" x14ac:dyDescent="0.3">
      <c r="A4760" t="s">
        <v>4990</v>
      </c>
    </row>
    <row r="4761" spans="1:1" x14ac:dyDescent="0.3">
      <c r="A4761" t="s">
        <v>4991</v>
      </c>
    </row>
    <row r="4762" spans="1:1" x14ac:dyDescent="0.3">
      <c r="A4762" t="s">
        <v>4992</v>
      </c>
    </row>
    <row r="4763" spans="1:1" x14ac:dyDescent="0.3">
      <c r="A4763" t="s">
        <v>4993</v>
      </c>
    </row>
    <row r="4764" spans="1:1" x14ac:dyDescent="0.3">
      <c r="A4764" t="s">
        <v>4994</v>
      </c>
    </row>
    <row r="4765" spans="1:1" x14ac:dyDescent="0.3">
      <c r="A4765" t="s">
        <v>4995</v>
      </c>
    </row>
    <row r="4766" spans="1:1" x14ac:dyDescent="0.3">
      <c r="A4766" t="s">
        <v>4996</v>
      </c>
    </row>
    <row r="4767" spans="1:1" x14ac:dyDescent="0.3">
      <c r="A4767" t="s">
        <v>4997</v>
      </c>
    </row>
    <row r="4768" spans="1:1" x14ac:dyDescent="0.3">
      <c r="A4768" t="s">
        <v>4998</v>
      </c>
    </row>
    <row r="4769" spans="1:1" x14ac:dyDescent="0.3">
      <c r="A4769" t="s">
        <v>4999</v>
      </c>
    </row>
    <row r="4770" spans="1:1" x14ac:dyDescent="0.3">
      <c r="A4770" t="s">
        <v>5000</v>
      </c>
    </row>
    <row r="4771" spans="1:1" x14ac:dyDescent="0.3">
      <c r="A4771" t="s">
        <v>5001</v>
      </c>
    </row>
    <row r="4772" spans="1:1" x14ac:dyDescent="0.3">
      <c r="A4772" t="s">
        <v>5002</v>
      </c>
    </row>
    <row r="4773" spans="1:1" x14ac:dyDescent="0.3">
      <c r="A4773" t="s">
        <v>5003</v>
      </c>
    </row>
    <row r="4774" spans="1:1" x14ac:dyDescent="0.3">
      <c r="A4774" t="s">
        <v>5004</v>
      </c>
    </row>
    <row r="4775" spans="1:1" x14ac:dyDescent="0.3">
      <c r="A4775" t="s">
        <v>5005</v>
      </c>
    </row>
    <row r="4776" spans="1:1" x14ac:dyDescent="0.3">
      <c r="A4776" t="s">
        <v>5006</v>
      </c>
    </row>
    <row r="4777" spans="1:1" x14ac:dyDescent="0.3">
      <c r="A4777" t="s">
        <v>5007</v>
      </c>
    </row>
    <row r="4778" spans="1:1" x14ac:dyDescent="0.3">
      <c r="A4778" t="s">
        <v>5008</v>
      </c>
    </row>
    <row r="4779" spans="1:1" x14ac:dyDescent="0.3">
      <c r="A4779" t="s">
        <v>5009</v>
      </c>
    </row>
    <row r="4780" spans="1:1" x14ac:dyDescent="0.3">
      <c r="A4780" t="s">
        <v>5010</v>
      </c>
    </row>
    <row r="4781" spans="1:1" x14ac:dyDescent="0.3">
      <c r="A4781" t="s">
        <v>5011</v>
      </c>
    </row>
    <row r="4782" spans="1:1" x14ac:dyDescent="0.3">
      <c r="A4782" t="s">
        <v>5012</v>
      </c>
    </row>
    <row r="4783" spans="1:1" x14ac:dyDescent="0.3">
      <c r="A4783" t="s">
        <v>5013</v>
      </c>
    </row>
    <row r="4784" spans="1:1" x14ac:dyDescent="0.3">
      <c r="A4784" t="s">
        <v>5014</v>
      </c>
    </row>
    <row r="4785" spans="1:1" x14ac:dyDescent="0.3">
      <c r="A4785" t="s">
        <v>5015</v>
      </c>
    </row>
    <row r="4786" spans="1:1" x14ac:dyDescent="0.3">
      <c r="A4786" t="s">
        <v>5016</v>
      </c>
    </row>
    <row r="4787" spans="1:1" x14ac:dyDescent="0.3">
      <c r="A4787" t="s">
        <v>5017</v>
      </c>
    </row>
    <row r="4788" spans="1:1" x14ac:dyDescent="0.3">
      <c r="A4788" t="s">
        <v>5018</v>
      </c>
    </row>
    <row r="4789" spans="1:1" x14ac:dyDescent="0.3">
      <c r="A4789" t="s">
        <v>5019</v>
      </c>
    </row>
    <row r="4790" spans="1:1" x14ac:dyDescent="0.3">
      <c r="A4790" t="s">
        <v>5020</v>
      </c>
    </row>
    <row r="4791" spans="1:1" x14ac:dyDescent="0.3">
      <c r="A4791" t="s">
        <v>5021</v>
      </c>
    </row>
    <row r="4792" spans="1:1" x14ac:dyDescent="0.3">
      <c r="A4792" t="s">
        <v>5022</v>
      </c>
    </row>
    <row r="4793" spans="1:1" x14ac:dyDescent="0.3">
      <c r="A4793" t="s">
        <v>5023</v>
      </c>
    </row>
    <row r="4794" spans="1:1" x14ac:dyDescent="0.3">
      <c r="A4794" t="s">
        <v>5024</v>
      </c>
    </row>
    <row r="4795" spans="1:1" x14ac:dyDescent="0.3">
      <c r="A4795" t="s">
        <v>5025</v>
      </c>
    </row>
    <row r="4796" spans="1:1" x14ac:dyDescent="0.3">
      <c r="A4796" t="s">
        <v>5026</v>
      </c>
    </row>
    <row r="4797" spans="1:1" x14ac:dyDescent="0.3">
      <c r="A4797" t="s">
        <v>5027</v>
      </c>
    </row>
    <row r="4798" spans="1:1" x14ac:dyDescent="0.3">
      <c r="A4798" t="s">
        <v>5028</v>
      </c>
    </row>
    <row r="4799" spans="1:1" x14ac:dyDescent="0.3">
      <c r="A4799" t="s">
        <v>5029</v>
      </c>
    </row>
    <row r="4800" spans="1:1" x14ac:dyDescent="0.3">
      <c r="A4800" t="s">
        <v>5030</v>
      </c>
    </row>
    <row r="4801" spans="1:1" x14ac:dyDescent="0.3">
      <c r="A4801" t="s">
        <v>5031</v>
      </c>
    </row>
    <row r="4802" spans="1:1" x14ac:dyDescent="0.3">
      <c r="A4802" t="s">
        <v>5032</v>
      </c>
    </row>
    <row r="4803" spans="1:1" x14ac:dyDescent="0.3">
      <c r="A4803" t="s">
        <v>5033</v>
      </c>
    </row>
    <row r="4804" spans="1:1" x14ac:dyDescent="0.3">
      <c r="A4804" t="s">
        <v>5034</v>
      </c>
    </row>
    <row r="4805" spans="1:1" x14ac:dyDescent="0.3">
      <c r="A4805" t="s">
        <v>5035</v>
      </c>
    </row>
    <row r="4806" spans="1:1" x14ac:dyDescent="0.3">
      <c r="A4806" t="s">
        <v>5036</v>
      </c>
    </row>
    <row r="4807" spans="1:1" x14ac:dyDescent="0.3">
      <c r="A4807" t="s">
        <v>5037</v>
      </c>
    </row>
    <row r="4808" spans="1:1" x14ac:dyDescent="0.3">
      <c r="A4808" t="s">
        <v>5038</v>
      </c>
    </row>
    <row r="4809" spans="1:1" x14ac:dyDescent="0.3">
      <c r="A4809" t="s">
        <v>5039</v>
      </c>
    </row>
    <row r="4810" spans="1:1" x14ac:dyDescent="0.3">
      <c r="A4810" t="s">
        <v>5040</v>
      </c>
    </row>
    <row r="4811" spans="1:1" x14ac:dyDescent="0.3">
      <c r="A4811" t="s">
        <v>5041</v>
      </c>
    </row>
    <row r="4812" spans="1:1" x14ac:dyDescent="0.3">
      <c r="A4812" t="s">
        <v>5042</v>
      </c>
    </row>
    <row r="4813" spans="1:1" x14ac:dyDescent="0.3">
      <c r="A4813" t="s">
        <v>5043</v>
      </c>
    </row>
    <row r="4814" spans="1:1" x14ac:dyDescent="0.3">
      <c r="A4814" t="s">
        <v>5044</v>
      </c>
    </row>
    <row r="4815" spans="1:1" x14ac:dyDescent="0.3">
      <c r="A4815" t="s">
        <v>5045</v>
      </c>
    </row>
    <row r="4816" spans="1:1" x14ac:dyDescent="0.3">
      <c r="A4816" t="s">
        <v>5046</v>
      </c>
    </row>
    <row r="4817" spans="1:1" x14ac:dyDescent="0.3">
      <c r="A4817" t="s">
        <v>5047</v>
      </c>
    </row>
    <row r="4818" spans="1:1" x14ac:dyDescent="0.3">
      <c r="A4818" t="s">
        <v>5048</v>
      </c>
    </row>
    <row r="4819" spans="1:1" x14ac:dyDescent="0.3">
      <c r="A4819" t="s">
        <v>5049</v>
      </c>
    </row>
    <row r="4820" spans="1:1" x14ac:dyDescent="0.3">
      <c r="A4820" t="s">
        <v>5050</v>
      </c>
    </row>
    <row r="4821" spans="1:1" x14ac:dyDescent="0.3">
      <c r="A4821" t="s">
        <v>5051</v>
      </c>
    </row>
    <row r="4822" spans="1:1" x14ac:dyDescent="0.3">
      <c r="A4822" t="s">
        <v>5052</v>
      </c>
    </row>
    <row r="4823" spans="1:1" x14ac:dyDescent="0.3">
      <c r="A4823" t="s">
        <v>5053</v>
      </c>
    </row>
    <row r="4824" spans="1:1" x14ac:dyDescent="0.3">
      <c r="A4824" t="s">
        <v>5054</v>
      </c>
    </row>
    <row r="4825" spans="1:1" x14ac:dyDescent="0.3">
      <c r="A4825" t="s">
        <v>5055</v>
      </c>
    </row>
    <row r="4826" spans="1:1" x14ac:dyDescent="0.3">
      <c r="A4826" t="s">
        <v>5056</v>
      </c>
    </row>
    <row r="4827" spans="1:1" x14ac:dyDescent="0.3">
      <c r="A4827" t="s">
        <v>5057</v>
      </c>
    </row>
    <row r="4828" spans="1:1" x14ac:dyDescent="0.3">
      <c r="A4828" t="s">
        <v>5058</v>
      </c>
    </row>
    <row r="4829" spans="1:1" x14ac:dyDescent="0.3">
      <c r="A4829" t="s">
        <v>5059</v>
      </c>
    </row>
    <row r="4830" spans="1:1" x14ac:dyDescent="0.3">
      <c r="A4830" t="s">
        <v>5060</v>
      </c>
    </row>
    <row r="4831" spans="1:1" x14ac:dyDescent="0.3">
      <c r="A4831" t="s">
        <v>5061</v>
      </c>
    </row>
    <row r="4832" spans="1:1" x14ac:dyDescent="0.3">
      <c r="A4832" t="s">
        <v>5062</v>
      </c>
    </row>
    <row r="4833" spans="1:1" x14ac:dyDescent="0.3">
      <c r="A4833" t="s">
        <v>5063</v>
      </c>
    </row>
    <row r="4834" spans="1:1" x14ac:dyDescent="0.3">
      <c r="A4834" t="s">
        <v>5064</v>
      </c>
    </row>
    <row r="4835" spans="1:1" x14ac:dyDescent="0.3">
      <c r="A4835" t="s">
        <v>5065</v>
      </c>
    </row>
    <row r="4836" spans="1:1" x14ac:dyDescent="0.3">
      <c r="A4836" t="s">
        <v>5066</v>
      </c>
    </row>
    <row r="4837" spans="1:1" x14ac:dyDescent="0.3">
      <c r="A4837" t="s">
        <v>5067</v>
      </c>
    </row>
    <row r="4838" spans="1:1" x14ac:dyDescent="0.3">
      <c r="A4838" t="s">
        <v>5068</v>
      </c>
    </row>
    <row r="4839" spans="1:1" x14ac:dyDescent="0.3">
      <c r="A4839" t="s">
        <v>5069</v>
      </c>
    </row>
    <row r="4840" spans="1:1" x14ac:dyDescent="0.3">
      <c r="A4840" t="s">
        <v>5070</v>
      </c>
    </row>
    <row r="4841" spans="1:1" x14ac:dyDescent="0.3">
      <c r="A4841" t="s">
        <v>5071</v>
      </c>
    </row>
    <row r="4842" spans="1:1" x14ac:dyDescent="0.3">
      <c r="A4842" t="s">
        <v>5072</v>
      </c>
    </row>
    <row r="4843" spans="1:1" x14ac:dyDescent="0.3">
      <c r="A4843" t="s">
        <v>5073</v>
      </c>
    </row>
    <row r="4844" spans="1:1" x14ac:dyDescent="0.3">
      <c r="A4844" t="s">
        <v>5074</v>
      </c>
    </row>
    <row r="4845" spans="1:1" x14ac:dyDescent="0.3">
      <c r="A4845" t="s">
        <v>5075</v>
      </c>
    </row>
    <row r="4846" spans="1:1" x14ac:dyDescent="0.3">
      <c r="A4846" t="s">
        <v>5076</v>
      </c>
    </row>
    <row r="4847" spans="1:1" x14ac:dyDescent="0.3">
      <c r="A4847" t="s">
        <v>5077</v>
      </c>
    </row>
    <row r="4848" spans="1:1" x14ac:dyDescent="0.3">
      <c r="A4848" t="s">
        <v>5078</v>
      </c>
    </row>
    <row r="4849" spans="1:1" x14ac:dyDescent="0.3">
      <c r="A4849" t="s">
        <v>5079</v>
      </c>
    </row>
    <row r="4850" spans="1:1" x14ac:dyDescent="0.3">
      <c r="A4850" t="s">
        <v>5080</v>
      </c>
    </row>
    <row r="4851" spans="1:1" x14ac:dyDescent="0.3">
      <c r="A4851" t="s">
        <v>5081</v>
      </c>
    </row>
    <row r="4852" spans="1:1" x14ac:dyDescent="0.3">
      <c r="A4852" t="s">
        <v>5082</v>
      </c>
    </row>
    <row r="4853" spans="1:1" x14ac:dyDescent="0.3">
      <c r="A4853" t="s">
        <v>5083</v>
      </c>
    </row>
    <row r="4854" spans="1:1" x14ac:dyDescent="0.3">
      <c r="A4854" t="s">
        <v>5084</v>
      </c>
    </row>
    <row r="4855" spans="1:1" x14ac:dyDescent="0.3">
      <c r="A4855" t="s">
        <v>5085</v>
      </c>
    </row>
    <row r="4856" spans="1:1" x14ac:dyDescent="0.3">
      <c r="A4856" t="s">
        <v>5086</v>
      </c>
    </row>
    <row r="4857" spans="1:1" x14ac:dyDescent="0.3">
      <c r="A4857" t="s">
        <v>5087</v>
      </c>
    </row>
    <row r="4858" spans="1:1" x14ac:dyDescent="0.3">
      <c r="A4858" t="s">
        <v>5088</v>
      </c>
    </row>
    <row r="4859" spans="1:1" x14ac:dyDescent="0.3">
      <c r="A4859" t="s">
        <v>5089</v>
      </c>
    </row>
    <row r="4860" spans="1:1" x14ac:dyDescent="0.3">
      <c r="A4860" t="s">
        <v>5090</v>
      </c>
    </row>
    <row r="4861" spans="1:1" x14ac:dyDescent="0.3">
      <c r="A4861" t="s">
        <v>5091</v>
      </c>
    </row>
    <row r="4862" spans="1:1" x14ac:dyDescent="0.3">
      <c r="A4862" t="s">
        <v>5092</v>
      </c>
    </row>
    <row r="4863" spans="1:1" x14ac:dyDescent="0.3">
      <c r="A4863" t="s">
        <v>5093</v>
      </c>
    </row>
    <row r="4864" spans="1:1" x14ac:dyDescent="0.3">
      <c r="A4864" t="s">
        <v>5094</v>
      </c>
    </row>
    <row r="4865" spans="1:1" x14ac:dyDescent="0.3">
      <c r="A4865" t="s">
        <v>5095</v>
      </c>
    </row>
    <row r="4866" spans="1:1" x14ac:dyDescent="0.3">
      <c r="A4866" t="s">
        <v>5096</v>
      </c>
    </row>
    <row r="4867" spans="1:1" x14ac:dyDescent="0.3">
      <c r="A4867" t="s">
        <v>5097</v>
      </c>
    </row>
    <row r="4868" spans="1:1" x14ac:dyDescent="0.3">
      <c r="A4868" t="s">
        <v>5098</v>
      </c>
    </row>
    <row r="4869" spans="1:1" x14ac:dyDescent="0.3">
      <c r="A4869" t="s">
        <v>5099</v>
      </c>
    </row>
    <row r="4870" spans="1:1" x14ac:dyDescent="0.3">
      <c r="A4870" t="s">
        <v>5100</v>
      </c>
    </row>
    <row r="4871" spans="1:1" x14ac:dyDescent="0.3">
      <c r="A4871" t="s">
        <v>5101</v>
      </c>
    </row>
    <row r="4872" spans="1:1" x14ac:dyDescent="0.3">
      <c r="A4872" t="s">
        <v>5102</v>
      </c>
    </row>
    <row r="4873" spans="1:1" x14ac:dyDescent="0.3">
      <c r="A4873" t="s">
        <v>5103</v>
      </c>
    </row>
    <row r="4874" spans="1:1" x14ac:dyDescent="0.3">
      <c r="A4874" t="s">
        <v>5104</v>
      </c>
    </row>
    <row r="4875" spans="1:1" x14ac:dyDescent="0.3">
      <c r="A4875" t="s">
        <v>5105</v>
      </c>
    </row>
    <row r="4876" spans="1:1" x14ac:dyDescent="0.3">
      <c r="A4876" t="s">
        <v>5106</v>
      </c>
    </row>
    <row r="4877" spans="1:1" x14ac:dyDescent="0.3">
      <c r="A4877" t="s">
        <v>5107</v>
      </c>
    </row>
    <row r="4878" spans="1:1" x14ac:dyDescent="0.3">
      <c r="A4878" t="s">
        <v>5108</v>
      </c>
    </row>
    <row r="4879" spans="1:1" x14ac:dyDescent="0.3">
      <c r="A4879" t="s">
        <v>5109</v>
      </c>
    </row>
    <row r="4880" spans="1:1" x14ac:dyDescent="0.3">
      <c r="A4880" t="s">
        <v>5110</v>
      </c>
    </row>
    <row r="4881" spans="1:1" x14ac:dyDescent="0.3">
      <c r="A4881" t="s">
        <v>5111</v>
      </c>
    </row>
    <row r="4882" spans="1:1" x14ac:dyDescent="0.3">
      <c r="A4882" t="s">
        <v>5112</v>
      </c>
    </row>
    <row r="4883" spans="1:1" x14ac:dyDescent="0.3">
      <c r="A4883" t="s">
        <v>5113</v>
      </c>
    </row>
    <row r="4884" spans="1:1" x14ac:dyDescent="0.3">
      <c r="A4884" t="s">
        <v>5114</v>
      </c>
    </row>
    <row r="4885" spans="1:1" x14ac:dyDescent="0.3">
      <c r="A4885" t="s">
        <v>5115</v>
      </c>
    </row>
    <row r="4886" spans="1:1" x14ac:dyDescent="0.3">
      <c r="A4886" t="s">
        <v>5116</v>
      </c>
    </row>
    <row r="4887" spans="1:1" x14ac:dyDescent="0.3">
      <c r="A4887" t="s">
        <v>5117</v>
      </c>
    </row>
    <row r="4888" spans="1:1" x14ac:dyDescent="0.3">
      <c r="A4888" t="s">
        <v>5118</v>
      </c>
    </row>
    <row r="4889" spans="1:1" x14ac:dyDescent="0.3">
      <c r="A4889" t="s">
        <v>5119</v>
      </c>
    </row>
    <row r="4890" spans="1:1" x14ac:dyDescent="0.3">
      <c r="A4890" t="s">
        <v>5120</v>
      </c>
    </row>
    <row r="4891" spans="1:1" x14ac:dyDescent="0.3">
      <c r="A4891" t="s">
        <v>5121</v>
      </c>
    </row>
    <row r="4892" spans="1:1" x14ac:dyDescent="0.3">
      <c r="A4892" t="s">
        <v>5122</v>
      </c>
    </row>
    <row r="4893" spans="1:1" x14ac:dyDescent="0.3">
      <c r="A4893" t="s">
        <v>5123</v>
      </c>
    </row>
    <row r="4894" spans="1:1" x14ac:dyDescent="0.3">
      <c r="A4894" t="s">
        <v>5124</v>
      </c>
    </row>
    <row r="4895" spans="1:1" x14ac:dyDescent="0.3">
      <c r="A4895" t="s">
        <v>5125</v>
      </c>
    </row>
    <row r="4896" spans="1:1" x14ac:dyDescent="0.3">
      <c r="A4896" t="s">
        <v>5126</v>
      </c>
    </row>
    <row r="4897" spans="1:1" x14ac:dyDescent="0.3">
      <c r="A4897" t="s">
        <v>5127</v>
      </c>
    </row>
    <row r="4898" spans="1:1" x14ac:dyDescent="0.3">
      <c r="A4898" t="s">
        <v>5128</v>
      </c>
    </row>
    <row r="4899" spans="1:1" x14ac:dyDescent="0.3">
      <c r="A4899" t="s">
        <v>5129</v>
      </c>
    </row>
    <row r="4900" spans="1:1" x14ac:dyDescent="0.3">
      <c r="A4900" t="s">
        <v>5130</v>
      </c>
    </row>
    <row r="4901" spans="1:1" x14ac:dyDescent="0.3">
      <c r="A4901" t="s">
        <v>5131</v>
      </c>
    </row>
    <row r="4902" spans="1:1" x14ac:dyDescent="0.3">
      <c r="A4902" t="s">
        <v>5132</v>
      </c>
    </row>
    <row r="4903" spans="1:1" x14ac:dyDescent="0.3">
      <c r="A4903" t="s">
        <v>5133</v>
      </c>
    </row>
    <row r="4904" spans="1:1" x14ac:dyDescent="0.3">
      <c r="A4904" t="s">
        <v>5134</v>
      </c>
    </row>
    <row r="4905" spans="1:1" x14ac:dyDescent="0.3">
      <c r="A4905" t="s">
        <v>5135</v>
      </c>
    </row>
    <row r="4906" spans="1:1" x14ac:dyDescent="0.3">
      <c r="A4906" t="s">
        <v>5136</v>
      </c>
    </row>
    <row r="4907" spans="1:1" x14ac:dyDescent="0.3">
      <c r="A4907" t="s">
        <v>5137</v>
      </c>
    </row>
    <row r="4908" spans="1:1" x14ac:dyDescent="0.3">
      <c r="A4908" t="s">
        <v>5138</v>
      </c>
    </row>
    <row r="4909" spans="1:1" x14ac:dyDescent="0.3">
      <c r="A4909" t="s">
        <v>5139</v>
      </c>
    </row>
    <row r="4910" spans="1:1" x14ac:dyDescent="0.3">
      <c r="A4910" t="s">
        <v>5140</v>
      </c>
    </row>
    <row r="4911" spans="1:1" x14ac:dyDescent="0.3">
      <c r="A4911" t="s">
        <v>5141</v>
      </c>
    </row>
    <row r="4912" spans="1:1" x14ac:dyDescent="0.3">
      <c r="A4912" t="s">
        <v>5142</v>
      </c>
    </row>
    <row r="4913" spans="1:1" x14ac:dyDescent="0.3">
      <c r="A4913" t="s">
        <v>5143</v>
      </c>
    </row>
    <row r="4914" spans="1:1" x14ac:dyDescent="0.3">
      <c r="A4914" t="s">
        <v>5144</v>
      </c>
    </row>
    <row r="4915" spans="1:1" x14ac:dyDescent="0.3">
      <c r="A4915" t="s">
        <v>5145</v>
      </c>
    </row>
    <row r="4916" spans="1:1" x14ac:dyDescent="0.3">
      <c r="A4916" t="s">
        <v>5146</v>
      </c>
    </row>
    <row r="4917" spans="1:1" x14ac:dyDescent="0.3">
      <c r="A4917" t="s">
        <v>5147</v>
      </c>
    </row>
    <row r="4918" spans="1:1" x14ac:dyDescent="0.3">
      <c r="A4918" t="s">
        <v>5148</v>
      </c>
    </row>
    <row r="4919" spans="1:1" x14ac:dyDescent="0.3">
      <c r="A4919" t="s">
        <v>5149</v>
      </c>
    </row>
    <row r="4920" spans="1:1" x14ac:dyDescent="0.3">
      <c r="A4920" t="s">
        <v>5150</v>
      </c>
    </row>
    <row r="4921" spans="1:1" x14ac:dyDescent="0.3">
      <c r="A4921" t="s">
        <v>5151</v>
      </c>
    </row>
    <row r="4922" spans="1:1" x14ac:dyDescent="0.3">
      <c r="A4922" t="s">
        <v>5152</v>
      </c>
    </row>
    <row r="4923" spans="1:1" x14ac:dyDescent="0.3">
      <c r="A4923" t="s">
        <v>5153</v>
      </c>
    </row>
    <row r="4924" spans="1:1" x14ac:dyDescent="0.3">
      <c r="A4924" t="s">
        <v>5154</v>
      </c>
    </row>
    <row r="4925" spans="1:1" x14ac:dyDescent="0.3">
      <c r="A4925" t="s">
        <v>5155</v>
      </c>
    </row>
    <row r="4926" spans="1:1" x14ac:dyDescent="0.3">
      <c r="A4926" t="s">
        <v>5156</v>
      </c>
    </row>
    <row r="4927" spans="1:1" x14ac:dyDescent="0.3">
      <c r="A4927" t="s">
        <v>5157</v>
      </c>
    </row>
    <row r="4928" spans="1:1" x14ac:dyDescent="0.3">
      <c r="A4928" t="s">
        <v>5158</v>
      </c>
    </row>
    <row r="4929" spans="1:1" x14ac:dyDescent="0.3">
      <c r="A4929" t="s">
        <v>5159</v>
      </c>
    </row>
    <row r="4930" spans="1:1" x14ac:dyDescent="0.3">
      <c r="A4930" t="s">
        <v>5160</v>
      </c>
    </row>
    <row r="4931" spans="1:1" x14ac:dyDescent="0.3">
      <c r="A4931" t="s">
        <v>5161</v>
      </c>
    </row>
    <row r="4932" spans="1:1" x14ac:dyDescent="0.3">
      <c r="A4932" t="s">
        <v>5162</v>
      </c>
    </row>
    <row r="4933" spans="1:1" x14ac:dyDescent="0.3">
      <c r="A4933" t="s">
        <v>5163</v>
      </c>
    </row>
    <row r="4934" spans="1:1" x14ac:dyDescent="0.3">
      <c r="A4934" t="s">
        <v>5164</v>
      </c>
    </row>
    <row r="4935" spans="1:1" x14ac:dyDescent="0.3">
      <c r="A4935" t="s">
        <v>5165</v>
      </c>
    </row>
    <row r="4936" spans="1:1" x14ac:dyDescent="0.3">
      <c r="A4936" t="s">
        <v>5166</v>
      </c>
    </row>
    <row r="4937" spans="1:1" x14ac:dyDescent="0.3">
      <c r="A4937" t="s">
        <v>5167</v>
      </c>
    </row>
    <row r="4938" spans="1:1" x14ac:dyDescent="0.3">
      <c r="A4938" t="s">
        <v>5168</v>
      </c>
    </row>
    <row r="4939" spans="1:1" x14ac:dyDescent="0.3">
      <c r="A4939" t="s">
        <v>5169</v>
      </c>
    </row>
    <row r="4940" spans="1:1" x14ac:dyDescent="0.3">
      <c r="A4940" t="s">
        <v>5170</v>
      </c>
    </row>
    <row r="4941" spans="1:1" x14ac:dyDescent="0.3">
      <c r="A4941" t="s">
        <v>5171</v>
      </c>
    </row>
    <row r="4942" spans="1:1" x14ac:dyDescent="0.3">
      <c r="A4942" t="s">
        <v>5172</v>
      </c>
    </row>
    <row r="4943" spans="1:1" x14ac:dyDescent="0.3">
      <c r="A4943" t="s">
        <v>5173</v>
      </c>
    </row>
    <row r="4944" spans="1:1" x14ac:dyDescent="0.3">
      <c r="A4944" t="s">
        <v>5174</v>
      </c>
    </row>
    <row r="4945" spans="1:1" x14ac:dyDescent="0.3">
      <c r="A4945" t="s">
        <v>5175</v>
      </c>
    </row>
    <row r="4946" spans="1:1" x14ac:dyDescent="0.3">
      <c r="A4946" t="s">
        <v>5176</v>
      </c>
    </row>
    <row r="4947" spans="1:1" x14ac:dyDescent="0.3">
      <c r="A4947" t="s">
        <v>5177</v>
      </c>
    </row>
    <row r="4948" spans="1:1" x14ac:dyDescent="0.3">
      <c r="A4948" t="s">
        <v>5178</v>
      </c>
    </row>
    <row r="4949" spans="1:1" x14ac:dyDescent="0.3">
      <c r="A4949" t="s">
        <v>5179</v>
      </c>
    </row>
    <row r="4950" spans="1:1" x14ac:dyDescent="0.3">
      <c r="A4950" t="s">
        <v>5180</v>
      </c>
    </row>
    <row r="4951" spans="1:1" x14ac:dyDescent="0.3">
      <c r="A4951" t="s">
        <v>5181</v>
      </c>
    </row>
    <row r="4952" spans="1:1" x14ac:dyDescent="0.3">
      <c r="A4952" t="s">
        <v>5182</v>
      </c>
    </row>
    <row r="4953" spans="1:1" x14ac:dyDescent="0.3">
      <c r="A4953" t="s">
        <v>5183</v>
      </c>
    </row>
    <row r="4954" spans="1:1" x14ac:dyDescent="0.3">
      <c r="A4954" t="s">
        <v>5184</v>
      </c>
    </row>
    <row r="4955" spans="1:1" x14ac:dyDescent="0.3">
      <c r="A4955" t="s">
        <v>5185</v>
      </c>
    </row>
    <row r="4956" spans="1:1" x14ac:dyDescent="0.3">
      <c r="A4956" t="s">
        <v>5186</v>
      </c>
    </row>
    <row r="4957" spans="1:1" x14ac:dyDescent="0.3">
      <c r="A4957" t="s">
        <v>5187</v>
      </c>
    </row>
    <row r="4958" spans="1:1" x14ac:dyDescent="0.3">
      <c r="A4958" t="s">
        <v>5188</v>
      </c>
    </row>
    <row r="4959" spans="1:1" x14ac:dyDescent="0.3">
      <c r="A4959" t="s">
        <v>5189</v>
      </c>
    </row>
    <row r="4960" spans="1:1" x14ac:dyDescent="0.3">
      <c r="A4960" t="s">
        <v>5190</v>
      </c>
    </row>
    <row r="4961" spans="1:1" x14ac:dyDescent="0.3">
      <c r="A4961" t="s">
        <v>5191</v>
      </c>
    </row>
    <row r="4962" spans="1:1" x14ac:dyDescent="0.3">
      <c r="A4962" t="s">
        <v>5192</v>
      </c>
    </row>
    <row r="4963" spans="1:1" x14ac:dyDescent="0.3">
      <c r="A4963" t="s">
        <v>5193</v>
      </c>
    </row>
    <row r="4964" spans="1:1" x14ac:dyDescent="0.3">
      <c r="A4964" t="s">
        <v>5194</v>
      </c>
    </row>
    <row r="4965" spans="1:1" x14ac:dyDescent="0.3">
      <c r="A4965" t="s">
        <v>5195</v>
      </c>
    </row>
    <row r="4966" spans="1:1" x14ac:dyDescent="0.3">
      <c r="A4966" t="s">
        <v>5196</v>
      </c>
    </row>
    <row r="4967" spans="1:1" x14ac:dyDescent="0.3">
      <c r="A4967" t="s">
        <v>5197</v>
      </c>
    </row>
    <row r="4968" spans="1:1" x14ac:dyDescent="0.3">
      <c r="A4968" t="s">
        <v>5198</v>
      </c>
    </row>
    <row r="4969" spans="1:1" x14ac:dyDescent="0.3">
      <c r="A4969" t="s">
        <v>5199</v>
      </c>
    </row>
    <row r="4970" spans="1:1" x14ac:dyDescent="0.3">
      <c r="A4970" t="s">
        <v>5200</v>
      </c>
    </row>
    <row r="4971" spans="1:1" x14ac:dyDescent="0.3">
      <c r="A4971" t="s">
        <v>5201</v>
      </c>
    </row>
    <row r="4972" spans="1:1" x14ac:dyDescent="0.3">
      <c r="A4972" t="s">
        <v>5202</v>
      </c>
    </row>
    <row r="4973" spans="1:1" x14ac:dyDescent="0.3">
      <c r="A4973" t="s">
        <v>5203</v>
      </c>
    </row>
    <row r="4974" spans="1:1" x14ac:dyDescent="0.3">
      <c r="A4974" t="s">
        <v>5204</v>
      </c>
    </row>
    <row r="4975" spans="1:1" x14ac:dyDescent="0.3">
      <c r="A4975" t="s">
        <v>5205</v>
      </c>
    </row>
    <row r="4976" spans="1:1" x14ac:dyDescent="0.3">
      <c r="A4976" t="s">
        <v>5206</v>
      </c>
    </row>
    <row r="4977" spans="1:1" x14ac:dyDescent="0.3">
      <c r="A4977" t="s">
        <v>5207</v>
      </c>
    </row>
    <row r="4978" spans="1:1" x14ac:dyDescent="0.3">
      <c r="A4978" t="s">
        <v>5208</v>
      </c>
    </row>
    <row r="4979" spans="1:1" x14ac:dyDescent="0.3">
      <c r="A4979" t="s">
        <v>5209</v>
      </c>
    </row>
    <row r="4980" spans="1:1" x14ac:dyDescent="0.3">
      <c r="A4980" t="s">
        <v>5210</v>
      </c>
    </row>
    <row r="4981" spans="1:1" x14ac:dyDescent="0.3">
      <c r="A4981" t="s">
        <v>5211</v>
      </c>
    </row>
    <row r="4982" spans="1:1" x14ac:dyDescent="0.3">
      <c r="A4982" t="s">
        <v>5212</v>
      </c>
    </row>
    <row r="4983" spans="1:1" x14ac:dyDescent="0.3">
      <c r="A4983" t="s">
        <v>5213</v>
      </c>
    </row>
    <row r="4984" spans="1:1" x14ac:dyDescent="0.3">
      <c r="A4984" t="s">
        <v>5214</v>
      </c>
    </row>
    <row r="4985" spans="1:1" x14ac:dyDescent="0.3">
      <c r="A4985" t="s">
        <v>5215</v>
      </c>
    </row>
    <row r="4986" spans="1:1" x14ac:dyDescent="0.3">
      <c r="A4986" t="s">
        <v>5216</v>
      </c>
    </row>
    <row r="4987" spans="1:1" x14ac:dyDescent="0.3">
      <c r="A4987" t="s">
        <v>5217</v>
      </c>
    </row>
    <row r="4988" spans="1:1" x14ac:dyDescent="0.3">
      <c r="A4988" t="s">
        <v>5218</v>
      </c>
    </row>
    <row r="4989" spans="1:1" x14ac:dyDescent="0.3">
      <c r="A4989" t="s">
        <v>5219</v>
      </c>
    </row>
    <row r="4990" spans="1:1" x14ac:dyDescent="0.3">
      <c r="A4990" t="s">
        <v>5220</v>
      </c>
    </row>
    <row r="4991" spans="1:1" x14ac:dyDescent="0.3">
      <c r="A4991" t="s">
        <v>5221</v>
      </c>
    </row>
    <row r="4992" spans="1:1" x14ac:dyDescent="0.3">
      <c r="A4992" t="s">
        <v>5222</v>
      </c>
    </row>
    <row r="4993" spans="1:1" x14ac:dyDescent="0.3">
      <c r="A4993" t="s">
        <v>5223</v>
      </c>
    </row>
    <row r="4994" spans="1:1" x14ac:dyDescent="0.3">
      <c r="A4994" t="s">
        <v>5224</v>
      </c>
    </row>
    <row r="4995" spans="1:1" x14ac:dyDescent="0.3">
      <c r="A4995" t="s">
        <v>5225</v>
      </c>
    </row>
    <row r="4996" spans="1:1" x14ac:dyDescent="0.3">
      <c r="A4996" t="s">
        <v>5226</v>
      </c>
    </row>
    <row r="4997" spans="1:1" x14ac:dyDescent="0.3">
      <c r="A4997" t="s">
        <v>5227</v>
      </c>
    </row>
    <row r="4998" spans="1:1" x14ac:dyDescent="0.3">
      <c r="A4998" t="s">
        <v>5228</v>
      </c>
    </row>
    <row r="4999" spans="1:1" x14ac:dyDescent="0.3">
      <c r="A4999" t="s">
        <v>5229</v>
      </c>
    </row>
    <row r="5000" spans="1:1" x14ac:dyDescent="0.3">
      <c r="A5000" t="s">
        <v>5230</v>
      </c>
    </row>
    <row r="5001" spans="1:1" x14ac:dyDescent="0.3">
      <c r="A5001" t="s">
        <v>5231</v>
      </c>
    </row>
    <row r="5002" spans="1:1" x14ac:dyDescent="0.3">
      <c r="A5002" t="s">
        <v>5232</v>
      </c>
    </row>
    <row r="5003" spans="1:1" x14ac:dyDescent="0.3">
      <c r="A5003" t="s">
        <v>5233</v>
      </c>
    </row>
    <row r="5004" spans="1:1" x14ac:dyDescent="0.3">
      <c r="A5004" t="s">
        <v>5234</v>
      </c>
    </row>
    <row r="5005" spans="1:1" x14ac:dyDescent="0.3">
      <c r="A5005" t="s">
        <v>5235</v>
      </c>
    </row>
    <row r="5006" spans="1:1" x14ac:dyDescent="0.3">
      <c r="A5006" t="s">
        <v>5236</v>
      </c>
    </row>
    <row r="5007" spans="1:1" x14ac:dyDescent="0.3">
      <c r="A5007" t="s">
        <v>5237</v>
      </c>
    </row>
    <row r="5008" spans="1:1" x14ac:dyDescent="0.3">
      <c r="A5008" t="s">
        <v>5238</v>
      </c>
    </row>
    <row r="5009" spans="1:1" x14ac:dyDescent="0.3">
      <c r="A5009" t="s">
        <v>5239</v>
      </c>
    </row>
    <row r="5010" spans="1:1" x14ac:dyDescent="0.3">
      <c r="A5010" t="s">
        <v>5240</v>
      </c>
    </row>
    <row r="5011" spans="1:1" x14ac:dyDescent="0.3">
      <c r="A5011" t="s">
        <v>5241</v>
      </c>
    </row>
    <row r="5012" spans="1:1" x14ac:dyDescent="0.3">
      <c r="A5012" t="s">
        <v>5242</v>
      </c>
    </row>
    <row r="5013" spans="1:1" x14ac:dyDescent="0.3">
      <c r="A5013" t="s">
        <v>5243</v>
      </c>
    </row>
    <row r="5014" spans="1:1" x14ac:dyDescent="0.3">
      <c r="A5014" t="s">
        <v>5244</v>
      </c>
    </row>
    <row r="5015" spans="1:1" x14ac:dyDescent="0.3">
      <c r="A5015" t="s">
        <v>5245</v>
      </c>
    </row>
    <row r="5016" spans="1:1" x14ac:dyDescent="0.3">
      <c r="A5016" t="s">
        <v>5246</v>
      </c>
    </row>
    <row r="5017" spans="1:1" x14ac:dyDescent="0.3">
      <c r="A5017" t="s">
        <v>5247</v>
      </c>
    </row>
    <row r="5018" spans="1:1" x14ac:dyDescent="0.3">
      <c r="A5018" t="s">
        <v>5248</v>
      </c>
    </row>
    <row r="5019" spans="1:1" x14ac:dyDescent="0.3">
      <c r="A5019" t="s">
        <v>5249</v>
      </c>
    </row>
    <row r="5020" spans="1:1" x14ac:dyDescent="0.3">
      <c r="A5020" t="s">
        <v>5250</v>
      </c>
    </row>
    <row r="5021" spans="1:1" x14ac:dyDescent="0.3">
      <c r="A5021" t="s">
        <v>5251</v>
      </c>
    </row>
    <row r="5022" spans="1:1" x14ac:dyDescent="0.3">
      <c r="A5022" t="s">
        <v>5252</v>
      </c>
    </row>
    <row r="5023" spans="1:1" x14ac:dyDescent="0.3">
      <c r="A5023" t="s">
        <v>5253</v>
      </c>
    </row>
    <row r="5024" spans="1:1" x14ac:dyDescent="0.3">
      <c r="A5024" t="s">
        <v>5254</v>
      </c>
    </row>
    <row r="5025" spans="1:1" x14ac:dyDescent="0.3">
      <c r="A5025" t="s">
        <v>5255</v>
      </c>
    </row>
    <row r="5026" spans="1:1" x14ac:dyDescent="0.3">
      <c r="A5026" t="s">
        <v>5256</v>
      </c>
    </row>
    <row r="5027" spans="1:1" x14ac:dyDescent="0.3">
      <c r="A5027" t="s">
        <v>5257</v>
      </c>
    </row>
    <row r="5028" spans="1:1" x14ac:dyDescent="0.3">
      <c r="A5028" t="s">
        <v>5258</v>
      </c>
    </row>
    <row r="5029" spans="1:1" x14ac:dyDescent="0.3">
      <c r="A5029" t="s">
        <v>5259</v>
      </c>
    </row>
    <row r="5030" spans="1:1" x14ac:dyDescent="0.3">
      <c r="A5030" t="s">
        <v>5260</v>
      </c>
    </row>
    <row r="5031" spans="1:1" x14ac:dyDescent="0.3">
      <c r="A5031" t="s">
        <v>5261</v>
      </c>
    </row>
    <row r="5032" spans="1:1" x14ac:dyDescent="0.3">
      <c r="A5032" t="s">
        <v>5262</v>
      </c>
    </row>
    <row r="5033" spans="1:1" x14ac:dyDescent="0.3">
      <c r="A5033" t="s">
        <v>5263</v>
      </c>
    </row>
    <row r="5034" spans="1:1" x14ac:dyDescent="0.3">
      <c r="A5034" t="s">
        <v>5264</v>
      </c>
    </row>
    <row r="5035" spans="1:1" x14ac:dyDescent="0.3">
      <c r="A5035" t="s">
        <v>5265</v>
      </c>
    </row>
    <row r="5036" spans="1:1" x14ac:dyDescent="0.3">
      <c r="A5036" t="s">
        <v>5266</v>
      </c>
    </row>
    <row r="5037" spans="1:1" x14ac:dyDescent="0.3">
      <c r="A5037" t="s">
        <v>5267</v>
      </c>
    </row>
    <row r="5038" spans="1:1" x14ac:dyDescent="0.3">
      <c r="A5038" t="s">
        <v>5268</v>
      </c>
    </row>
    <row r="5039" spans="1:1" x14ac:dyDescent="0.3">
      <c r="A5039" t="s">
        <v>5269</v>
      </c>
    </row>
    <row r="5040" spans="1:1" x14ac:dyDescent="0.3">
      <c r="A5040" t="s">
        <v>5270</v>
      </c>
    </row>
    <row r="5041" spans="1:1" x14ac:dyDescent="0.3">
      <c r="A5041" t="s">
        <v>5271</v>
      </c>
    </row>
    <row r="5042" spans="1:1" x14ac:dyDescent="0.3">
      <c r="A5042" t="s">
        <v>5272</v>
      </c>
    </row>
    <row r="5043" spans="1:1" x14ac:dyDescent="0.3">
      <c r="A5043" t="s">
        <v>5273</v>
      </c>
    </row>
    <row r="5044" spans="1:1" x14ac:dyDescent="0.3">
      <c r="A5044" t="s">
        <v>5274</v>
      </c>
    </row>
    <row r="5045" spans="1:1" x14ac:dyDescent="0.3">
      <c r="A5045" t="s">
        <v>5275</v>
      </c>
    </row>
    <row r="5046" spans="1:1" x14ac:dyDescent="0.3">
      <c r="A5046" t="s">
        <v>5276</v>
      </c>
    </row>
    <row r="5047" spans="1:1" x14ac:dyDescent="0.3">
      <c r="A5047" t="s">
        <v>5277</v>
      </c>
    </row>
    <row r="5048" spans="1:1" x14ac:dyDescent="0.3">
      <c r="A5048" t="s">
        <v>5278</v>
      </c>
    </row>
    <row r="5049" spans="1:1" x14ac:dyDescent="0.3">
      <c r="A5049" t="s">
        <v>5279</v>
      </c>
    </row>
    <row r="5050" spans="1:1" x14ac:dyDescent="0.3">
      <c r="A5050" t="s">
        <v>5280</v>
      </c>
    </row>
    <row r="5051" spans="1:1" x14ac:dyDescent="0.3">
      <c r="A5051" t="s">
        <v>5281</v>
      </c>
    </row>
    <row r="5052" spans="1:1" x14ac:dyDescent="0.3">
      <c r="A5052" t="s">
        <v>5282</v>
      </c>
    </row>
    <row r="5053" spans="1:1" x14ac:dyDescent="0.3">
      <c r="A5053" t="s">
        <v>5283</v>
      </c>
    </row>
    <row r="5054" spans="1:1" x14ac:dyDescent="0.3">
      <c r="A5054" t="s">
        <v>5284</v>
      </c>
    </row>
    <row r="5055" spans="1:1" x14ac:dyDescent="0.3">
      <c r="A5055" t="s">
        <v>5285</v>
      </c>
    </row>
    <row r="5056" spans="1:1" x14ac:dyDescent="0.3">
      <c r="A5056" t="s">
        <v>5286</v>
      </c>
    </row>
    <row r="5057" spans="1:1" x14ac:dyDescent="0.3">
      <c r="A5057" t="s">
        <v>5287</v>
      </c>
    </row>
    <row r="5058" spans="1:1" x14ac:dyDescent="0.3">
      <c r="A5058" t="s">
        <v>5288</v>
      </c>
    </row>
    <row r="5059" spans="1:1" x14ac:dyDescent="0.3">
      <c r="A5059" t="s">
        <v>5289</v>
      </c>
    </row>
    <row r="5060" spans="1:1" x14ac:dyDescent="0.3">
      <c r="A5060" t="s">
        <v>5290</v>
      </c>
    </row>
    <row r="5061" spans="1:1" x14ac:dyDescent="0.3">
      <c r="A5061" t="s">
        <v>5291</v>
      </c>
    </row>
    <row r="5062" spans="1:1" x14ac:dyDescent="0.3">
      <c r="A5062" t="s">
        <v>5292</v>
      </c>
    </row>
    <row r="5063" spans="1:1" x14ac:dyDescent="0.3">
      <c r="A5063" t="s">
        <v>5293</v>
      </c>
    </row>
    <row r="5064" spans="1:1" x14ac:dyDescent="0.3">
      <c r="A5064" t="s">
        <v>5294</v>
      </c>
    </row>
    <row r="5065" spans="1:1" x14ac:dyDescent="0.3">
      <c r="A5065" t="s">
        <v>5295</v>
      </c>
    </row>
    <row r="5066" spans="1:1" x14ac:dyDescent="0.3">
      <c r="A5066" t="s">
        <v>5296</v>
      </c>
    </row>
    <row r="5067" spans="1:1" x14ac:dyDescent="0.3">
      <c r="A5067" t="s">
        <v>5297</v>
      </c>
    </row>
    <row r="5068" spans="1:1" x14ac:dyDescent="0.3">
      <c r="A5068" t="s">
        <v>5298</v>
      </c>
    </row>
    <row r="5069" spans="1:1" x14ac:dyDescent="0.3">
      <c r="A5069" t="s">
        <v>5299</v>
      </c>
    </row>
    <row r="5070" spans="1:1" x14ac:dyDescent="0.3">
      <c r="A5070" t="s">
        <v>5300</v>
      </c>
    </row>
    <row r="5071" spans="1:1" x14ac:dyDescent="0.3">
      <c r="A5071" t="s">
        <v>5301</v>
      </c>
    </row>
    <row r="5072" spans="1:1" x14ac:dyDescent="0.3">
      <c r="A5072" t="s">
        <v>5302</v>
      </c>
    </row>
    <row r="5073" spans="1:1" x14ac:dyDescent="0.3">
      <c r="A5073" t="s">
        <v>5303</v>
      </c>
    </row>
    <row r="5074" spans="1:1" x14ac:dyDescent="0.3">
      <c r="A5074" t="s">
        <v>5304</v>
      </c>
    </row>
    <row r="5075" spans="1:1" x14ac:dyDescent="0.3">
      <c r="A5075" t="s">
        <v>5305</v>
      </c>
    </row>
    <row r="5076" spans="1:1" x14ac:dyDescent="0.3">
      <c r="A5076" t="s">
        <v>5306</v>
      </c>
    </row>
    <row r="5077" spans="1:1" x14ac:dyDescent="0.3">
      <c r="A5077" t="s">
        <v>5307</v>
      </c>
    </row>
    <row r="5078" spans="1:1" x14ac:dyDescent="0.3">
      <c r="A5078" t="s">
        <v>5308</v>
      </c>
    </row>
    <row r="5079" spans="1:1" x14ac:dyDescent="0.3">
      <c r="A5079" t="s">
        <v>5309</v>
      </c>
    </row>
    <row r="5080" spans="1:1" x14ac:dyDescent="0.3">
      <c r="A5080" t="s">
        <v>5310</v>
      </c>
    </row>
    <row r="5081" spans="1:1" x14ac:dyDescent="0.3">
      <c r="A5081" t="s">
        <v>5311</v>
      </c>
    </row>
    <row r="5082" spans="1:1" x14ac:dyDescent="0.3">
      <c r="A5082" t="s">
        <v>5312</v>
      </c>
    </row>
    <row r="5083" spans="1:1" x14ac:dyDescent="0.3">
      <c r="A5083" t="s">
        <v>5313</v>
      </c>
    </row>
    <row r="5084" spans="1:1" x14ac:dyDescent="0.3">
      <c r="A5084" t="s">
        <v>5314</v>
      </c>
    </row>
    <row r="5085" spans="1:1" x14ac:dyDescent="0.3">
      <c r="A5085" t="s">
        <v>5315</v>
      </c>
    </row>
    <row r="5086" spans="1:1" x14ac:dyDescent="0.3">
      <c r="A5086" t="s">
        <v>5316</v>
      </c>
    </row>
    <row r="5087" spans="1:1" x14ac:dyDescent="0.3">
      <c r="A5087" t="s">
        <v>5317</v>
      </c>
    </row>
    <row r="5088" spans="1:1" x14ac:dyDescent="0.3">
      <c r="A5088" t="s">
        <v>5318</v>
      </c>
    </row>
    <row r="5089" spans="1:1" x14ac:dyDescent="0.3">
      <c r="A5089" t="s">
        <v>5319</v>
      </c>
    </row>
    <row r="5090" spans="1:1" x14ac:dyDescent="0.3">
      <c r="A5090" t="s">
        <v>5320</v>
      </c>
    </row>
    <row r="5091" spans="1:1" x14ac:dyDescent="0.3">
      <c r="A5091" t="s">
        <v>5321</v>
      </c>
    </row>
    <row r="5092" spans="1:1" x14ac:dyDescent="0.3">
      <c r="A5092" t="s">
        <v>5322</v>
      </c>
    </row>
    <row r="5093" spans="1:1" x14ac:dyDescent="0.3">
      <c r="A5093" t="s">
        <v>5323</v>
      </c>
    </row>
    <row r="5094" spans="1:1" x14ac:dyDescent="0.3">
      <c r="A5094" t="s">
        <v>5324</v>
      </c>
    </row>
    <row r="5095" spans="1:1" x14ac:dyDescent="0.3">
      <c r="A5095" t="s">
        <v>5325</v>
      </c>
    </row>
    <row r="5096" spans="1:1" x14ac:dyDescent="0.3">
      <c r="A5096" t="s">
        <v>5326</v>
      </c>
    </row>
    <row r="5097" spans="1:1" x14ac:dyDescent="0.3">
      <c r="A5097" t="s">
        <v>5327</v>
      </c>
    </row>
    <row r="5098" spans="1:1" x14ac:dyDescent="0.3">
      <c r="A5098" t="s">
        <v>5328</v>
      </c>
    </row>
    <row r="5099" spans="1:1" x14ac:dyDescent="0.3">
      <c r="A5099" t="s">
        <v>5329</v>
      </c>
    </row>
    <row r="5100" spans="1:1" x14ac:dyDescent="0.3">
      <c r="A5100" t="s">
        <v>5330</v>
      </c>
    </row>
    <row r="5101" spans="1:1" x14ac:dyDescent="0.3">
      <c r="A5101" t="s">
        <v>5331</v>
      </c>
    </row>
    <row r="5102" spans="1:1" x14ac:dyDescent="0.3">
      <c r="A5102" t="s">
        <v>5332</v>
      </c>
    </row>
    <row r="5103" spans="1:1" x14ac:dyDescent="0.3">
      <c r="A5103" t="s">
        <v>5333</v>
      </c>
    </row>
    <row r="5104" spans="1:1" x14ac:dyDescent="0.3">
      <c r="A5104" t="s">
        <v>5334</v>
      </c>
    </row>
    <row r="5105" spans="1:1" x14ac:dyDescent="0.3">
      <c r="A5105" t="s">
        <v>5335</v>
      </c>
    </row>
    <row r="5106" spans="1:1" x14ac:dyDescent="0.3">
      <c r="A5106" t="s">
        <v>5336</v>
      </c>
    </row>
    <row r="5107" spans="1:1" x14ac:dyDescent="0.3">
      <c r="A5107" t="s">
        <v>5337</v>
      </c>
    </row>
    <row r="5108" spans="1:1" x14ac:dyDescent="0.3">
      <c r="A5108" t="s">
        <v>5338</v>
      </c>
    </row>
    <row r="5109" spans="1:1" x14ac:dyDescent="0.3">
      <c r="A5109" t="s">
        <v>5339</v>
      </c>
    </row>
    <row r="5110" spans="1:1" x14ac:dyDescent="0.3">
      <c r="A5110" t="s">
        <v>5340</v>
      </c>
    </row>
    <row r="5111" spans="1:1" x14ac:dyDescent="0.3">
      <c r="A5111" t="s">
        <v>5341</v>
      </c>
    </row>
    <row r="5112" spans="1:1" x14ac:dyDescent="0.3">
      <c r="A5112" t="s">
        <v>5342</v>
      </c>
    </row>
    <row r="5113" spans="1:1" x14ac:dyDescent="0.3">
      <c r="A5113" t="s">
        <v>5343</v>
      </c>
    </row>
    <row r="5114" spans="1:1" x14ac:dyDescent="0.3">
      <c r="A5114" t="s">
        <v>5344</v>
      </c>
    </row>
    <row r="5115" spans="1:1" x14ac:dyDescent="0.3">
      <c r="A5115" t="s">
        <v>5345</v>
      </c>
    </row>
    <row r="5116" spans="1:1" x14ac:dyDescent="0.3">
      <c r="A5116" t="s">
        <v>5346</v>
      </c>
    </row>
    <row r="5117" spans="1:1" x14ac:dyDescent="0.3">
      <c r="A5117" t="s">
        <v>5347</v>
      </c>
    </row>
    <row r="5118" spans="1:1" x14ac:dyDescent="0.3">
      <c r="A5118" t="s">
        <v>5348</v>
      </c>
    </row>
    <row r="5119" spans="1:1" x14ac:dyDescent="0.3">
      <c r="A5119" t="s">
        <v>5349</v>
      </c>
    </row>
    <row r="5120" spans="1:1" x14ac:dyDescent="0.3">
      <c r="A5120" t="s">
        <v>5350</v>
      </c>
    </row>
    <row r="5121" spans="1:1" x14ac:dyDescent="0.3">
      <c r="A5121" t="s">
        <v>5351</v>
      </c>
    </row>
    <row r="5122" spans="1:1" x14ac:dyDescent="0.3">
      <c r="A5122" t="s">
        <v>5352</v>
      </c>
    </row>
    <row r="5123" spans="1:1" x14ac:dyDescent="0.3">
      <c r="A5123" t="s">
        <v>5353</v>
      </c>
    </row>
    <row r="5124" spans="1:1" x14ac:dyDescent="0.3">
      <c r="A5124" t="s">
        <v>5354</v>
      </c>
    </row>
    <row r="5125" spans="1:1" x14ac:dyDescent="0.3">
      <c r="A5125" t="s">
        <v>5355</v>
      </c>
    </row>
    <row r="5126" spans="1:1" x14ac:dyDescent="0.3">
      <c r="A5126" t="s">
        <v>5356</v>
      </c>
    </row>
    <row r="5127" spans="1:1" x14ac:dyDescent="0.3">
      <c r="A5127" t="s">
        <v>5357</v>
      </c>
    </row>
    <row r="5128" spans="1:1" x14ac:dyDescent="0.3">
      <c r="A5128" t="s">
        <v>5358</v>
      </c>
    </row>
    <row r="5129" spans="1:1" x14ac:dyDescent="0.3">
      <c r="A5129" t="s">
        <v>5359</v>
      </c>
    </row>
    <row r="5130" spans="1:1" x14ac:dyDescent="0.3">
      <c r="A5130" t="s">
        <v>5360</v>
      </c>
    </row>
    <row r="5131" spans="1:1" x14ac:dyDescent="0.3">
      <c r="A5131" t="s">
        <v>5361</v>
      </c>
    </row>
    <row r="5132" spans="1:1" x14ac:dyDescent="0.3">
      <c r="A5132" t="s">
        <v>5362</v>
      </c>
    </row>
    <row r="5133" spans="1:1" x14ac:dyDescent="0.3">
      <c r="A5133" t="s">
        <v>5363</v>
      </c>
    </row>
    <row r="5134" spans="1:1" x14ac:dyDescent="0.3">
      <c r="A5134" t="s">
        <v>5364</v>
      </c>
    </row>
    <row r="5135" spans="1:1" x14ac:dyDescent="0.3">
      <c r="A5135" t="s">
        <v>5365</v>
      </c>
    </row>
    <row r="5136" spans="1:1" x14ac:dyDescent="0.3">
      <c r="A5136" t="s">
        <v>5366</v>
      </c>
    </row>
    <row r="5137" spans="1:1" x14ac:dyDescent="0.3">
      <c r="A5137" t="s">
        <v>5367</v>
      </c>
    </row>
    <row r="5138" spans="1:1" x14ac:dyDescent="0.3">
      <c r="A5138" t="s">
        <v>5368</v>
      </c>
    </row>
    <row r="5139" spans="1:1" x14ac:dyDescent="0.3">
      <c r="A5139" t="s">
        <v>5369</v>
      </c>
    </row>
    <row r="5140" spans="1:1" x14ac:dyDescent="0.3">
      <c r="A5140" t="s">
        <v>5370</v>
      </c>
    </row>
    <row r="5141" spans="1:1" x14ac:dyDescent="0.3">
      <c r="A5141" t="s">
        <v>5371</v>
      </c>
    </row>
    <row r="5142" spans="1:1" x14ac:dyDescent="0.3">
      <c r="A5142" t="s">
        <v>5372</v>
      </c>
    </row>
    <row r="5143" spans="1:1" x14ac:dyDescent="0.3">
      <c r="A5143" t="s">
        <v>5373</v>
      </c>
    </row>
    <row r="5144" spans="1:1" x14ac:dyDescent="0.3">
      <c r="A5144" t="s">
        <v>5374</v>
      </c>
    </row>
    <row r="5145" spans="1:1" x14ac:dyDescent="0.3">
      <c r="A5145" t="s">
        <v>5375</v>
      </c>
    </row>
    <row r="5146" spans="1:1" x14ac:dyDescent="0.3">
      <c r="A5146" t="s">
        <v>5376</v>
      </c>
    </row>
    <row r="5147" spans="1:1" x14ac:dyDescent="0.3">
      <c r="A5147" t="s">
        <v>5377</v>
      </c>
    </row>
    <row r="5148" spans="1:1" x14ac:dyDescent="0.3">
      <c r="A5148" t="s">
        <v>5378</v>
      </c>
    </row>
    <row r="5149" spans="1:1" x14ac:dyDescent="0.3">
      <c r="A5149" t="s">
        <v>5379</v>
      </c>
    </row>
    <row r="5150" spans="1:1" x14ac:dyDescent="0.3">
      <c r="A5150" t="s">
        <v>5380</v>
      </c>
    </row>
    <row r="5151" spans="1:1" x14ac:dyDescent="0.3">
      <c r="A5151" t="s">
        <v>5381</v>
      </c>
    </row>
    <row r="5152" spans="1:1" x14ac:dyDescent="0.3">
      <c r="A5152" t="s">
        <v>5382</v>
      </c>
    </row>
    <row r="5153" spans="1:1" x14ac:dyDescent="0.3">
      <c r="A5153" t="s">
        <v>5383</v>
      </c>
    </row>
    <row r="5154" spans="1:1" x14ac:dyDescent="0.3">
      <c r="A5154" t="s">
        <v>5384</v>
      </c>
    </row>
    <row r="5155" spans="1:1" x14ac:dyDescent="0.3">
      <c r="A5155" t="s">
        <v>5385</v>
      </c>
    </row>
    <row r="5156" spans="1:1" x14ac:dyDescent="0.3">
      <c r="A5156" t="s">
        <v>5386</v>
      </c>
    </row>
    <row r="5157" spans="1:1" x14ac:dyDescent="0.3">
      <c r="A5157" t="s">
        <v>5387</v>
      </c>
    </row>
    <row r="5158" spans="1:1" x14ac:dyDescent="0.3">
      <c r="A5158" t="s">
        <v>5388</v>
      </c>
    </row>
    <row r="5159" spans="1:1" x14ac:dyDescent="0.3">
      <c r="A5159" t="s">
        <v>5389</v>
      </c>
    </row>
    <row r="5160" spans="1:1" x14ac:dyDescent="0.3">
      <c r="A5160" t="s">
        <v>5390</v>
      </c>
    </row>
    <row r="5161" spans="1:1" x14ac:dyDescent="0.3">
      <c r="A5161" t="s">
        <v>5391</v>
      </c>
    </row>
    <row r="5162" spans="1:1" x14ac:dyDescent="0.3">
      <c r="A5162" t="s">
        <v>5392</v>
      </c>
    </row>
    <row r="5163" spans="1:1" x14ac:dyDescent="0.3">
      <c r="A5163" t="s">
        <v>5393</v>
      </c>
    </row>
    <row r="5164" spans="1:1" x14ac:dyDescent="0.3">
      <c r="A5164" t="s">
        <v>5394</v>
      </c>
    </row>
    <row r="5165" spans="1:1" x14ac:dyDescent="0.3">
      <c r="A5165" t="s">
        <v>5395</v>
      </c>
    </row>
    <row r="5166" spans="1:1" x14ac:dyDescent="0.3">
      <c r="A5166" t="s">
        <v>5396</v>
      </c>
    </row>
    <row r="5167" spans="1:1" x14ac:dyDescent="0.3">
      <c r="A5167" t="s">
        <v>5397</v>
      </c>
    </row>
    <row r="5168" spans="1:1" x14ac:dyDescent="0.3">
      <c r="A5168" t="s">
        <v>5398</v>
      </c>
    </row>
    <row r="5169" spans="1:1" x14ac:dyDescent="0.3">
      <c r="A5169" t="s">
        <v>5399</v>
      </c>
    </row>
    <row r="5170" spans="1:1" x14ac:dyDescent="0.3">
      <c r="A5170" t="s">
        <v>5400</v>
      </c>
    </row>
    <row r="5171" spans="1:1" x14ac:dyDescent="0.3">
      <c r="A5171" t="s">
        <v>5401</v>
      </c>
    </row>
    <row r="5172" spans="1:1" x14ac:dyDescent="0.3">
      <c r="A5172" t="s">
        <v>5402</v>
      </c>
    </row>
    <row r="5173" spans="1:1" x14ac:dyDescent="0.3">
      <c r="A5173" t="s">
        <v>5403</v>
      </c>
    </row>
    <row r="5174" spans="1:1" x14ac:dyDescent="0.3">
      <c r="A5174" t="s">
        <v>5404</v>
      </c>
    </row>
    <row r="5175" spans="1:1" x14ac:dyDescent="0.3">
      <c r="A5175" t="s">
        <v>5405</v>
      </c>
    </row>
    <row r="5176" spans="1:1" x14ac:dyDescent="0.3">
      <c r="A5176" t="s">
        <v>5406</v>
      </c>
    </row>
    <row r="5177" spans="1:1" x14ac:dyDescent="0.3">
      <c r="A5177" t="s">
        <v>5407</v>
      </c>
    </row>
    <row r="5178" spans="1:1" x14ac:dyDescent="0.3">
      <c r="A5178" t="s">
        <v>5408</v>
      </c>
    </row>
    <row r="5179" spans="1:1" x14ac:dyDescent="0.3">
      <c r="A5179" t="s">
        <v>5409</v>
      </c>
    </row>
    <row r="5180" spans="1:1" x14ac:dyDescent="0.3">
      <c r="A5180" t="s">
        <v>5410</v>
      </c>
    </row>
    <row r="5181" spans="1:1" x14ac:dyDescent="0.3">
      <c r="A5181" t="s">
        <v>5411</v>
      </c>
    </row>
    <row r="5182" spans="1:1" x14ac:dyDescent="0.3">
      <c r="A5182" t="s">
        <v>5412</v>
      </c>
    </row>
    <row r="5183" spans="1:1" x14ac:dyDescent="0.3">
      <c r="A5183" t="s">
        <v>5413</v>
      </c>
    </row>
    <row r="5184" spans="1:1" x14ac:dyDescent="0.3">
      <c r="A5184" t="s">
        <v>5414</v>
      </c>
    </row>
    <row r="5185" spans="1:1" x14ac:dyDescent="0.3">
      <c r="A5185" t="s">
        <v>5415</v>
      </c>
    </row>
    <row r="5186" spans="1:1" x14ac:dyDescent="0.3">
      <c r="A5186" t="s">
        <v>5416</v>
      </c>
    </row>
    <row r="5187" spans="1:1" x14ac:dyDescent="0.3">
      <c r="A5187" t="s">
        <v>5417</v>
      </c>
    </row>
    <row r="5188" spans="1:1" x14ac:dyDescent="0.3">
      <c r="A5188" t="s">
        <v>5418</v>
      </c>
    </row>
    <row r="5189" spans="1:1" x14ac:dyDescent="0.3">
      <c r="A5189" t="s">
        <v>5419</v>
      </c>
    </row>
    <row r="5190" spans="1:1" x14ac:dyDescent="0.3">
      <c r="A5190" t="s">
        <v>5420</v>
      </c>
    </row>
    <row r="5191" spans="1:1" x14ac:dyDescent="0.3">
      <c r="A5191" t="s">
        <v>5421</v>
      </c>
    </row>
    <row r="5192" spans="1:1" x14ac:dyDescent="0.3">
      <c r="A5192" t="s">
        <v>5422</v>
      </c>
    </row>
    <row r="5193" spans="1:1" x14ac:dyDescent="0.3">
      <c r="A5193" t="s">
        <v>5423</v>
      </c>
    </row>
    <row r="5194" spans="1:1" x14ac:dyDescent="0.3">
      <c r="A5194" t="s">
        <v>5424</v>
      </c>
    </row>
    <row r="5195" spans="1:1" x14ac:dyDescent="0.3">
      <c r="A5195" t="s">
        <v>5425</v>
      </c>
    </row>
    <row r="5196" spans="1:1" x14ac:dyDescent="0.3">
      <c r="A5196" t="s">
        <v>5426</v>
      </c>
    </row>
    <row r="5197" spans="1:1" x14ac:dyDescent="0.3">
      <c r="A5197" t="s">
        <v>5427</v>
      </c>
    </row>
    <row r="5198" spans="1:1" x14ac:dyDescent="0.3">
      <c r="A5198" t="s">
        <v>5428</v>
      </c>
    </row>
    <row r="5199" spans="1:1" x14ac:dyDescent="0.3">
      <c r="A5199" t="s">
        <v>5429</v>
      </c>
    </row>
    <row r="5200" spans="1:1" x14ac:dyDescent="0.3">
      <c r="A5200" t="s">
        <v>5430</v>
      </c>
    </row>
    <row r="5201" spans="1:1" x14ac:dyDescent="0.3">
      <c r="A5201" t="s">
        <v>5431</v>
      </c>
    </row>
    <row r="5202" spans="1:1" x14ac:dyDescent="0.3">
      <c r="A5202" t="s">
        <v>5432</v>
      </c>
    </row>
    <row r="5203" spans="1:1" x14ac:dyDescent="0.3">
      <c r="A5203" t="s">
        <v>5433</v>
      </c>
    </row>
    <row r="5204" spans="1:1" x14ac:dyDescent="0.3">
      <c r="A5204" t="s">
        <v>5434</v>
      </c>
    </row>
    <row r="5205" spans="1:1" x14ac:dyDescent="0.3">
      <c r="A5205" t="s">
        <v>5435</v>
      </c>
    </row>
    <row r="5206" spans="1:1" x14ac:dyDescent="0.3">
      <c r="A5206" t="s">
        <v>5436</v>
      </c>
    </row>
    <row r="5207" spans="1:1" x14ac:dyDescent="0.3">
      <c r="A5207" t="s">
        <v>5437</v>
      </c>
    </row>
    <row r="5208" spans="1:1" x14ac:dyDescent="0.3">
      <c r="A5208" t="s">
        <v>5438</v>
      </c>
    </row>
    <row r="5209" spans="1:1" x14ac:dyDescent="0.3">
      <c r="A5209" t="s">
        <v>5439</v>
      </c>
    </row>
    <row r="5210" spans="1:1" x14ac:dyDescent="0.3">
      <c r="A5210" t="s">
        <v>5440</v>
      </c>
    </row>
    <row r="5211" spans="1:1" x14ac:dyDescent="0.3">
      <c r="A5211" t="s">
        <v>5441</v>
      </c>
    </row>
    <row r="5212" spans="1:1" x14ac:dyDescent="0.3">
      <c r="A5212" t="s">
        <v>5442</v>
      </c>
    </row>
    <row r="5213" spans="1:1" x14ac:dyDescent="0.3">
      <c r="A5213" t="s">
        <v>5443</v>
      </c>
    </row>
    <row r="5214" spans="1:1" x14ac:dyDescent="0.3">
      <c r="A5214" t="s">
        <v>5444</v>
      </c>
    </row>
    <row r="5215" spans="1:1" x14ac:dyDescent="0.3">
      <c r="A5215" t="s">
        <v>5445</v>
      </c>
    </row>
    <row r="5216" spans="1:1" x14ac:dyDescent="0.3">
      <c r="A5216" t="s">
        <v>5446</v>
      </c>
    </row>
    <row r="5217" spans="1:1" x14ac:dyDescent="0.3">
      <c r="A5217" t="s">
        <v>5447</v>
      </c>
    </row>
    <row r="5218" spans="1:1" x14ac:dyDescent="0.3">
      <c r="A5218" t="s">
        <v>5448</v>
      </c>
    </row>
    <row r="5219" spans="1:1" x14ac:dyDescent="0.3">
      <c r="A5219" t="s">
        <v>5449</v>
      </c>
    </row>
    <row r="5220" spans="1:1" x14ac:dyDescent="0.3">
      <c r="A5220" t="s">
        <v>5450</v>
      </c>
    </row>
    <row r="5221" spans="1:1" x14ac:dyDescent="0.3">
      <c r="A5221" t="s">
        <v>5451</v>
      </c>
    </row>
    <row r="5222" spans="1:1" x14ac:dyDescent="0.3">
      <c r="A5222" t="s">
        <v>5452</v>
      </c>
    </row>
    <row r="5223" spans="1:1" x14ac:dyDescent="0.3">
      <c r="A5223" t="s">
        <v>5453</v>
      </c>
    </row>
    <row r="5224" spans="1:1" x14ac:dyDescent="0.3">
      <c r="A5224" t="s">
        <v>5454</v>
      </c>
    </row>
    <row r="5225" spans="1:1" x14ac:dyDescent="0.3">
      <c r="A5225" t="s">
        <v>5455</v>
      </c>
    </row>
    <row r="5226" spans="1:1" x14ac:dyDescent="0.3">
      <c r="A5226" t="s">
        <v>5456</v>
      </c>
    </row>
    <row r="5227" spans="1:1" x14ac:dyDescent="0.3">
      <c r="A5227" t="s">
        <v>5457</v>
      </c>
    </row>
    <row r="5228" spans="1:1" x14ac:dyDescent="0.3">
      <c r="A5228" t="s">
        <v>5458</v>
      </c>
    </row>
    <row r="5229" spans="1:1" x14ac:dyDescent="0.3">
      <c r="A5229" t="s">
        <v>5459</v>
      </c>
    </row>
    <row r="5230" spans="1:1" x14ac:dyDescent="0.3">
      <c r="A5230" t="s">
        <v>5460</v>
      </c>
    </row>
    <row r="5231" spans="1:1" x14ac:dyDescent="0.3">
      <c r="A5231" t="s">
        <v>5461</v>
      </c>
    </row>
    <row r="5232" spans="1:1" x14ac:dyDescent="0.3">
      <c r="A5232" t="s">
        <v>5462</v>
      </c>
    </row>
    <row r="5233" spans="1:1" x14ac:dyDescent="0.3">
      <c r="A5233" t="s">
        <v>5463</v>
      </c>
    </row>
    <row r="5234" spans="1:1" x14ac:dyDescent="0.3">
      <c r="A5234" t="s">
        <v>5464</v>
      </c>
    </row>
    <row r="5235" spans="1:1" x14ac:dyDescent="0.3">
      <c r="A5235" t="s">
        <v>5465</v>
      </c>
    </row>
    <row r="5236" spans="1:1" x14ac:dyDescent="0.3">
      <c r="A5236" t="s">
        <v>5466</v>
      </c>
    </row>
    <row r="5237" spans="1:1" x14ac:dyDescent="0.3">
      <c r="A5237" t="s">
        <v>5467</v>
      </c>
    </row>
    <row r="5238" spans="1:1" x14ac:dyDescent="0.3">
      <c r="A5238" t="s">
        <v>5468</v>
      </c>
    </row>
    <row r="5239" spans="1:1" x14ac:dyDescent="0.3">
      <c r="A5239" t="s">
        <v>5469</v>
      </c>
    </row>
    <row r="5240" spans="1:1" x14ac:dyDescent="0.3">
      <c r="A5240" t="s">
        <v>5470</v>
      </c>
    </row>
    <row r="5241" spans="1:1" x14ac:dyDescent="0.3">
      <c r="A5241" t="s">
        <v>5471</v>
      </c>
    </row>
    <row r="5242" spans="1:1" x14ac:dyDescent="0.3">
      <c r="A5242" t="s">
        <v>5472</v>
      </c>
    </row>
    <row r="5243" spans="1:1" x14ac:dyDescent="0.3">
      <c r="A5243" t="s">
        <v>5473</v>
      </c>
    </row>
    <row r="5244" spans="1:1" x14ac:dyDescent="0.3">
      <c r="A5244" t="s">
        <v>5474</v>
      </c>
    </row>
    <row r="5245" spans="1:1" x14ac:dyDescent="0.3">
      <c r="A5245" t="s">
        <v>5475</v>
      </c>
    </row>
    <row r="5246" spans="1:1" x14ac:dyDescent="0.3">
      <c r="A5246" t="s">
        <v>5476</v>
      </c>
    </row>
    <row r="5247" spans="1:1" x14ac:dyDescent="0.3">
      <c r="A5247" t="s">
        <v>5477</v>
      </c>
    </row>
    <row r="5248" spans="1:1" x14ac:dyDescent="0.3">
      <c r="A5248" t="s">
        <v>5478</v>
      </c>
    </row>
    <row r="5249" spans="1:1" x14ac:dyDescent="0.3">
      <c r="A5249" t="s">
        <v>5479</v>
      </c>
    </row>
    <row r="5250" spans="1:1" x14ac:dyDescent="0.3">
      <c r="A5250" t="s">
        <v>5480</v>
      </c>
    </row>
    <row r="5251" spans="1:1" x14ac:dyDescent="0.3">
      <c r="A5251" t="s">
        <v>5481</v>
      </c>
    </row>
    <row r="5252" spans="1:1" x14ac:dyDescent="0.3">
      <c r="A5252" t="s">
        <v>5482</v>
      </c>
    </row>
    <row r="5253" spans="1:1" x14ac:dyDescent="0.3">
      <c r="A5253" t="s">
        <v>5483</v>
      </c>
    </row>
    <row r="5254" spans="1:1" x14ac:dyDescent="0.3">
      <c r="A5254" t="s">
        <v>5484</v>
      </c>
    </row>
    <row r="5255" spans="1:1" x14ac:dyDescent="0.3">
      <c r="A5255" t="s">
        <v>5485</v>
      </c>
    </row>
    <row r="5256" spans="1:1" x14ac:dyDescent="0.3">
      <c r="A5256" t="s">
        <v>5486</v>
      </c>
    </row>
    <row r="5257" spans="1:1" x14ac:dyDescent="0.3">
      <c r="A5257" t="s">
        <v>5487</v>
      </c>
    </row>
    <row r="5258" spans="1:1" x14ac:dyDescent="0.3">
      <c r="A5258" t="s">
        <v>5488</v>
      </c>
    </row>
    <row r="5259" spans="1:1" x14ac:dyDescent="0.3">
      <c r="A5259" t="s">
        <v>5489</v>
      </c>
    </row>
    <row r="5260" spans="1:1" x14ac:dyDescent="0.3">
      <c r="A5260" t="s">
        <v>5490</v>
      </c>
    </row>
    <row r="5261" spans="1:1" x14ac:dyDescent="0.3">
      <c r="A5261" t="s">
        <v>5491</v>
      </c>
    </row>
    <row r="5262" spans="1:1" x14ac:dyDescent="0.3">
      <c r="A5262" t="s">
        <v>5492</v>
      </c>
    </row>
    <row r="5263" spans="1:1" x14ac:dyDescent="0.3">
      <c r="A5263" t="s">
        <v>5493</v>
      </c>
    </row>
    <row r="5264" spans="1:1" x14ac:dyDescent="0.3">
      <c r="A5264" t="s">
        <v>5494</v>
      </c>
    </row>
    <row r="5265" spans="1:1" x14ac:dyDescent="0.3">
      <c r="A5265" t="s">
        <v>5495</v>
      </c>
    </row>
    <row r="5266" spans="1:1" x14ac:dyDescent="0.3">
      <c r="A5266" t="s">
        <v>5496</v>
      </c>
    </row>
    <row r="5267" spans="1:1" x14ac:dyDescent="0.3">
      <c r="A5267" t="s">
        <v>5497</v>
      </c>
    </row>
    <row r="5268" spans="1:1" x14ac:dyDescent="0.3">
      <c r="A5268" t="s">
        <v>5498</v>
      </c>
    </row>
    <row r="5269" spans="1:1" x14ac:dyDescent="0.3">
      <c r="A5269" t="s">
        <v>5499</v>
      </c>
    </row>
    <row r="5270" spans="1:1" x14ac:dyDescent="0.3">
      <c r="A5270" t="s">
        <v>5500</v>
      </c>
    </row>
    <row r="5271" spans="1:1" x14ac:dyDescent="0.3">
      <c r="A5271" t="s">
        <v>5501</v>
      </c>
    </row>
    <row r="5272" spans="1:1" x14ac:dyDescent="0.3">
      <c r="A5272" t="s">
        <v>5502</v>
      </c>
    </row>
    <row r="5273" spans="1:1" x14ac:dyDescent="0.3">
      <c r="A5273" t="s">
        <v>5503</v>
      </c>
    </row>
    <row r="5274" spans="1:1" x14ac:dyDescent="0.3">
      <c r="A5274" t="s">
        <v>5504</v>
      </c>
    </row>
    <row r="5275" spans="1:1" x14ac:dyDescent="0.3">
      <c r="A5275" t="s">
        <v>5505</v>
      </c>
    </row>
    <row r="5276" spans="1:1" x14ac:dyDescent="0.3">
      <c r="A5276" t="s">
        <v>5506</v>
      </c>
    </row>
    <row r="5277" spans="1:1" x14ac:dyDescent="0.3">
      <c r="A5277" t="s">
        <v>5507</v>
      </c>
    </row>
    <row r="5278" spans="1:1" x14ac:dyDescent="0.3">
      <c r="A5278" t="s">
        <v>5508</v>
      </c>
    </row>
    <row r="5279" spans="1:1" x14ac:dyDescent="0.3">
      <c r="A5279" t="s">
        <v>5509</v>
      </c>
    </row>
    <row r="5280" spans="1:1" x14ac:dyDescent="0.3">
      <c r="A5280" t="s">
        <v>5510</v>
      </c>
    </row>
    <row r="5281" spans="1:1" x14ac:dyDescent="0.3">
      <c r="A5281" t="s">
        <v>5511</v>
      </c>
    </row>
    <row r="5282" spans="1:1" x14ac:dyDescent="0.3">
      <c r="A5282" t="s">
        <v>5512</v>
      </c>
    </row>
    <row r="5283" spans="1:1" x14ac:dyDescent="0.3">
      <c r="A5283" t="s">
        <v>5513</v>
      </c>
    </row>
    <row r="5284" spans="1:1" x14ac:dyDescent="0.3">
      <c r="A5284" t="s">
        <v>5514</v>
      </c>
    </row>
    <row r="5285" spans="1:1" x14ac:dyDescent="0.3">
      <c r="A5285" t="s">
        <v>5515</v>
      </c>
    </row>
    <row r="5286" spans="1:1" x14ac:dyDescent="0.3">
      <c r="A5286" t="s">
        <v>5516</v>
      </c>
    </row>
    <row r="5287" spans="1:1" x14ac:dyDescent="0.3">
      <c r="A5287" t="s">
        <v>5517</v>
      </c>
    </row>
    <row r="5288" spans="1:1" x14ac:dyDescent="0.3">
      <c r="A5288" t="s">
        <v>5518</v>
      </c>
    </row>
    <row r="5289" spans="1:1" x14ac:dyDescent="0.3">
      <c r="A5289" t="s">
        <v>5519</v>
      </c>
    </row>
    <row r="5290" spans="1:1" x14ac:dyDescent="0.3">
      <c r="A5290" t="s">
        <v>5520</v>
      </c>
    </row>
    <row r="5291" spans="1:1" x14ac:dyDescent="0.3">
      <c r="A5291" t="s">
        <v>5521</v>
      </c>
    </row>
    <row r="5292" spans="1:1" x14ac:dyDescent="0.3">
      <c r="A5292" t="s">
        <v>5522</v>
      </c>
    </row>
    <row r="5293" spans="1:1" x14ac:dyDescent="0.3">
      <c r="A5293" t="s">
        <v>5523</v>
      </c>
    </row>
    <row r="5294" spans="1:1" x14ac:dyDescent="0.3">
      <c r="A5294" t="s">
        <v>5524</v>
      </c>
    </row>
    <row r="5295" spans="1:1" x14ac:dyDescent="0.3">
      <c r="A5295" t="s">
        <v>5525</v>
      </c>
    </row>
    <row r="5296" spans="1:1" x14ac:dyDescent="0.3">
      <c r="A5296" t="s">
        <v>5526</v>
      </c>
    </row>
    <row r="5297" spans="1:1" x14ac:dyDescent="0.3">
      <c r="A5297" t="s">
        <v>5527</v>
      </c>
    </row>
    <row r="5298" spans="1:1" x14ac:dyDescent="0.3">
      <c r="A5298" t="s">
        <v>5528</v>
      </c>
    </row>
    <row r="5299" spans="1:1" x14ac:dyDescent="0.3">
      <c r="A5299" t="s">
        <v>5529</v>
      </c>
    </row>
    <row r="5300" spans="1:1" x14ac:dyDescent="0.3">
      <c r="A5300" t="s">
        <v>5530</v>
      </c>
    </row>
    <row r="5301" spans="1:1" x14ac:dyDescent="0.3">
      <c r="A5301" t="s">
        <v>5531</v>
      </c>
    </row>
    <row r="5302" spans="1:1" x14ac:dyDescent="0.3">
      <c r="A5302" t="s">
        <v>5532</v>
      </c>
    </row>
    <row r="5303" spans="1:1" x14ac:dyDescent="0.3">
      <c r="A5303" t="s">
        <v>5533</v>
      </c>
    </row>
    <row r="5304" spans="1:1" x14ac:dyDescent="0.3">
      <c r="A5304" t="s">
        <v>5534</v>
      </c>
    </row>
    <row r="5305" spans="1:1" x14ac:dyDescent="0.3">
      <c r="A5305" t="s">
        <v>5535</v>
      </c>
    </row>
    <row r="5306" spans="1:1" x14ac:dyDescent="0.3">
      <c r="A5306" t="s">
        <v>5536</v>
      </c>
    </row>
    <row r="5307" spans="1:1" x14ac:dyDescent="0.3">
      <c r="A5307" t="s">
        <v>5537</v>
      </c>
    </row>
    <row r="5308" spans="1:1" x14ac:dyDescent="0.3">
      <c r="A5308" t="s">
        <v>5538</v>
      </c>
    </row>
    <row r="5309" spans="1:1" x14ac:dyDescent="0.3">
      <c r="A5309" t="s">
        <v>5539</v>
      </c>
    </row>
    <row r="5310" spans="1:1" x14ac:dyDescent="0.3">
      <c r="A5310" t="s">
        <v>5540</v>
      </c>
    </row>
    <row r="5311" spans="1:1" x14ac:dyDescent="0.3">
      <c r="A5311" t="s">
        <v>5541</v>
      </c>
    </row>
    <row r="5312" spans="1:1" x14ac:dyDescent="0.3">
      <c r="A5312" t="s">
        <v>5542</v>
      </c>
    </row>
    <row r="5313" spans="1:1" x14ac:dyDescent="0.3">
      <c r="A5313" t="s">
        <v>5543</v>
      </c>
    </row>
    <row r="5314" spans="1:1" x14ac:dyDescent="0.3">
      <c r="A5314" t="s">
        <v>5544</v>
      </c>
    </row>
    <row r="5315" spans="1:1" x14ac:dyDescent="0.3">
      <c r="A5315" t="s">
        <v>5545</v>
      </c>
    </row>
    <row r="5316" spans="1:1" x14ac:dyDescent="0.3">
      <c r="A5316" t="s">
        <v>5546</v>
      </c>
    </row>
    <row r="5317" spans="1:1" x14ac:dyDescent="0.3">
      <c r="A5317" t="s">
        <v>5547</v>
      </c>
    </row>
    <row r="5318" spans="1:1" x14ac:dyDescent="0.3">
      <c r="A5318" t="s">
        <v>5548</v>
      </c>
    </row>
    <row r="5319" spans="1:1" x14ac:dyDescent="0.3">
      <c r="A5319" t="s">
        <v>5549</v>
      </c>
    </row>
    <row r="5320" spans="1:1" x14ac:dyDescent="0.3">
      <c r="A5320" t="s">
        <v>5550</v>
      </c>
    </row>
    <row r="5321" spans="1:1" x14ac:dyDescent="0.3">
      <c r="A5321" t="s">
        <v>5551</v>
      </c>
    </row>
    <row r="5322" spans="1:1" x14ac:dyDescent="0.3">
      <c r="A5322" t="s">
        <v>5552</v>
      </c>
    </row>
    <row r="5323" spans="1:1" x14ac:dyDescent="0.3">
      <c r="A5323" t="s">
        <v>5553</v>
      </c>
    </row>
    <row r="5324" spans="1:1" x14ac:dyDescent="0.3">
      <c r="A5324" t="s">
        <v>5554</v>
      </c>
    </row>
    <row r="5325" spans="1:1" x14ac:dyDescent="0.3">
      <c r="A5325" t="s">
        <v>5555</v>
      </c>
    </row>
    <row r="5326" spans="1:1" x14ac:dyDescent="0.3">
      <c r="A5326" t="s">
        <v>5556</v>
      </c>
    </row>
    <row r="5327" spans="1:1" x14ac:dyDescent="0.3">
      <c r="A5327" t="s">
        <v>5557</v>
      </c>
    </row>
    <row r="5328" spans="1:1" x14ac:dyDescent="0.3">
      <c r="A5328" t="s">
        <v>5558</v>
      </c>
    </row>
    <row r="5329" spans="1:1" x14ac:dyDescent="0.3">
      <c r="A5329" t="s">
        <v>5559</v>
      </c>
    </row>
    <row r="5330" spans="1:1" x14ac:dyDescent="0.3">
      <c r="A5330" t="s">
        <v>5560</v>
      </c>
    </row>
    <row r="5331" spans="1:1" x14ac:dyDescent="0.3">
      <c r="A5331" t="s">
        <v>5561</v>
      </c>
    </row>
    <row r="5332" spans="1:1" x14ac:dyDescent="0.3">
      <c r="A5332" t="s">
        <v>5562</v>
      </c>
    </row>
    <row r="5333" spans="1:1" x14ac:dyDescent="0.3">
      <c r="A5333" t="s">
        <v>5563</v>
      </c>
    </row>
    <row r="5334" spans="1:1" x14ac:dyDescent="0.3">
      <c r="A5334" t="s">
        <v>5564</v>
      </c>
    </row>
    <row r="5335" spans="1:1" x14ac:dyDescent="0.3">
      <c r="A5335" t="s">
        <v>5565</v>
      </c>
    </row>
    <row r="5336" spans="1:1" x14ac:dyDescent="0.3">
      <c r="A5336" t="s">
        <v>5566</v>
      </c>
    </row>
    <row r="5337" spans="1:1" x14ac:dyDescent="0.3">
      <c r="A5337" t="s">
        <v>5567</v>
      </c>
    </row>
    <row r="5338" spans="1:1" x14ac:dyDescent="0.3">
      <c r="A5338" t="s">
        <v>5568</v>
      </c>
    </row>
    <row r="5339" spans="1:1" x14ac:dyDescent="0.3">
      <c r="A5339" t="s">
        <v>5569</v>
      </c>
    </row>
    <row r="5340" spans="1:1" x14ac:dyDescent="0.3">
      <c r="A5340" t="s">
        <v>5570</v>
      </c>
    </row>
    <row r="5341" spans="1:1" x14ac:dyDescent="0.3">
      <c r="A5341" t="s">
        <v>5571</v>
      </c>
    </row>
    <row r="5342" spans="1:1" x14ac:dyDescent="0.3">
      <c r="A5342" t="s">
        <v>5572</v>
      </c>
    </row>
    <row r="5343" spans="1:1" x14ac:dyDescent="0.3">
      <c r="A5343" t="s">
        <v>5573</v>
      </c>
    </row>
    <row r="5344" spans="1:1" x14ac:dyDescent="0.3">
      <c r="A5344" t="s">
        <v>5574</v>
      </c>
    </row>
    <row r="5345" spans="1:1" x14ac:dyDescent="0.3">
      <c r="A5345" t="s">
        <v>5575</v>
      </c>
    </row>
    <row r="5346" spans="1:1" x14ac:dyDescent="0.3">
      <c r="A5346" t="s">
        <v>5576</v>
      </c>
    </row>
    <row r="5347" spans="1:1" x14ac:dyDescent="0.3">
      <c r="A5347" t="s">
        <v>5577</v>
      </c>
    </row>
    <row r="5348" spans="1:1" x14ac:dyDescent="0.3">
      <c r="A5348" t="s">
        <v>5578</v>
      </c>
    </row>
    <row r="5349" spans="1:1" x14ac:dyDescent="0.3">
      <c r="A5349" t="s">
        <v>5579</v>
      </c>
    </row>
    <row r="5350" spans="1:1" x14ac:dyDescent="0.3">
      <c r="A5350" t="s">
        <v>5580</v>
      </c>
    </row>
    <row r="5351" spans="1:1" x14ac:dyDescent="0.3">
      <c r="A5351" t="s">
        <v>5581</v>
      </c>
    </row>
    <row r="5352" spans="1:1" x14ac:dyDescent="0.3">
      <c r="A5352" t="s">
        <v>5582</v>
      </c>
    </row>
    <row r="5353" spans="1:1" x14ac:dyDescent="0.3">
      <c r="A5353" t="s">
        <v>5583</v>
      </c>
    </row>
    <row r="5354" spans="1:1" x14ac:dyDescent="0.3">
      <c r="A5354" t="s">
        <v>5584</v>
      </c>
    </row>
    <row r="5355" spans="1:1" x14ac:dyDescent="0.3">
      <c r="A5355" t="s">
        <v>5585</v>
      </c>
    </row>
    <row r="5356" spans="1:1" x14ac:dyDescent="0.3">
      <c r="A5356" t="s">
        <v>5586</v>
      </c>
    </row>
    <row r="5357" spans="1:1" x14ac:dyDescent="0.3">
      <c r="A5357" t="s">
        <v>5587</v>
      </c>
    </row>
    <row r="5358" spans="1:1" x14ac:dyDescent="0.3">
      <c r="A5358" t="s">
        <v>5588</v>
      </c>
    </row>
    <row r="5359" spans="1:1" x14ac:dyDescent="0.3">
      <c r="A5359" t="s">
        <v>5589</v>
      </c>
    </row>
    <row r="5360" spans="1:1" x14ac:dyDescent="0.3">
      <c r="A5360" t="s">
        <v>5590</v>
      </c>
    </row>
    <row r="5361" spans="1:1" x14ac:dyDescent="0.3">
      <c r="A5361" t="s">
        <v>5591</v>
      </c>
    </row>
    <row r="5362" spans="1:1" x14ac:dyDescent="0.3">
      <c r="A5362" t="s">
        <v>5592</v>
      </c>
    </row>
    <row r="5363" spans="1:1" x14ac:dyDescent="0.3">
      <c r="A5363" t="s">
        <v>5593</v>
      </c>
    </row>
    <row r="5364" spans="1:1" x14ac:dyDescent="0.3">
      <c r="A5364" t="s">
        <v>5594</v>
      </c>
    </row>
    <row r="5365" spans="1:1" x14ac:dyDescent="0.3">
      <c r="A5365" t="s">
        <v>5595</v>
      </c>
    </row>
    <row r="5366" spans="1:1" x14ac:dyDescent="0.3">
      <c r="A5366" t="s">
        <v>5596</v>
      </c>
    </row>
    <row r="5367" spans="1:1" x14ac:dyDescent="0.3">
      <c r="A5367" t="s">
        <v>5597</v>
      </c>
    </row>
    <row r="5368" spans="1:1" x14ac:dyDescent="0.3">
      <c r="A5368" t="s">
        <v>5598</v>
      </c>
    </row>
    <row r="5369" spans="1:1" x14ac:dyDescent="0.3">
      <c r="A5369" t="s">
        <v>5599</v>
      </c>
    </row>
    <row r="5370" spans="1:1" x14ac:dyDescent="0.3">
      <c r="A5370" t="s">
        <v>5600</v>
      </c>
    </row>
    <row r="5371" spans="1:1" x14ac:dyDescent="0.3">
      <c r="A5371" t="s">
        <v>5601</v>
      </c>
    </row>
    <row r="5372" spans="1:1" x14ac:dyDescent="0.3">
      <c r="A5372" t="s">
        <v>5602</v>
      </c>
    </row>
    <row r="5373" spans="1:1" x14ac:dyDescent="0.3">
      <c r="A5373" t="s">
        <v>5603</v>
      </c>
    </row>
    <row r="5374" spans="1:1" x14ac:dyDescent="0.3">
      <c r="A5374" t="s">
        <v>5604</v>
      </c>
    </row>
    <row r="5375" spans="1:1" x14ac:dyDescent="0.3">
      <c r="A5375" t="s">
        <v>5605</v>
      </c>
    </row>
    <row r="5376" spans="1:1" x14ac:dyDescent="0.3">
      <c r="A5376" t="s">
        <v>5606</v>
      </c>
    </row>
    <row r="5377" spans="1:1" x14ac:dyDescent="0.3">
      <c r="A5377" t="s">
        <v>5607</v>
      </c>
    </row>
    <row r="5378" spans="1:1" x14ac:dyDescent="0.3">
      <c r="A5378" t="s">
        <v>5608</v>
      </c>
    </row>
    <row r="5379" spans="1:1" x14ac:dyDescent="0.3">
      <c r="A5379" t="s">
        <v>5609</v>
      </c>
    </row>
    <row r="5380" spans="1:1" x14ac:dyDescent="0.3">
      <c r="A5380" t="s">
        <v>5610</v>
      </c>
    </row>
    <row r="5381" spans="1:1" x14ac:dyDescent="0.3">
      <c r="A5381" t="s">
        <v>5611</v>
      </c>
    </row>
    <row r="5382" spans="1:1" x14ac:dyDescent="0.3">
      <c r="A5382" t="s">
        <v>5612</v>
      </c>
    </row>
    <row r="5383" spans="1:1" x14ac:dyDescent="0.3">
      <c r="A5383" t="s">
        <v>5613</v>
      </c>
    </row>
    <row r="5384" spans="1:1" x14ac:dyDescent="0.3">
      <c r="A5384" t="s">
        <v>5614</v>
      </c>
    </row>
    <row r="5385" spans="1:1" x14ac:dyDescent="0.3">
      <c r="A5385" t="s">
        <v>5615</v>
      </c>
    </row>
    <row r="5386" spans="1:1" x14ac:dyDescent="0.3">
      <c r="A5386" t="s">
        <v>5616</v>
      </c>
    </row>
    <row r="5387" spans="1:1" x14ac:dyDescent="0.3">
      <c r="A5387" t="s">
        <v>5617</v>
      </c>
    </row>
    <row r="5388" spans="1:1" x14ac:dyDescent="0.3">
      <c r="A5388" t="s">
        <v>5618</v>
      </c>
    </row>
    <row r="5389" spans="1:1" x14ac:dyDescent="0.3">
      <c r="A5389" t="s">
        <v>5619</v>
      </c>
    </row>
    <row r="5390" spans="1:1" x14ac:dyDescent="0.3">
      <c r="A5390" t="s">
        <v>5620</v>
      </c>
    </row>
    <row r="5391" spans="1:1" x14ac:dyDescent="0.3">
      <c r="A5391" t="s">
        <v>5621</v>
      </c>
    </row>
    <row r="5392" spans="1:1" x14ac:dyDescent="0.3">
      <c r="A5392" t="s">
        <v>5622</v>
      </c>
    </row>
    <row r="5393" spans="1:1" x14ac:dyDescent="0.3">
      <c r="A5393" t="s">
        <v>5623</v>
      </c>
    </row>
    <row r="5394" spans="1:1" x14ac:dyDescent="0.3">
      <c r="A5394" t="s">
        <v>5624</v>
      </c>
    </row>
    <row r="5395" spans="1:1" x14ac:dyDescent="0.3">
      <c r="A5395" t="s">
        <v>5625</v>
      </c>
    </row>
    <row r="5396" spans="1:1" x14ac:dyDescent="0.3">
      <c r="A5396" t="s">
        <v>5626</v>
      </c>
    </row>
    <row r="5397" spans="1:1" x14ac:dyDescent="0.3">
      <c r="A5397" t="s">
        <v>5627</v>
      </c>
    </row>
    <row r="5398" spans="1:1" x14ac:dyDescent="0.3">
      <c r="A5398" t="s">
        <v>5628</v>
      </c>
    </row>
    <row r="5399" spans="1:1" x14ac:dyDescent="0.3">
      <c r="A5399" t="s">
        <v>5629</v>
      </c>
    </row>
    <row r="5400" spans="1:1" x14ac:dyDescent="0.3">
      <c r="A5400" t="s">
        <v>5630</v>
      </c>
    </row>
    <row r="5401" spans="1:1" x14ac:dyDescent="0.3">
      <c r="A5401" t="s">
        <v>5631</v>
      </c>
    </row>
    <row r="5402" spans="1:1" x14ac:dyDescent="0.3">
      <c r="A5402" t="s">
        <v>5632</v>
      </c>
    </row>
    <row r="5403" spans="1:1" x14ac:dyDescent="0.3">
      <c r="A5403" t="s">
        <v>5633</v>
      </c>
    </row>
    <row r="5404" spans="1:1" x14ac:dyDescent="0.3">
      <c r="A5404" t="s">
        <v>5634</v>
      </c>
    </row>
    <row r="5405" spans="1:1" x14ac:dyDescent="0.3">
      <c r="A5405" t="s">
        <v>5635</v>
      </c>
    </row>
    <row r="5406" spans="1:1" x14ac:dyDescent="0.3">
      <c r="A5406" t="s">
        <v>5636</v>
      </c>
    </row>
    <row r="5407" spans="1:1" x14ac:dyDescent="0.3">
      <c r="A5407" t="s">
        <v>5637</v>
      </c>
    </row>
    <row r="5408" spans="1:1" x14ac:dyDescent="0.3">
      <c r="A5408" t="s">
        <v>5638</v>
      </c>
    </row>
    <row r="5409" spans="1:1" x14ac:dyDescent="0.3">
      <c r="A5409" t="s">
        <v>5639</v>
      </c>
    </row>
    <row r="5410" spans="1:1" x14ac:dyDescent="0.3">
      <c r="A5410" t="s">
        <v>5640</v>
      </c>
    </row>
    <row r="5411" spans="1:1" x14ac:dyDescent="0.3">
      <c r="A5411" t="s">
        <v>5641</v>
      </c>
    </row>
    <row r="5412" spans="1:1" x14ac:dyDescent="0.3">
      <c r="A5412" t="s">
        <v>5642</v>
      </c>
    </row>
    <row r="5413" spans="1:1" x14ac:dyDescent="0.3">
      <c r="A5413" t="s">
        <v>5643</v>
      </c>
    </row>
    <row r="5414" spans="1:1" x14ac:dyDescent="0.3">
      <c r="A5414" t="s">
        <v>5644</v>
      </c>
    </row>
    <row r="5415" spans="1:1" x14ac:dyDescent="0.3">
      <c r="A5415" t="s">
        <v>5645</v>
      </c>
    </row>
    <row r="5416" spans="1:1" x14ac:dyDescent="0.3">
      <c r="A5416" t="s">
        <v>5646</v>
      </c>
    </row>
    <row r="5417" spans="1:1" x14ac:dyDescent="0.3">
      <c r="A5417" t="s">
        <v>5647</v>
      </c>
    </row>
    <row r="5418" spans="1:1" x14ac:dyDescent="0.3">
      <c r="A5418" t="s">
        <v>5648</v>
      </c>
    </row>
    <row r="5419" spans="1:1" x14ac:dyDescent="0.3">
      <c r="A5419" t="s">
        <v>5649</v>
      </c>
    </row>
    <row r="5420" spans="1:1" x14ac:dyDescent="0.3">
      <c r="A5420" t="s">
        <v>5650</v>
      </c>
    </row>
    <row r="5421" spans="1:1" x14ac:dyDescent="0.3">
      <c r="A5421" t="s">
        <v>5651</v>
      </c>
    </row>
    <row r="5422" spans="1:1" x14ac:dyDescent="0.3">
      <c r="A5422" t="s">
        <v>5652</v>
      </c>
    </row>
    <row r="5423" spans="1:1" x14ac:dyDescent="0.3">
      <c r="A5423" t="s">
        <v>5653</v>
      </c>
    </row>
    <row r="5424" spans="1:1" x14ac:dyDescent="0.3">
      <c r="A5424" t="s">
        <v>5654</v>
      </c>
    </row>
    <row r="5425" spans="1:1" x14ac:dyDescent="0.3">
      <c r="A5425" t="s">
        <v>5655</v>
      </c>
    </row>
    <row r="5426" spans="1:1" x14ac:dyDescent="0.3">
      <c r="A5426" t="s">
        <v>5656</v>
      </c>
    </row>
    <row r="5427" spans="1:1" x14ac:dyDescent="0.3">
      <c r="A5427" t="s">
        <v>5657</v>
      </c>
    </row>
    <row r="5428" spans="1:1" x14ac:dyDescent="0.3">
      <c r="A5428" t="s">
        <v>5658</v>
      </c>
    </row>
    <row r="5429" spans="1:1" x14ac:dyDescent="0.3">
      <c r="A5429" t="s">
        <v>5659</v>
      </c>
    </row>
    <row r="5430" spans="1:1" x14ac:dyDescent="0.3">
      <c r="A5430" t="s">
        <v>5660</v>
      </c>
    </row>
    <row r="5431" spans="1:1" x14ac:dyDescent="0.3">
      <c r="A5431" t="s">
        <v>5661</v>
      </c>
    </row>
    <row r="5432" spans="1:1" x14ac:dyDescent="0.3">
      <c r="A5432" t="s">
        <v>5662</v>
      </c>
    </row>
    <row r="5433" spans="1:1" x14ac:dyDescent="0.3">
      <c r="A5433" t="s">
        <v>5663</v>
      </c>
    </row>
    <row r="5434" spans="1:1" x14ac:dyDescent="0.3">
      <c r="A5434" t="s">
        <v>5664</v>
      </c>
    </row>
    <row r="5435" spans="1:1" x14ac:dyDescent="0.3">
      <c r="A5435" t="s">
        <v>5665</v>
      </c>
    </row>
    <row r="5436" spans="1:1" x14ac:dyDescent="0.3">
      <c r="A5436" t="s">
        <v>5666</v>
      </c>
    </row>
    <row r="5437" spans="1:1" x14ac:dyDescent="0.3">
      <c r="A5437" t="s">
        <v>5667</v>
      </c>
    </row>
    <row r="5438" spans="1:1" x14ac:dyDescent="0.3">
      <c r="A5438" t="s">
        <v>5668</v>
      </c>
    </row>
    <row r="5439" spans="1:1" x14ac:dyDescent="0.3">
      <c r="A5439" t="s">
        <v>5669</v>
      </c>
    </row>
    <row r="5440" spans="1:1" x14ac:dyDescent="0.3">
      <c r="A5440" t="s">
        <v>5670</v>
      </c>
    </row>
    <row r="5441" spans="1:1" x14ac:dyDescent="0.3">
      <c r="A5441" t="s">
        <v>5671</v>
      </c>
    </row>
    <row r="5442" spans="1:1" x14ac:dyDescent="0.3">
      <c r="A5442" t="s">
        <v>5672</v>
      </c>
    </row>
    <row r="5443" spans="1:1" x14ac:dyDescent="0.3">
      <c r="A5443" t="s">
        <v>5673</v>
      </c>
    </row>
    <row r="5444" spans="1:1" x14ac:dyDescent="0.3">
      <c r="A5444" t="s">
        <v>5674</v>
      </c>
    </row>
    <row r="5445" spans="1:1" x14ac:dyDescent="0.3">
      <c r="A5445" t="s">
        <v>5675</v>
      </c>
    </row>
    <row r="5446" spans="1:1" x14ac:dyDescent="0.3">
      <c r="A5446" t="s">
        <v>5676</v>
      </c>
    </row>
    <row r="5447" spans="1:1" x14ac:dyDescent="0.3">
      <c r="A5447" t="s">
        <v>5677</v>
      </c>
    </row>
    <row r="5448" spans="1:1" x14ac:dyDescent="0.3">
      <c r="A5448" t="s">
        <v>5678</v>
      </c>
    </row>
    <row r="5449" spans="1:1" x14ac:dyDescent="0.3">
      <c r="A5449" t="s">
        <v>5679</v>
      </c>
    </row>
    <row r="5450" spans="1:1" x14ac:dyDescent="0.3">
      <c r="A5450" t="s">
        <v>5680</v>
      </c>
    </row>
    <row r="5451" spans="1:1" x14ac:dyDescent="0.3">
      <c r="A5451" t="s">
        <v>5681</v>
      </c>
    </row>
    <row r="5452" spans="1:1" x14ac:dyDescent="0.3">
      <c r="A5452" t="s">
        <v>5682</v>
      </c>
    </row>
    <row r="5453" spans="1:1" x14ac:dyDescent="0.3">
      <c r="A5453" t="s">
        <v>5683</v>
      </c>
    </row>
    <row r="5454" spans="1:1" x14ac:dyDescent="0.3">
      <c r="A5454" t="s">
        <v>5684</v>
      </c>
    </row>
    <row r="5455" spans="1:1" x14ac:dyDescent="0.3">
      <c r="A5455" t="s">
        <v>5685</v>
      </c>
    </row>
    <row r="5456" spans="1:1" x14ac:dyDescent="0.3">
      <c r="A5456" t="s">
        <v>5686</v>
      </c>
    </row>
    <row r="5457" spans="1:1" x14ac:dyDescent="0.3">
      <c r="A5457" t="s">
        <v>5687</v>
      </c>
    </row>
    <row r="5458" spans="1:1" x14ac:dyDescent="0.3">
      <c r="A5458" t="s">
        <v>5688</v>
      </c>
    </row>
    <row r="5459" spans="1:1" x14ac:dyDescent="0.3">
      <c r="A5459" t="s">
        <v>5689</v>
      </c>
    </row>
    <row r="5460" spans="1:1" x14ac:dyDescent="0.3">
      <c r="A5460" t="s">
        <v>5690</v>
      </c>
    </row>
    <row r="5461" spans="1:1" x14ac:dyDescent="0.3">
      <c r="A5461" t="s">
        <v>5691</v>
      </c>
    </row>
    <row r="5462" spans="1:1" x14ac:dyDescent="0.3">
      <c r="A5462" t="s">
        <v>5692</v>
      </c>
    </row>
    <row r="5463" spans="1:1" x14ac:dyDescent="0.3">
      <c r="A5463" t="s">
        <v>5693</v>
      </c>
    </row>
    <row r="5464" spans="1:1" x14ac:dyDescent="0.3">
      <c r="A5464" t="s">
        <v>5694</v>
      </c>
    </row>
    <row r="5465" spans="1:1" x14ac:dyDescent="0.3">
      <c r="A5465" t="s">
        <v>5695</v>
      </c>
    </row>
    <row r="5466" spans="1:1" x14ac:dyDescent="0.3">
      <c r="A5466" t="s">
        <v>5696</v>
      </c>
    </row>
    <row r="5467" spans="1:1" x14ac:dyDescent="0.3">
      <c r="A5467" t="s">
        <v>5697</v>
      </c>
    </row>
    <row r="5468" spans="1:1" x14ac:dyDescent="0.3">
      <c r="A5468" t="s">
        <v>5698</v>
      </c>
    </row>
    <row r="5469" spans="1:1" x14ac:dyDescent="0.3">
      <c r="A5469" t="s">
        <v>5699</v>
      </c>
    </row>
    <row r="5470" spans="1:1" x14ac:dyDescent="0.3">
      <c r="A5470" t="s">
        <v>5700</v>
      </c>
    </row>
    <row r="5471" spans="1:1" x14ac:dyDescent="0.3">
      <c r="A5471" t="s">
        <v>5701</v>
      </c>
    </row>
    <row r="5472" spans="1:1" x14ac:dyDescent="0.3">
      <c r="A5472" t="s">
        <v>5702</v>
      </c>
    </row>
    <row r="5473" spans="1:1" x14ac:dyDescent="0.3">
      <c r="A5473" t="s">
        <v>5703</v>
      </c>
    </row>
    <row r="5474" spans="1:1" x14ac:dyDescent="0.3">
      <c r="A5474" t="s">
        <v>5704</v>
      </c>
    </row>
    <row r="5475" spans="1:1" x14ac:dyDescent="0.3">
      <c r="A5475" t="s">
        <v>5705</v>
      </c>
    </row>
    <row r="5476" spans="1:1" x14ac:dyDescent="0.3">
      <c r="A5476" t="s">
        <v>5706</v>
      </c>
    </row>
    <row r="5477" spans="1:1" x14ac:dyDescent="0.3">
      <c r="A5477" t="s">
        <v>5707</v>
      </c>
    </row>
    <row r="5478" spans="1:1" x14ac:dyDescent="0.3">
      <c r="A5478" t="s">
        <v>5708</v>
      </c>
    </row>
    <row r="5479" spans="1:1" x14ac:dyDescent="0.3">
      <c r="A5479" t="s">
        <v>5709</v>
      </c>
    </row>
    <row r="5480" spans="1:1" x14ac:dyDescent="0.3">
      <c r="A5480" t="s">
        <v>5710</v>
      </c>
    </row>
    <row r="5481" spans="1:1" x14ac:dyDescent="0.3">
      <c r="A5481" t="s">
        <v>5711</v>
      </c>
    </row>
    <row r="5482" spans="1:1" x14ac:dyDescent="0.3">
      <c r="A5482" t="s">
        <v>5712</v>
      </c>
    </row>
    <row r="5483" spans="1:1" x14ac:dyDescent="0.3">
      <c r="A5483" t="s">
        <v>5713</v>
      </c>
    </row>
    <row r="5484" spans="1:1" x14ac:dyDescent="0.3">
      <c r="A5484" t="s">
        <v>5714</v>
      </c>
    </row>
    <row r="5485" spans="1:1" x14ac:dyDescent="0.3">
      <c r="A5485" t="s">
        <v>5715</v>
      </c>
    </row>
    <row r="5486" spans="1:1" x14ac:dyDescent="0.3">
      <c r="A5486" t="s">
        <v>5716</v>
      </c>
    </row>
    <row r="5487" spans="1:1" x14ac:dyDescent="0.3">
      <c r="A5487" t="s">
        <v>5717</v>
      </c>
    </row>
    <row r="5488" spans="1:1" x14ac:dyDescent="0.3">
      <c r="A5488" t="s">
        <v>5718</v>
      </c>
    </row>
    <row r="5489" spans="1:1" x14ac:dyDescent="0.3">
      <c r="A5489" t="s">
        <v>5719</v>
      </c>
    </row>
    <row r="5490" spans="1:1" x14ac:dyDescent="0.3">
      <c r="A5490" t="s">
        <v>5720</v>
      </c>
    </row>
    <row r="5491" spans="1:1" x14ac:dyDescent="0.3">
      <c r="A5491" t="s">
        <v>5721</v>
      </c>
    </row>
    <row r="5492" spans="1:1" x14ac:dyDescent="0.3">
      <c r="A5492" t="s">
        <v>5722</v>
      </c>
    </row>
    <row r="5493" spans="1:1" x14ac:dyDescent="0.3">
      <c r="A5493" t="s">
        <v>5723</v>
      </c>
    </row>
    <row r="5494" spans="1:1" x14ac:dyDescent="0.3">
      <c r="A5494" t="s">
        <v>5724</v>
      </c>
    </row>
    <row r="5495" spans="1:1" x14ac:dyDescent="0.3">
      <c r="A5495" t="s">
        <v>5725</v>
      </c>
    </row>
    <row r="5496" spans="1:1" x14ac:dyDescent="0.3">
      <c r="A5496" t="s">
        <v>5726</v>
      </c>
    </row>
    <row r="5497" spans="1:1" x14ac:dyDescent="0.3">
      <c r="A5497" t="s">
        <v>5727</v>
      </c>
    </row>
    <row r="5498" spans="1:1" x14ac:dyDescent="0.3">
      <c r="A5498" t="s">
        <v>5728</v>
      </c>
    </row>
    <row r="5499" spans="1:1" x14ac:dyDescent="0.3">
      <c r="A5499" t="s">
        <v>5729</v>
      </c>
    </row>
    <row r="5500" spans="1:1" x14ac:dyDescent="0.3">
      <c r="A5500" t="s">
        <v>5730</v>
      </c>
    </row>
    <row r="5501" spans="1:1" x14ac:dyDescent="0.3">
      <c r="A5501" t="s">
        <v>5731</v>
      </c>
    </row>
    <row r="5502" spans="1:1" x14ac:dyDescent="0.3">
      <c r="A5502" t="s">
        <v>5732</v>
      </c>
    </row>
    <row r="5503" spans="1:1" x14ac:dyDescent="0.3">
      <c r="A5503" t="s">
        <v>5733</v>
      </c>
    </row>
    <row r="5504" spans="1:1" x14ac:dyDescent="0.3">
      <c r="A5504" t="s">
        <v>5734</v>
      </c>
    </row>
    <row r="5505" spans="1:1" x14ac:dyDescent="0.3">
      <c r="A5505" t="s">
        <v>5735</v>
      </c>
    </row>
    <row r="5506" spans="1:1" x14ac:dyDescent="0.3">
      <c r="A5506" t="s">
        <v>5736</v>
      </c>
    </row>
    <row r="5507" spans="1:1" x14ac:dyDescent="0.3">
      <c r="A5507" t="s">
        <v>5737</v>
      </c>
    </row>
    <row r="5508" spans="1:1" x14ac:dyDescent="0.3">
      <c r="A5508" t="s">
        <v>5738</v>
      </c>
    </row>
    <row r="5509" spans="1:1" x14ac:dyDescent="0.3">
      <c r="A5509" t="s">
        <v>5739</v>
      </c>
    </row>
    <row r="5510" spans="1:1" x14ac:dyDescent="0.3">
      <c r="A5510" t="s">
        <v>5740</v>
      </c>
    </row>
    <row r="5511" spans="1:1" x14ac:dyDescent="0.3">
      <c r="A5511" t="s">
        <v>5741</v>
      </c>
    </row>
    <row r="5512" spans="1:1" x14ac:dyDescent="0.3">
      <c r="A5512" t="s">
        <v>5742</v>
      </c>
    </row>
    <row r="5513" spans="1:1" x14ac:dyDescent="0.3">
      <c r="A5513" t="s">
        <v>5743</v>
      </c>
    </row>
    <row r="5514" spans="1:1" x14ac:dyDescent="0.3">
      <c r="A5514" t="s">
        <v>5744</v>
      </c>
    </row>
    <row r="5515" spans="1:1" x14ac:dyDescent="0.3">
      <c r="A5515" t="s">
        <v>5745</v>
      </c>
    </row>
    <row r="5516" spans="1:1" x14ac:dyDescent="0.3">
      <c r="A5516" t="s">
        <v>5746</v>
      </c>
    </row>
    <row r="5517" spans="1:1" x14ac:dyDescent="0.3">
      <c r="A5517" t="s">
        <v>5747</v>
      </c>
    </row>
    <row r="5518" spans="1:1" x14ac:dyDescent="0.3">
      <c r="A5518" t="s">
        <v>5748</v>
      </c>
    </row>
    <row r="5519" spans="1:1" x14ac:dyDescent="0.3">
      <c r="A5519" t="s">
        <v>5749</v>
      </c>
    </row>
    <row r="5520" spans="1:1" x14ac:dyDescent="0.3">
      <c r="A5520" t="s">
        <v>5750</v>
      </c>
    </row>
    <row r="5521" spans="1:1" x14ac:dyDescent="0.3">
      <c r="A5521" t="s">
        <v>5751</v>
      </c>
    </row>
    <row r="5522" spans="1:1" x14ac:dyDescent="0.3">
      <c r="A5522" t="s">
        <v>5752</v>
      </c>
    </row>
    <row r="5523" spans="1:1" x14ac:dyDescent="0.3">
      <c r="A5523" t="s">
        <v>5753</v>
      </c>
    </row>
    <row r="5524" spans="1:1" x14ac:dyDescent="0.3">
      <c r="A5524" t="s">
        <v>5754</v>
      </c>
    </row>
    <row r="5525" spans="1:1" x14ac:dyDescent="0.3">
      <c r="A5525" t="s">
        <v>5755</v>
      </c>
    </row>
    <row r="5526" spans="1:1" x14ac:dyDescent="0.3">
      <c r="A5526" t="s">
        <v>5756</v>
      </c>
    </row>
    <row r="5527" spans="1:1" x14ac:dyDescent="0.3">
      <c r="A5527" t="s">
        <v>5757</v>
      </c>
    </row>
    <row r="5528" spans="1:1" x14ac:dyDescent="0.3">
      <c r="A5528" t="s">
        <v>5758</v>
      </c>
    </row>
    <row r="5529" spans="1:1" x14ac:dyDescent="0.3">
      <c r="A5529" t="s">
        <v>5759</v>
      </c>
    </row>
    <row r="5530" spans="1:1" x14ac:dyDescent="0.3">
      <c r="A5530" t="s">
        <v>5760</v>
      </c>
    </row>
    <row r="5531" spans="1:1" x14ac:dyDescent="0.3">
      <c r="A5531" t="s">
        <v>5761</v>
      </c>
    </row>
    <row r="5532" spans="1:1" x14ac:dyDescent="0.3">
      <c r="A5532" t="s">
        <v>5762</v>
      </c>
    </row>
    <row r="5533" spans="1:1" x14ac:dyDescent="0.3">
      <c r="A5533" t="s">
        <v>5763</v>
      </c>
    </row>
    <row r="5534" spans="1:1" x14ac:dyDescent="0.3">
      <c r="A5534" t="s">
        <v>5764</v>
      </c>
    </row>
    <row r="5535" spans="1:1" x14ac:dyDescent="0.3">
      <c r="A5535" t="s">
        <v>5765</v>
      </c>
    </row>
    <row r="5536" spans="1:1" x14ac:dyDescent="0.3">
      <c r="A5536" t="s">
        <v>5766</v>
      </c>
    </row>
    <row r="5537" spans="1:1" x14ac:dyDescent="0.3">
      <c r="A5537" t="s">
        <v>5767</v>
      </c>
    </row>
    <row r="5538" spans="1:1" x14ac:dyDescent="0.3">
      <c r="A5538" t="s">
        <v>5768</v>
      </c>
    </row>
    <row r="5539" spans="1:1" x14ac:dyDescent="0.3">
      <c r="A5539" t="s">
        <v>5769</v>
      </c>
    </row>
    <row r="5540" spans="1:1" x14ac:dyDescent="0.3">
      <c r="A5540" t="s">
        <v>5770</v>
      </c>
    </row>
    <row r="5541" spans="1:1" x14ac:dyDescent="0.3">
      <c r="A5541" t="s">
        <v>5771</v>
      </c>
    </row>
    <row r="5542" spans="1:1" x14ac:dyDescent="0.3">
      <c r="A5542" t="s">
        <v>5772</v>
      </c>
    </row>
    <row r="5543" spans="1:1" x14ac:dyDescent="0.3">
      <c r="A5543" t="s">
        <v>5773</v>
      </c>
    </row>
    <row r="5544" spans="1:1" x14ac:dyDescent="0.3">
      <c r="A5544" t="s">
        <v>5774</v>
      </c>
    </row>
    <row r="5545" spans="1:1" x14ac:dyDescent="0.3">
      <c r="A5545" t="s">
        <v>5775</v>
      </c>
    </row>
    <row r="5546" spans="1:1" x14ac:dyDescent="0.3">
      <c r="A5546" t="s">
        <v>5776</v>
      </c>
    </row>
    <row r="5547" spans="1:1" x14ac:dyDescent="0.3">
      <c r="A5547" t="s">
        <v>5777</v>
      </c>
    </row>
    <row r="5548" spans="1:1" x14ac:dyDescent="0.3">
      <c r="A5548" t="s">
        <v>5778</v>
      </c>
    </row>
    <row r="5549" spans="1:1" x14ac:dyDescent="0.3">
      <c r="A5549" t="s">
        <v>5779</v>
      </c>
    </row>
    <row r="5550" spans="1:1" x14ac:dyDescent="0.3">
      <c r="A5550" t="s">
        <v>5780</v>
      </c>
    </row>
    <row r="5551" spans="1:1" x14ac:dyDescent="0.3">
      <c r="A5551" t="s">
        <v>5781</v>
      </c>
    </row>
    <row r="5552" spans="1:1" x14ac:dyDescent="0.3">
      <c r="A5552" t="s">
        <v>5782</v>
      </c>
    </row>
    <row r="5553" spans="1:1" x14ac:dyDescent="0.3">
      <c r="A5553" t="s">
        <v>5783</v>
      </c>
    </row>
    <row r="5554" spans="1:1" x14ac:dyDescent="0.3">
      <c r="A5554" t="s">
        <v>5784</v>
      </c>
    </row>
    <row r="5555" spans="1:1" x14ac:dyDescent="0.3">
      <c r="A5555" t="s">
        <v>5785</v>
      </c>
    </row>
    <row r="5556" spans="1:1" x14ac:dyDescent="0.3">
      <c r="A5556" t="s">
        <v>5786</v>
      </c>
    </row>
    <row r="5557" spans="1:1" x14ac:dyDescent="0.3">
      <c r="A5557" t="s">
        <v>5787</v>
      </c>
    </row>
    <row r="5558" spans="1:1" x14ac:dyDescent="0.3">
      <c r="A5558" t="s">
        <v>5788</v>
      </c>
    </row>
    <row r="5559" spans="1:1" x14ac:dyDescent="0.3">
      <c r="A5559" t="s">
        <v>5789</v>
      </c>
    </row>
    <row r="5560" spans="1:1" x14ac:dyDescent="0.3">
      <c r="A5560" t="s">
        <v>5790</v>
      </c>
    </row>
    <row r="5561" spans="1:1" x14ac:dyDescent="0.3">
      <c r="A5561" t="s">
        <v>5791</v>
      </c>
    </row>
    <row r="5562" spans="1:1" x14ac:dyDescent="0.3">
      <c r="A5562" t="s">
        <v>5792</v>
      </c>
    </row>
    <row r="5563" spans="1:1" x14ac:dyDescent="0.3">
      <c r="A5563" t="s">
        <v>5793</v>
      </c>
    </row>
    <row r="5564" spans="1:1" x14ac:dyDescent="0.3">
      <c r="A5564" t="s">
        <v>5794</v>
      </c>
    </row>
    <row r="5565" spans="1:1" x14ac:dyDescent="0.3">
      <c r="A5565" t="s">
        <v>5795</v>
      </c>
    </row>
    <row r="5566" spans="1:1" x14ac:dyDescent="0.3">
      <c r="A5566" t="s">
        <v>5796</v>
      </c>
    </row>
    <row r="5567" spans="1:1" x14ac:dyDescent="0.3">
      <c r="A5567" t="s">
        <v>5797</v>
      </c>
    </row>
    <row r="5568" spans="1:1" x14ac:dyDescent="0.3">
      <c r="A5568" t="s">
        <v>5798</v>
      </c>
    </row>
    <row r="5569" spans="1:1" x14ac:dyDescent="0.3">
      <c r="A5569" t="s">
        <v>5799</v>
      </c>
    </row>
    <row r="5570" spans="1:1" x14ac:dyDescent="0.3">
      <c r="A5570" t="s">
        <v>5800</v>
      </c>
    </row>
    <row r="5571" spans="1:1" x14ac:dyDescent="0.3">
      <c r="A5571" t="s">
        <v>5801</v>
      </c>
    </row>
    <row r="5572" spans="1:1" x14ac:dyDescent="0.3">
      <c r="A5572" t="s">
        <v>5802</v>
      </c>
    </row>
    <row r="5573" spans="1:1" x14ac:dyDescent="0.3">
      <c r="A5573" t="s">
        <v>5803</v>
      </c>
    </row>
    <row r="5574" spans="1:1" x14ac:dyDescent="0.3">
      <c r="A5574" t="s">
        <v>5804</v>
      </c>
    </row>
    <row r="5575" spans="1:1" x14ac:dyDescent="0.3">
      <c r="A5575" t="s">
        <v>5805</v>
      </c>
    </row>
    <row r="5576" spans="1:1" x14ac:dyDescent="0.3">
      <c r="A5576" t="s">
        <v>5806</v>
      </c>
    </row>
    <row r="5577" spans="1:1" x14ac:dyDescent="0.3">
      <c r="A5577" t="s">
        <v>5807</v>
      </c>
    </row>
    <row r="5578" spans="1:1" x14ac:dyDescent="0.3">
      <c r="A5578" t="s">
        <v>5808</v>
      </c>
    </row>
    <row r="5579" spans="1:1" x14ac:dyDescent="0.3">
      <c r="A5579" t="s">
        <v>5809</v>
      </c>
    </row>
    <row r="5580" spans="1:1" x14ac:dyDescent="0.3">
      <c r="A5580" t="s">
        <v>5810</v>
      </c>
    </row>
    <row r="5581" spans="1:1" x14ac:dyDescent="0.3">
      <c r="A5581" t="s">
        <v>5811</v>
      </c>
    </row>
    <row r="5582" spans="1:1" x14ac:dyDescent="0.3">
      <c r="A5582" t="s">
        <v>5812</v>
      </c>
    </row>
    <row r="5583" spans="1:1" x14ac:dyDescent="0.3">
      <c r="A5583" t="s">
        <v>5813</v>
      </c>
    </row>
    <row r="5584" spans="1:1" x14ac:dyDescent="0.3">
      <c r="A5584" t="s">
        <v>5814</v>
      </c>
    </row>
    <row r="5585" spans="1:1" x14ac:dyDescent="0.3">
      <c r="A5585" t="s">
        <v>5815</v>
      </c>
    </row>
    <row r="5586" spans="1:1" x14ac:dyDescent="0.3">
      <c r="A5586" t="s">
        <v>5816</v>
      </c>
    </row>
    <row r="5587" spans="1:1" x14ac:dyDescent="0.3">
      <c r="A5587" t="s">
        <v>5817</v>
      </c>
    </row>
    <row r="5588" spans="1:1" x14ac:dyDescent="0.3">
      <c r="A5588" t="s">
        <v>5818</v>
      </c>
    </row>
    <row r="5589" spans="1:1" x14ac:dyDescent="0.3">
      <c r="A5589" t="s">
        <v>5819</v>
      </c>
    </row>
    <row r="5590" spans="1:1" x14ac:dyDescent="0.3">
      <c r="A5590" t="s">
        <v>5820</v>
      </c>
    </row>
    <row r="5591" spans="1:1" x14ac:dyDescent="0.3">
      <c r="A5591" t="s">
        <v>5821</v>
      </c>
    </row>
    <row r="5592" spans="1:1" x14ac:dyDescent="0.3">
      <c r="A5592" t="s">
        <v>5822</v>
      </c>
    </row>
    <row r="5593" spans="1:1" x14ac:dyDescent="0.3">
      <c r="A5593" t="s">
        <v>5823</v>
      </c>
    </row>
    <row r="5594" spans="1:1" x14ac:dyDescent="0.3">
      <c r="A5594" t="s">
        <v>5824</v>
      </c>
    </row>
    <row r="5595" spans="1:1" x14ac:dyDescent="0.3">
      <c r="A5595" t="s">
        <v>5825</v>
      </c>
    </row>
    <row r="5596" spans="1:1" x14ac:dyDescent="0.3">
      <c r="A5596" t="s">
        <v>5826</v>
      </c>
    </row>
    <row r="5597" spans="1:1" x14ac:dyDescent="0.3">
      <c r="A5597" t="s">
        <v>5827</v>
      </c>
    </row>
    <row r="5598" spans="1:1" x14ac:dyDescent="0.3">
      <c r="A5598" t="s">
        <v>5828</v>
      </c>
    </row>
    <row r="5599" spans="1:1" x14ac:dyDescent="0.3">
      <c r="A5599" t="s">
        <v>5829</v>
      </c>
    </row>
    <row r="5600" spans="1:1" x14ac:dyDescent="0.3">
      <c r="A5600" t="s">
        <v>5830</v>
      </c>
    </row>
    <row r="5601" spans="1:1" x14ac:dyDescent="0.3">
      <c r="A5601" t="s">
        <v>5831</v>
      </c>
    </row>
    <row r="5602" spans="1:1" x14ac:dyDescent="0.3">
      <c r="A5602" t="s">
        <v>5832</v>
      </c>
    </row>
    <row r="5603" spans="1:1" x14ac:dyDescent="0.3">
      <c r="A5603" t="s">
        <v>5833</v>
      </c>
    </row>
    <row r="5604" spans="1:1" x14ac:dyDescent="0.3">
      <c r="A5604" t="s">
        <v>5834</v>
      </c>
    </row>
    <row r="5605" spans="1:1" x14ac:dyDescent="0.3">
      <c r="A5605" t="s">
        <v>5835</v>
      </c>
    </row>
    <row r="5606" spans="1:1" x14ac:dyDescent="0.3">
      <c r="A5606" t="s">
        <v>5836</v>
      </c>
    </row>
    <row r="5607" spans="1:1" x14ac:dyDescent="0.3">
      <c r="A5607" t="s">
        <v>5837</v>
      </c>
    </row>
    <row r="5608" spans="1:1" x14ac:dyDescent="0.3">
      <c r="A5608" t="s">
        <v>5838</v>
      </c>
    </row>
    <row r="5609" spans="1:1" x14ac:dyDescent="0.3">
      <c r="A5609" t="s">
        <v>5839</v>
      </c>
    </row>
    <row r="5610" spans="1:1" x14ac:dyDescent="0.3">
      <c r="A5610" t="s">
        <v>5840</v>
      </c>
    </row>
    <row r="5611" spans="1:1" x14ac:dyDescent="0.3">
      <c r="A5611" t="s">
        <v>5841</v>
      </c>
    </row>
    <row r="5612" spans="1:1" x14ac:dyDescent="0.3">
      <c r="A5612" t="s">
        <v>5842</v>
      </c>
    </row>
    <row r="5613" spans="1:1" x14ac:dyDescent="0.3">
      <c r="A5613" t="s">
        <v>5843</v>
      </c>
    </row>
    <row r="5614" spans="1:1" x14ac:dyDescent="0.3">
      <c r="A5614" t="s">
        <v>5844</v>
      </c>
    </row>
    <row r="5615" spans="1:1" x14ac:dyDescent="0.3">
      <c r="A5615" t="s">
        <v>5845</v>
      </c>
    </row>
    <row r="5616" spans="1:1" x14ac:dyDescent="0.3">
      <c r="A5616" t="s">
        <v>5846</v>
      </c>
    </row>
    <row r="5617" spans="1:1" x14ac:dyDescent="0.3">
      <c r="A5617" t="s">
        <v>5847</v>
      </c>
    </row>
    <row r="5618" spans="1:1" x14ac:dyDescent="0.3">
      <c r="A5618" t="s">
        <v>5848</v>
      </c>
    </row>
    <row r="5619" spans="1:1" x14ac:dyDescent="0.3">
      <c r="A5619" t="s">
        <v>5849</v>
      </c>
    </row>
    <row r="5620" spans="1:1" x14ac:dyDescent="0.3">
      <c r="A5620" t="s">
        <v>5850</v>
      </c>
    </row>
    <row r="5621" spans="1:1" x14ac:dyDescent="0.3">
      <c r="A5621" t="s">
        <v>5851</v>
      </c>
    </row>
    <row r="5622" spans="1:1" x14ac:dyDescent="0.3">
      <c r="A5622" t="s">
        <v>5852</v>
      </c>
    </row>
    <row r="5623" spans="1:1" x14ac:dyDescent="0.3">
      <c r="A5623" t="s">
        <v>5853</v>
      </c>
    </row>
    <row r="5624" spans="1:1" x14ac:dyDescent="0.3">
      <c r="A5624" t="s">
        <v>5854</v>
      </c>
    </row>
    <row r="5625" spans="1:1" x14ac:dyDescent="0.3">
      <c r="A5625" t="s">
        <v>5855</v>
      </c>
    </row>
    <row r="5626" spans="1:1" x14ac:dyDescent="0.3">
      <c r="A5626" t="s">
        <v>5856</v>
      </c>
    </row>
    <row r="5627" spans="1:1" x14ac:dyDescent="0.3">
      <c r="A5627" t="s">
        <v>5857</v>
      </c>
    </row>
    <row r="5628" spans="1:1" x14ac:dyDescent="0.3">
      <c r="A5628" t="s">
        <v>5858</v>
      </c>
    </row>
    <row r="5629" spans="1:1" x14ac:dyDescent="0.3">
      <c r="A5629" t="s">
        <v>5859</v>
      </c>
    </row>
    <row r="5630" spans="1:1" x14ac:dyDescent="0.3">
      <c r="A5630" t="s">
        <v>5860</v>
      </c>
    </row>
    <row r="5631" spans="1:1" x14ac:dyDescent="0.3">
      <c r="A5631" t="s">
        <v>5861</v>
      </c>
    </row>
    <row r="5632" spans="1:1" x14ac:dyDescent="0.3">
      <c r="A5632" t="s">
        <v>5862</v>
      </c>
    </row>
    <row r="5633" spans="1:1" x14ac:dyDescent="0.3">
      <c r="A5633" t="s">
        <v>5863</v>
      </c>
    </row>
    <row r="5634" spans="1:1" x14ac:dyDescent="0.3">
      <c r="A5634" t="s">
        <v>5864</v>
      </c>
    </row>
    <row r="5635" spans="1:1" x14ac:dyDescent="0.3">
      <c r="A5635" t="s">
        <v>5865</v>
      </c>
    </row>
    <row r="5636" spans="1:1" x14ac:dyDescent="0.3">
      <c r="A5636" t="s">
        <v>5866</v>
      </c>
    </row>
    <row r="5637" spans="1:1" x14ac:dyDescent="0.3">
      <c r="A5637" t="s">
        <v>5867</v>
      </c>
    </row>
    <row r="5638" spans="1:1" x14ac:dyDescent="0.3">
      <c r="A5638" t="s">
        <v>5868</v>
      </c>
    </row>
    <row r="5639" spans="1:1" x14ac:dyDescent="0.3">
      <c r="A5639" t="s">
        <v>5869</v>
      </c>
    </row>
    <row r="5640" spans="1:1" x14ac:dyDescent="0.3">
      <c r="A5640" t="s">
        <v>5870</v>
      </c>
    </row>
    <row r="5641" spans="1:1" x14ac:dyDescent="0.3">
      <c r="A5641" t="s">
        <v>5871</v>
      </c>
    </row>
    <row r="5642" spans="1:1" x14ac:dyDescent="0.3">
      <c r="A5642" t="s">
        <v>5872</v>
      </c>
    </row>
    <row r="5643" spans="1:1" x14ac:dyDescent="0.3">
      <c r="A5643" t="s">
        <v>5873</v>
      </c>
    </row>
    <row r="5644" spans="1:1" x14ac:dyDescent="0.3">
      <c r="A5644" t="s">
        <v>5874</v>
      </c>
    </row>
    <row r="5645" spans="1:1" x14ac:dyDescent="0.3">
      <c r="A5645" t="s">
        <v>5875</v>
      </c>
    </row>
    <row r="5646" spans="1:1" x14ac:dyDescent="0.3">
      <c r="A5646" t="s">
        <v>5876</v>
      </c>
    </row>
    <row r="5647" spans="1:1" x14ac:dyDescent="0.3">
      <c r="A5647" t="s">
        <v>5877</v>
      </c>
    </row>
    <row r="5648" spans="1:1" x14ac:dyDescent="0.3">
      <c r="A5648" t="s">
        <v>5878</v>
      </c>
    </row>
    <row r="5649" spans="1:1" x14ac:dyDescent="0.3">
      <c r="A5649" t="s">
        <v>5879</v>
      </c>
    </row>
    <row r="5650" spans="1:1" x14ac:dyDescent="0.3">
      <c r="A5650" t="s">
        <v>5880</v>
      </c>
    </row>
    <row r="5651" spans="1:1" x14ac:dyDescent="0.3">
      <c r="A5651" t="s">
        <v>5881</v>
      </c>
    </row>
    <row r="5652" spans="1:1" x14ac:dyDescent="0.3">
      <c r="A5652" t="s">
        <v>5882</v>
      </c>
    </row>
    <row r="5653" spans="1:1" x14ac:dyDescent="0.3">
      <c r="A5653" t="s">
        <v>5883</v>
      </c>
    </row>
    <row r="5654" spans="1:1" x14ac:dyDescent="0.3">
      <c r="A5654" t="s">
        <v>5884</v>
      </c>
    </row>
    <row r="5655" spans="1:1" x14ac:dyDescent="0.3">
      <c r="A5655" t="s">
        <v>5885</v>
      </c>
    </row>
    <row r="5656" spans="1:1" x14ac:dyDescent="0.3">
      <c r="A5656" t="s">
        <v>5886</v>
      </c>
    </row>
    <row r="5657" spans="1:1" x14ac:dyDescent="0.3">
      <c r="A5657" t="s">
        <v>5887</v>
      </c>
    </row>
    <row r="5658" spans="1:1" x14ac:dyDescent="0.3">
      <c r="A5658" t="s">
        <v>5888</v>
      </c>
    </row>
    <row r="5659" spans="1:1" x14ac:dyDescent="0.3">
      <c r="A5659" t="s">
        <v>5889</v>
      </c>
    </row>
    <row r="5660" spans="1:1" x14ac:dyDescent="0.3">
      <c r="A5660" t="s">
        <v>5890</v>
      </c>
    </row>
    <row r="5661" spans="1:1" x14ac:dyDescent="0.3">
      <c r="A5661" t="s">
        <v>5891</v>
      </c>
    </row>
    <row r="5662" spans="1:1" x14ac:dyDescent="0.3">
      <c r="A5662" t="s">
        <v>5892</v>
      </c>
    </row>
    <row r="5663" spans="1:1" x14ac:dyDescent="0.3">
      <c r="A5663" t="s">
        <v>5893</v>
      </c>
    </row>
    <row r="5664" spans="1:1" x14ac:dyDescent="0.3">
      <c r="A5664" t="s">
        <v>5894</v>
      </c>
    </row>
    <row r="5665" spans="1:1" x14ac:dyDescent="0.3">
      <c r="A5665" t="s">
        <v>5895</v>
      </c>
    </row>
    <row r="5666" spans="1:1" x14ac:dyDescent="0.3">
      <c r="A5666" t="s">
        <v>5896</v>
      </c>
    </row>
    <row r="5667" spans="1:1" x14ac:dyDescent="0.3">
      <c r="A5667" t="s">
        <v>5897</v>
      </c>
    </row>
    <row r="5668" spans="1:1" x14ac:dyDescent="0.3">
      <c r="A5668" t="s">
        <v>5898</v>
      </c>
    </row>
    <row r="5669" spans="1:1" x14ac:dyDescent="0.3">
      <c r="A5669" t="s">
        <v>5899</v>
      </c>
    </row>
    <row r="5670" spans="1:1" x14ac:dyDescent="0.3">
      <c r="A5670" t="s">
        <v>5900</v>
      </c>
    </row>
    <row r="5671" spans="1:1" x14ac:dyDescent="0.3">
      <c r="A5671" t="s">
        <v>5901</v>
      </c>
    </row>
    <row r="5672" spans="1:1" x14ac:dyDescent="0.3">
      <c r="A5672" t="s">
        <v>5902</v>
      </c>
    </row>
    <row r="5673" spans="1:1" x14ac:dyDescent="0.3">
      <c r="A5673" t="s">
        <v>5903</v>
      </c>
    </row>
    <row r="5674" spans="1:1" x14ac:dyDescent="0.3">
      <c r="A5674" t="s">
        <v>5904</v>
      </c>
    </row>
    <row r="5675" spans="1:1" x14ac:dyDescent="0.3">
      <c r="A5675" t="s">
        <v>5905</v>
      </c>
    </row>
    <row r="5676" spans="1:1" x14ac:dyDescent="0.3">
      <c r="A5676" t="s">
        <v>5906</v>
      </c>
    </row>
    <row r="5677" spans="1:1" x14ac:dyDescent="0.3">
      <c r="A5677" t="s">
        <v>5907</v>
      </c>
    </row>
    <row r="5678" spans="1:1" x14ac:dyDescent="0.3">
      <c r="A5678" t="s">
        <v>5908</v>
      </c>
    </row>
    <row r="5679" spans="1:1" x14ac:dyDescent="0.3">
      <c r="A5679" t="s">
        <v>5909</v>
      </c>
    </row>
    <row r="5680" spans="1:1" x14ac:dyDescent="0.3">
      <c r="A5680" t="s">
        <v>5910</v>
      </c>
    </row>
    <row r="5681" spans="1:1" x14ac:dyDescent="0.3">
      <c r="A5681" t="s">
        <v>5911</v>
      </c>
    </row>
    <row r="5682" spans="1:1" x14ac:dyDescent="0.3">
      <c r="A5682" t="s">
        <v>5912</v>
      </c>
    </row>
    <row r="5683" spans="1:1" x14ac:dyDescent="0.3">
      <c r="A5683" t="s">
        <v>5913</v>
      </c>
    </row>
    <row r="5684" spans="1:1" x14ac:dyDescent="0.3">
      <c r="A5684" t="s">
        <v>5914</v>
      </c>
    </row>
    <row r="5685" spans="1:1" x14ac:dyDescent="0.3">
      <c r="A5685" t="s">
        <v>5915</v>
      </c>
    </row>
    <row r="5686" spans="1:1" x14ac:dyDescent="0.3">
      <c r="A5686" t="s">
        <v>5916</v>
      </c>
    </row>
    <row r="5687" spans="1:1" x14ac:dyDescent="0.3">
      <c r="A5687" t="s">
        <v>5917</v>
      </c>
    </row>
    <row r="5688" spans="1:1" x14ac:dyDescent="0.3">
      <c r="A5688" t="s">
        <v>5918</v>
      </c>
    </row>
    <row r="5689" spans="1:1" x14ac:dyDescent="0.3">
      <c r="A5689" t="s">
        <v>5919</v>
      </c>
    </row>
    <row r="5690" spans="1:1" x14ac:dyDescent="0.3">
      <c r="A5690" t="s">
        <v>5920</v>
      </c>
    </row>
    <row r="5691" spans="1:1" x14ac:dyDescent="0.3">
      <c r="A5691" t="s">
        <v>5921</v>
      </c>
    </row>
    <row r="5692" spans="1:1" x14ac:dyDescent="0.3">
      <c r="A5692" t="s">
        <v>5922</v>
      </c>
    </row>
    <row r="5693" spans="1:1" x14ac:dyDescent="0.3">
      <c r="A5693" t="s">
        <v>5923</v>
      </c>
    </row>
    <row r="5694" spans="1:1" x14ac:dyDescent="0.3">
      <c r="A5694" t="s">
        <v>5924</v>
      </c>
    </row>
    <row r="5695" spans="1:1" x14ac:dyDescent="0.3">
      <c r="A5695" t="s">
        <v>5925</v>
      </c>
    </row>
    <row r="5696" spans="1:1" x14ac:dyDescent="0.3">
      <c r="A5696" t="s">
        <v>5926</v>
      </c>
    </row>
    <row r="5697" spans="1:1" x14ac:dyDescent="0.3">
      <c r="A5697" t="s">
        <v>5927</v>
      </c>
    </row>
    <row r="5698" spans="1:1" x14ac:dyDescent="0.3">
      <c r="A5698" t="s">
        <v>5928</v>
      </c>
    </row>
    <row r="5699" spans="1:1" x14ac:dyDescent="0.3">
      <c r="A5699" t="s">
        <v>5929</v>
      </c>
    </row>
    <row r="5700" spans="1:1" x14ac:dyDescent="0.3">
      <c r="A5700" t="s">
        <v>5930</v>
      </c>
    </row>
    <row r="5701" spans="1:1" x14ac:dyDescent="0.3">
      <c r="A5701" t="s">
        <v>5931</v>
      </c>
    </row>
    <row r="5702" spans="1:1" x14ac:dyDescent="0.3">
      <c r="A5702" t="s">
        <v>5932</v>
      </c>
    </row>
    <row r="5703" spans="1:1" x14ac:dyDescent="0.3">
      <c r="A5703" t="s">
        <v>5933</v>
      </c>
    </row>
    <row r="5704" spans="1:1" x14ac:dyDescent="0.3">
      <c r="A5704" t="s">
        <v>5934</v>
      </c>
    </row>
    <row r="5705" spans="1:1" x14ac:dyDescent="0.3">
      <c r="A5705" t="s">
        <v>5935</v>
      </c>
    </row>
    <row r="5706" spans="1:1" x14ac:dyDescent="0.3">
      <c r="A5706" t="s">
        <v>5936</v>
      </c>
    </row>
    <row r="5707" spans="1:1" x14ac:dyDescent="0.3">
      <c r="A5707" t="s">
        <v>5937</v>
      </c>
    </row>
    <row r="5708" spans="1:1" x14ac:dyDescent="0.3">
      <c r="A5708" t="s">
        <v>5938</v>
      </c>
    </row>
    <row r="5709" spans="1:1" x14ac:dyDescent="0.3">
      <c r="A5709" t="s">
        <v>5939</v>
      </c>
    </row>
    <row r="5710" spans="1:1" x14ac:dyDescent="0.3">
      <c r="A5710" t="s">
        <v>5940</v>
      </c>
    </row>
    <row r="5711" spans="1:1" x14ac:dyDescent="0.3">
      <c r="A5711" t="s">
        <v>5941</v>
      </c>
    </row>
    <row r="5712" spans="1:1" x14ac:dyDescent="0.3">
      <c r="A5712" t="s">
        <v>5942</v>
      </c>
    </row>
    <row r="5713" spans="1:1" x14ac:dyDescent="0.3">
      <c r="A5713" t="s">
        <v>5943</v>
      </c>
    </row>
    <row r="5714" spans="1:1" x14ac:dyDescent="0.3">
      <c r="A5714" t="s">
        <v>5944</v>
      </c>
    </row>
    <row r="5715" spans="1:1" x14ac:dyDescent="0.3">
      <c r="A5715" t="s">
        <v>5945</v>
      </c>
    </row>
    <row r="5716" spans="1:1" x14ac:dyDescent="0.3">
      <c r="A5716" t="s">
        <v>5946</v>
      </c>
    </row>
    <row r="5717" spans="1:1" x14ac:dyDescent="0.3">
      <c r="A5717" t="s">
        <v>5947</v>
      </c>
    </row>
    <row r="5718" spans="1:1" x14ac:dyDescent="0.3">
      <c r="A5718" t="s">
        <v>5948</v>
      </c>
    </row>
    <row r="5719" spans="1:1" x14ac:dyDescent="0.3">
      <c r="A5719" t="s">
        <v>5949</v>
      </c>
    </row>
    <row r="5720" spans="1:1" x14ac:dyDescent="0.3">
      <c r="A5720" t="s">
        <v>5950</v>
      </c>
    </row>
    <row r="5721" spans="1:1" x14ac:dyDescent="0.3">
      <c r="A5721" t="s">
        <v>5951</v>
      </c>
    </row>
    <row r="5722" spans="1:1" x14ac:dyDescent="0.3">
      <c r="A5722" t="s">
        <v>5952</v>
      </c>
    </row>
    <row r="5723" spans="1:1" x14ac:dyDescent="0.3">
      <c r="A5723" t="s">
        <v>5953</v>
      </c>
    </row>
    <row r="5724" spans="1:1" x14ac:dyDescent="0.3">
      <c r="A5724" t="s">
        <v>5954</v>
      </c>
    </row>
    <row r="5725" spans="1:1" x14ac:dyDescent="0.3">
      <c r="A5725" t="s">
        <v>5955</v>
      </c>
    </row>
    <row r="5726" spans="1:1" x14ac:dyDescent="0.3">
      <c r="A5726" t="s">
        <v>5956</v>
      </c>
    </row>
    <row r="5727" spans="1:1" x14ac:dyDescent="0.3">
      <c r="A5727" t="s">
        <v>5957</v>
      </c>
    </row>
    <row r="5728" spans="1:1" x14ac:dyDescent="0.3">
      <c r="A5728" t="s">
        <v>5958</v>
      </c>
    </row>
    <row r="5729" spans="1:1" x14ac:dyDescent="0.3">
      <c r="A5729" t="s">
        <v>5959</v>
      </c>
    </row>
    <row r="5730" spans="1:1" x14ac:dyDescent="0.3">
      <c r="A5730" t="s">
        <v>5960</v>
      </c>
    </row>
    <row r="5731" spans="1:1" x14ac:dyDescent="0.3">
      <c r="A5731" t="s">
        <v>5961</v>
      </c>
    </row>
    <row r="5732" spans="1:1" x14ac:dyDescent="0.3">
      <c r="A5732" t="s">
        <v>5962</v>
      </c>
    </row>
    <row r="5733" spans="1:1" x14ac:dyDescent="0.3">
      <c r="A5733" t="s">
        <v>5963</v>
      </c>
    </row>
    <row r="5734" spans="1:1" x14ac:dyDescent="0.3">
      <c r="A5734" t="s">
        <v>5964</v>
      </c>
    </row>
    <row r="5735" spans="1:1" x14ac:dyDescent="0.3">
      <c r="A5735" t="s">
        <v>5965</v>
      </c>
    </row>
    <row r="5736" spans="1:1" x14ac:dyDescent="0.3">
      <c r="A5736" t="s">
        <v>5966</v>
      </c>
    </row>
    <row r="5737" spans="1:1" x14ac:dyDescent="0.3">
      <c r="A5737" t="s">
        <v>5967</v>
      </c>
    </row>
    <row r="5738" spans="1:1" x14ac:dyDescent="0.3">
      <c r="A5738" t="s">
        <v>5968</v>
      </c>
    </row>
    <row r="5739" spans="1:1" x14ac:dyDescent="0.3">
      <c r="A5739" t="s">
        <v>5969</v>
      </c>
    </row>
    <row r="5740" spans="1:1" x14ac:dyDescent="0.3">
      <c r="A5740" t="s">
        <v>5970</v>
      </c>
    </row>
    <row r="5741" spans="1:1" x14ac:dyDescent="0.3">
      <c r="A5741" t="s">
        <v>5971</v>
      </c>
    </row>
    <row r="5742" spans="1:1" x14ac:dyDescent="0.3">
      <c r="A5742" t="s">
        <v>5972</v>
      </c>
    </row>
    <row r="5743" spans="1:1" x14ac:dyDescent="0.3">
      <c r="A5743" t="s">
        <v>5973</v>
      </c>
    </row>
    <row r="5744" spans="1:1" x14ac:dyDescent="0.3">
      <c r="A5744" t="s">
        <v>5974</v>
      </c>
    </row>
    <row r="5745" spans="1:1" x14ac:dyDescent="0.3">
      <c r="A5745" t="s">
        <v>5975</v>
      </c>
    </row>
    <row r="5746" spans="1:1" x14ac:dyDescent="0.3">
      <c r="A5746" t="s">
        <v>43</v>
      </c>
    </row>
    <row r="5747" spans="1:1" x14ac:dyDescent="0.3">
      <c r="A5747" t="s">
        <v>41</v>
      </c>
    </row>
    <row r="5748" spans="1:1" x14ac:dyDescent="0.3">
      <c r="A5748" t="s">
        <v>5976</v>
      </c>
    </row>
    <row r="5749" spans="1:1" x14ac:dyDescent="0.3">
      <c r="A5749" t="s">
        <v>5977</v>
      </c>
    </row>
    <row r="5750" spans="1:1" x14ac:dyDescent="0.3">
      <c r="A5750" t="s">
        <v>5978</v>
      </c>
    </row>
    <row r="5751" spans="1:1" x14ac:dyDescent="0.3">
      <c r="A5751" t="s">
        <v>5979</v>
      </c>
    </row>
    <row r="5752" spans="1:1" x14ac:dyDescent="0.3">
      <c r="A5752" t="s">
        <v>5980</v>
      </c>
    </row>
    <row r="5753" spans="1:1" x14ac:dyDescent="0.3">
      <c r="A5753" t="s">
        <v>5981</v>
      </c>
    </row>
    <row r="5754" spans="1:1" x14ac:dyDescent="0.3">
      <c r="A5754" t="s">
        <v>5982</v>
      </c>
    </row>
    <row r="5755" spans="1:1" x14ac:dyDescent="0.3">
      <c r="A5755" t="s">
        <v>5983</v>
      </c>
    </row>
    <row r="5756" spans="1:1" x14ac:dyDescent="0.3">
      <c r="A5756" t="s">
        <v>5984</v>
      </c>
    </row>
    <row r="5757" spans="1:1" x14ac:dyDescent="0.3">
      <c r="A5757" t="s">
        <v>5985</v>
      </c>
    </row>
    <row r="5758" spans="1:1" x14ac:dyDescent="0.3">
      <c r="A5758" t="s">
        <v>5986</v>
      </c>
    </row>
    <row r="5759" spans="1:1" x14ac:dyDescent="0.3">
      <c r="A5759" t="s">
        <v>5987</v>
      </c>
    </row>
    <row r="5760" spans="1:1" x14ac:dyDescent="0.3">
      <c r="A5760" t="s">
        <v>5988</v>
      </c>
    </row>
    <row r="5761" spans="1:1" x14ac:dyDescent="0.3">
      <c r="A5761" t="s">
        <v>5989</v>
      </c>
    </row>
    <row r="5762" spans="1:1" x14ac:dyDescent="0.3">
      <c r="A5762" t="s">
        <v>5990</v>
      </c>
    </row>
    <row r="5763" spans="1:1" x14ac:dyDescent="0.3">
      <c r="A5763" t="s">
        <v>5991</v>
      </c>
    </row>
    <row r="5764" spans="1:1" x14ac:dyDescent="0.3">
      <c r="A5764" t="s">
        <v>5992</v>
      </c>
    </row>
    <row r="5765" spans="1:1" x14ac:dyDescent="0.3">
      <c r="A5765" t="s">
        <v>5993</v>
      </c>
    </row>
    <row r="5766" spans="1:1" x14ac:dyDescent="0.3">
      <c r="A5766" t="s">
        <v>5994</v>
      </c>
    </row>
    <row r="5767" spans="1:1" x14ac:dyDescent="0.3">
      <c r="A5767" t="s">
        <v>5995</v>
      </c>
    </row>
    <row r="5768" spans="1:1" x14ac:dyDescent="0.3">
      <c r="A5768" t="s">
        <v>5996</v>
      </c>
    </row>
    <row r="5769" spans="1:1" x14ac:dyDescent="0.3">
      <c r="A5769" t="s">
        <v>5997</v>
      </c>
    </row>
    <row r="5770" spans="1:1" x14ac:dyDescent="0.3">
      <c r="A5770" t="s">
        <v>5998</v>
      </c>
    </row>
    <row r="5771" spans="1:1" x14ac:dyDescent="0.3">
      <c r="A5771" t="s">
        <v>5999</v>
      </c>
    </row>
    <row r="5772" spans="1:1" x14ac:dyDescent="0.3">
      <c r="A5772" t="s">
        <v>6000</v>
      </c>
    </row>
    <row r="5773" spans="1:1" x14ac:dyDescent="0.3">
      <c r="A5773" t="s">
        <v>6001</v>
      </c>
    </row>
    <row r="5774" spans="1:1" x14ac:dyDescent="0.3">
      <c r="A5774" t="s">
        <v>6002</v>
      </c>
    </row>
    <row r="5775" spans="1:1" x14ac:dyDescent="0.3">
      <c r="A5775" t="s">
        <v>6003</v>
      </c>
    </row>
    <row r="5776" spans="1:1" x14ac:dyDescent="0.3">
      <c r="A5776" t="s">
        <v>6004</v>
      </c>
    </row>
    <row r="5777" spans="1:1" x14ac:dyDescent="0.3">
      <c r="A5777" t="s">
        <v>6005</v>
      </c>
    </row>
    <row r="5778" spans="1:1" x14ac:dyDescent="0.3">
      <c r="A5778" t="s">
        <v>6006</v>
      </c>
    </row>
    <row r="5779" spans="1:1" x14ac:dyDescent="0.3">
      <c r="A5779" t="s">
        <v>6007</v>
      </c>
    </row>
    <row r="5780" spans="1:1" x14ac:dyDescent="0.3">
      <c r="A5780" t="s">
        <v>6008</v>
      </c>
    </row>
    <row r="5781" spans="1:1" x14ac:dyDescent="0.3">
      <c r="A5781" t="s">
        <v>6009</v>
      </c>
    </row>
    <row r="5782" spans="1:1" x14ac:dyDescent="0.3">
      <c r="A5782" t="s">
        <v>6010</v>
      </c>
    </row>
    <row r="5783" spans="1:1" x14ac:dyDescent="0.3">
      <c r="A5783" t="s">
        <v>6011</v>
      </c>
    </row>
    <row r="5784" spans="1:1" x14ac:dyDescent="0.3">
      <c r="A5784" t="s">
        <v>6012</v>
      </c>
    </row>
    <row r="5785" spans="1:1" x14ac:dyDescent="0.3">
      <c r="A5785" t="s">
        <v>6013</v>
      </c>
    </row>
    <row r="5786" spans="1:1" x14ac:dyDescent="0.3">
      <c r="A5786" t="s">
        <v>6014</v>
      </c>
    </row>
    <row r="5787" spans="1:1" x14ac:dyDescent="0.3">
      <c r="A5787" t="s">
        <v>6015</v>
      </c>
    </row>
    <row r="5788" spans="1:1" x14ac:dyDescent="0.3">
      <c r="A5788" t="s">
        <v>6016</v>
      </c>
    </row>
    <row r="5789" spans="1:1" x14ac:dyDescent="0.3">
      <c r="A5789" t="s">
        <v>6017</v>
      </c>
    </row>
    <row r="5790" spans="1:1" x14ac:dyDescent="0.3">
      <c r="A5790" t="s">
        <v>6018</v>
      </c>
    </row>
    <row r="5791" spans="1:1" x14ac:dyDescent="0.3">
      <c r="A5791" t="s">
        <v>6019</v>
      </c>
    </row>
    <row r="5792" spans="1:1" x14ac:dyDescent="0.3">
      <c r="A5792" t="s">
        <v>6020</v>
      </c>
    </row>
    <row r="5793" spans="1:1" x14ac:dyDescent="0.3">
      <c r="A5793" t="s">
        <v>6021</v>
      </c>
    </row>
    <row r="5794" spans="1:1" x14ac:dyDescent="0.3">
      <c r="A5794" t="s">
        <v>6022</v>
      </c>
    </row>
    <row r="5795" spans="1:1" x14ac:dyDescent="0.3">
      <c r="A5795" t="s">
        <v>6023</v>
      </c>
    </row>
    <row r="5796" spans="1:1" x14ac:dyDescent="0.3">
      <c r="A5796" t="s">
        <v>6024</v>
      </c>
    </row>
    <row r="5797" spans="1:1" x14ac:dyDescent="0.3">
      <c r="A5797" t="s">
        <v>6025</v>
      </c>
    </row>
    <row r="5798" spans="1:1" x14ac:dyDescent="0.3">
      <c r="A5798" t="s">
        <v>6026</v>
      </c>
    </row>
    <row r="5799" spans="1:1" x14ac:dyDescent="0.3">
      <c r="A5799" t="s">
        <v>6027</v>
      </c>
    </row>
    <row r="5800" spans="1:1" x14ac:dyDescent="0.3">
      <c r="A5800" t="s">
        <v>6028</v>
      </c>
    </row>
    <row r="5801" spans="1:1" x14ac:dyDescent="0.3">
      <c r="A5801" t="s">
        <v>6029</v>
      </c>
    </row>
    <row r="5802" spans="1:1" x14ac:dyDescent="0.3">
      <c r="A5802" t="s">
        <v>6030</v>
      </c>
    </row>
    <row r="5803" spans="1:1" x14ac:dyDescent="0.3">
      <c r="A5803" t="s">
        <v>6031</v>
      </c>
    </row>
    <row r="5804" spans="1:1" x14ac:dyDescent="0.3">
      <c r="A5804" t="s">
        <v>6032</v>
      </c>
    </row>
    <row r="5805" spans="1:1" x14ac:dyDescent="0.3">
      <c r="A5805" t="s">
        <v>6033</v>
      </c>
    </row>
    <row r="5806" spans="1:1" x14ac:dyDescent="0.3">
      <c r="A5806" t="s">
        <v>6034</v>
      </c>
    </row>
    <row r="5807" spans="1:1" x14ac:dyDescent="0.3">
      <c r="A5807" t="s">
        <v>6035</v>
      </c>
    </row>
    <row r="5808" spans="1:1" x14ac:dyDescent="0.3">
      <c r="A5808" t="s">
        <v>6036</v>
      </c>
    </row>
    <row r="5809" spans="1:1" x14ac:dyDescent="0.3">
      <c r="A5809" t="s">
        <v>49</v>
      </c>
    </row>
    <row r="5810" spans="1:1" x14ac:dyDescent="0.3">
      <c r="A5810" t="s">
        <v>6037</v>
      </c>
    </row>
    <row r="5811" spans="1:1" x14ac:dyDescent="0.3">
      <c r="A5811" t="s">
        <v>6038</v>
      </c>
    </row>
    <row r="5812" spans="1:1" x14ac:dyDescent="0.3">
      <c r="A5812" t="s">
        <v>6039</v>
      </c>
    </row>
    <row r="5813" spans="1:1" x14ac:dyDescent="0.3">
      <c r="A5813" t="s">
        <v>6040</v>
      </c>
    </row>
    <row r="5814" spans="1:1" x14ac:dyDescent="0.3">
      <c r="A5814" t="s">
        <v>6041</v>
      </c>
    </row>
    <row r="5815" spans="1:1" x14ac:dyDescent="0.3">
      <c r="A5815" t="s">
        <v>6042</v>
      </c>
    </row>
    <row r="5816" spans="1:1" x14ac:dyDescent="0.3">
      <c r="A5816" t="s">
        <v>6043</v>
      </c>
    </row>
    <row r="5817" spans="1:1" x14ac:dyDescent="0.3">
      <c r="A5817" t="s">
        <v>6044</v>
      </c>
    </row>
    <row r="5818" spans="1:1" x14ac:dyDescent="0.3">
      <c r="A5818" t="s">
        <v>6045</v>
      </c>
    </row>
    <row r="5819" spans="1:1" x14ac:dyDescent="0.3">
      <c r="A5819" t="s">
        <v>6046</v>
      </c>
    </row>
    <row r="5820" spans="1:1" x14ac:dyDescent="0.3">
      <c r="A5820" t="s">
        <v>6047</v>
      </c>
    </row>
    <row r="5821" spans="1:1" x14ac:dyDescent="0.3">
      <c r="A5821" t="s">
        <v>6048</v>
      </c>
    </row>
    <row r="5822" spans="1:1" x14ac:dyDescent="0.3">
      <c r="A5822" t="s">
        <v>6049</v>
      </c>
    </row>
    <row r="5823" spans="1:1" x14ac:dyDescent="0.3">
      <c r="A5823" t="s">
        <v>6050</v>
      </c>
    </row>
    <row r="5824" spans="1:1" x14ac:dyDescent="0.3">
      <c r="A5824" t="s">
        <v>6051</v>
      </c>
    </row>
    <row r="5825" spans="1:1" x14ac:dyDescent="0.3">
      <c r="A5825" t="s">
        <v>6052</v>
      </c>
    </row>
    <row r="5826" spans="1:1" x14ac:dyDescent="0.3">
      <c r="A5826" t="s">
        <v>6053</v>
      </c>
    </row>
    <row r="5827" spans="1:1" x14ac:dyDescent="0.3">
      <c r="A5827" t="s">
        <v>6054</v>
      </c>
    </row>
    <row r="5828" spans="1:1" x14ac:dyDescent="0.3">
      <c r="A5828" t="s">
        <v>6055</v>
      </c>
    </row>
    <row r="5829" spans="1:1" x14ac:dyDescent="0.3">
      <c r="A5829" t="s">
        <v>6056</v>
      </c>
    </row>
    <row r="5830" spans="1:1" x14ac:dyDescent="0.3">
      <c r="A5830" t="s">
        <v>6057</v>
      </c>
    </row>
    <row r="5831" spans="1:1" x14ac:dyDescent="0.3">
      <c r="A5831" t="s">
        <v>6058</v>
      </c>
    </row>
    <row r="5832" spans="1:1" x14ac:dyDescent="0.3">
      <c r="A5832" t="s">
        <v>6059</v>
      </c>
    </row>
    <row r="5833" spans="1:1" x14ac:dyDescent="0.3">
      <c r="A5833" t="s">
        <v>6060</v>
      </c>
    </row>
    <row r="5834" spans="1:1" x14ac:dyDescent="0.3">
      <c r="A5834" t="s">
        <v>6061</v>
      </c>
    </row>
    <row r="5835" spans="1:1" x14ac:dyDescent="0.3">
      <c r="A5835" t="s">
        <v>6062</v>
      </c>
    </row>
    <row r="5836" spans="1:1" x14ac:dyDescent="0.3">
      <c r="A5836" t="s">
        <v>6063</v>
      </c>
    </row>
    <row r="5837" spans="1:1" x14ac:dyDescent="0.3">
      <c r="A5837" t="s">
        <v>6064</v>
      </c>
    </row>
    <row r="5838" spans="1:1" x14ac:dyDescent="0.3">
      <c r="A5838" t="s">
        <v>6065</v>
      </c>
    </row>
    <row r="5839" spans="1:1" x14ac:dyDescent="0.3">
      <c r="A5839" t="s">
        <v>6066</v>
      </c>
    </row>
    <row r="5840" spans="1:1" x14ac:dyDescent="0.3">
      <c r="A5840" t="s">
        <v>6067</v>
      </c>
    </row>
    <row r="5841" spans="1:1" x14ac:dyDescent="0.3">
      <c r="A5841" t="s">
        <v>6068</v>
      </c>
    </row>
    <row r="5842" spans="1:1" x14ac:dyDescent="0.3">
      <c r="A5842" t="s">
        <v>6069</v>
      </c>
    </row>
    <row r="5843" spans="1:1" x14ac:dyDescent="0.3">
      <c r="A5843" t="s">
        <v>6070</v>
      </c>
    </row>
    <row r="5844" spans="1:1" x14ac:dyDescent="0.3">
      <c r="A5844" t="s">
        <v>6071</v>
      </c>
    </row>
    <row r="5845" spans="1:1" x14ac:dyDescent="0.3">
      <c r="A5845" t="s">
        <v>6072</v>
      </c>
    </row>
    <row r="5846" spans="1:1" x14ac:dyDescent="0.3">
      <c r="A5846" t="s">
        <v>6073</v>
      </c>
    </row>
    <row r="5847" spans="1:1" x14ac:dyDescent="0.3">
      <c r="A5847" t="s">
        <v>6074</v>
      </c>
    </row>
    <row r="5848" spans="1:1" x14ac:dyDescent="0.3">
      <c r="A5848" t="s">
        <v>6075</v>
      </c>
    </row>
    <row r="5849" spans="1:1" x14ac:dyDescent="0.3">
      <c r="A5849" t="s">
        <v>6076</v>
      </c>
    </row>
    <row r="5850" spans="1:1" x14ac:dyDescent="0.3">
      <c r="A5850" t="s">
        <v>6077</v>
      </c>
    </row>
    <row r="5851" spans="1:1" x14ac:dyDescent="0.3">
      <c r="A5851" t="s">
        <v>6078</v>
      </c>
    </row>
    <row r="5852" spans="1:1" x14ac:dyDescent="0.3">
      <c r="A5852" t="s">
        <v>6079</v>
      </c>
    </row>
    <row r="5853" spans="1:1" x14ac:dyDescent="0.3">
      <c r="A5853" t="s">
        <v>6080</v>
      </c>
    </row>
    <row r="5854" spans="1:1" x14ac:dyDescent="0.3">
      <c r="A5854" t="s">
        <v>6081</v>
      </c>
    </row>
    <row r="5855" spans="1:1" x14ac:dyDescent="0.3">
      <c r="A5855" t="s">
        <v>6082</v>
      </c>
    </row>
    <row r="5856" spans="1:1" x14ac:dyDescent="0.3">
      <c r="A5856" t="s">
        <v>6083</v>
      </c>
    </row>
    <row r="5857" spans="1:1" x14ac:dyDescent="0.3">
      <c r="A5857" t="s">
        <v>6084</v>
      </c>
    </row>
    <row r="5858" spans="1:1" x14ac:dyDescent="0.3">
      <c r="A5858" t="s">
        <v>6085</v>
      </c>
    </row>
    <row r="5859" spans="1:1" x14ac:dyDescent="0.3">
      <c r="A5859" t="s">
        <v>6086</v>
      </c>
    </row>
    <row r="5860" spans="1:1" x14ac:dyDescent="0.3">
      <c r="A5860" t="s">
        <v>6087</v>
      </c>
    </row>
    <row r="5861" spans="1:1" x14ac:dyDescent="0.3">
      <c r="A5861" t="s">
        <v>6088</v>
      </c>
    </row>
    <row r="5862" spans="1:1" x14ac:dyDescent="0.3">
      <c r="A5862" t="s">
        <v>6089</v>
      </c>
    </row>
    <row r="5863" spans="1:1" x14ac:dyDescent="0.3">
      <c r="A5863" t="s">
        <v>6090</v>
      </c>
    </row>
    <row r="5864" spans="1:1" x14ac:dyDescent="0.3">
      <c r="A5864" t="s">
        <v>6091</v>
      </c>
    </row>
    <row r="5865" spans="1:1" x14ac:dyDescent="0.3">
      <c r="A5865" t="s">
        <v>6092</v>
      </c>
    </row>
    <row r="5866" spans="1:1" x14ac:dyDescent="0.3">
      <c r="A5866" t="s">
        <v>6093</v>
      </c>
    </row>
    <row r="5867" spans="1:1" x14ac:dyDescent="0.3">
      <c r="A5867" t="s">
        <v>6094</v>
      </c>
    </row>
    <row r="5868" spans="1:1" x14ac:dyDescent="0.3">
      <c r="A5868" t="s">
        <v>6095</v>
      </c>
    </row>
    <row r="5869" spans="1:1" x14ac:dyDescent="0.3">
      <c r="A5869" t="s">
        <v>6096</v>
      </c>
    </row>
    <row r="5870" spans="1:1" x14ac:dyDescent="0.3">
      <c r="A5870" t="s">
        <v>6097</v>
      </c>
    </row>
    <row r="5871" spans="1:1" x14ac:dyDescent="0.3">
      <c r="A5871" t="s">
        <v>6098</v>
      </c>
    </row>
    <row r="5872" spans="1:1" x14ac:dyDescent="0.3">
      <c r="A5872" t="s">
        <v>6099</v>
      </c>
    </row>
    <row r="5873" spans="1:1" x14ac:dyDescent="0.3">
      <c r="A5873" t="s">
        <v>6100</v>
      </c>
    </row>
    <row r="5874" spans="1:1" x14ac:dyDescent="0.3">
      <c r="A5874" t="s">
        <v>6101</v>
      </c>
    </row>
    <row r="5875" spans="1:1" x14ac:dyDescent="0.3">
      <c r="A5875" t="s">
        <v>6102</v>
      </c>
    </row>
    <row r="5876" spans="1:1" x14ac:dyDescent="0.3">
      <c r="A5876" t="s">
        <v>6103</v>
      </c>
    </row>
    <row r="5877" spans="1:1" x14ac:dyDescent="0.3">
      <c r="A5877" t="s">
        <v>6104</v>
      </c>
    </row>
    <row r="5878" spans="1:1" x14ac:dyDescent="0.3">
      <c r="A5878" t="s">
        <v>6105</v>
      </c>
    </row>
    <row r="5879" spans="1:1" x14ac:dyDescent="0.3">
      <c r="A5879" t="s">
        <v>6106</v>
      </c>
    </row>
    <row r="5880" spans="1:1" x14ac:dyDescent="0.3">
      <c r="A5880" t="s">
        <v>6107</v>
      </c>
    </row>
    <row r="5881" spans="1:1" x14ac:dyDescent="0.3">
      <c r="A5881" t="s">
        <v>6108</v>
      </c>
    </row>
    <row r="5882" spans="1:1" x14ac:dyDescent="0.3">
      <c r="A5882" t="s">
        <v>6109</v>
      </c>
    </row>
    <row r="5883" spans="1:1" x14ac:dyDescent="0.3">
      <c r="A5883" t="s">
        <v>6110</v>
      </c>
    </row>
    <row r="5884" spans="1:1" x14ac:dyDescent="0.3">
      <c r="A5884" t="s">
        <v>6111</v>
      </c>
    </row>
    <row r="5885" spans="1:1" x14ac:dyDescent="0.3">
      <c r="A5885" t="s">
        <v>6112</v>
      </c>
    </row>
    <row r="5886" spans="1:1" x14ac:dyDescent="0.3">
      <c r="A5886" t="s">
        <v>6113</v>
      </c>
    </row>
    <row r="5887" spans="1:1" x14ac:dyDescent="0.3">
      <c r="A5887" t="s">
        <v>6114</v>
      </c>
    </row>
    <row r="5888" spans="1:1" x14ac:dyDescent="0.3">
      <c r="A5888" t="s">
        <v>6115</v>
      </c>
    </row>
    <row r="5889" spans="1:1" x14ac:dyDescent="0.3">
      <c r="A5889" t="s">
        <v>6116</v>
      </c>
    </row>
    <row r="5890" spans="1:1" x14ac:dyDescent="0.3">
      <c r="A5890" t="s">
        <v>6117</v>
      </c>
    </row>
    <row r="5891" spans="1:1" x14ac:dyDescent="0.3">
      <c r="A5891" t="s">
        <v>6118</v>
      </c>
    </row>
    <row r="5892" spans="1:1" x14ac:dyDescent="0.3">
      <c r="A5892" t="s">
        <v>6119</v>
      </c>
    </row>
    <row r="5893" spans="1:1" x14ac:dyDescent="0.3">
      <c r="A5893" t="s">
        <v>6120</v>
      </c>
    </row>
    <row r="5894" spans="1:1" x14ac:dyDescent="0.3">
      <c r="A5894" t="s">
        <v>6121</v>
      </c>
    </row>
    <row r="5895" spans="1:1" x14ac:dyDescent="0.3">
      <c r="A5895" t="s">
        <v>6122</v>
      </c>
    </row>
    <row r="5896" spans="1:1" x14ac:dyDescent="0.3">
      <c r="A5896" t="s">
        <v>6123</v>
      </c>
    </row>
    <row r="5897" spans="1:1" x14ac:dyDescent="0.3">
      <c r="A5897" t="s">
        <v>6124</v>
      </c>
    </row>
    <row r="5898" spans="1:1" x14ac:dyDescent="0.3">
      <c r="A5898" t="s">
        <v>6125</v>
      </c>
    </row>
    <row r="5899" spans="1:1" x14ac:dyDescent="0.3">
      <c r="A5899" t="s">
        <v>6126</v>
      </c>
    </row>
    <row r="5900" spans="1:1" x14ac:dyDescent="0.3">
      <c r="A5900" t="s">
        <v>6127</v>
      </c>
    </row>
    <row r="5901" spans="1:1" x14ac:dyDescent="0.3">
      <c r="A5901" t="s">
        <v>6128</v>
      </c>
    </row>
    <row r="5902" spans="1:1" x14ac:dyDescent="0.3">
      <c r="A5902" t="s">
        <v>6129</v>
      </c>
    </row>
    <row r="5903" spans="1:1" x14ac:dyDescent="0.3">
      <c r="A5903" t="s">
        <v>6130</v>
      </c>
    </row>
    <row r="5904" spans="1:1" x14ac:dyDescent="0.3">
      <c r="A5904" t="s">
        <v>6131</v>
      </c>
    </row>
    <row r="5905" spans="1:1" x14ac:dyDescent="0.3">
      <c r="A5905" t="s">
        <v>6132</v>
      </c>
    </row>
    <row r="5906" spans="1:1" x14ac:dyDescent="0.3">
      <c r="A5906" t="s">
        <v>6133</v>
      </c>
    </row>
    <row r="5907" spans="1:1" x14ac:dyDescent="0.3">
      <c r="A5907" t="s">
        <v>6134</v>
      </c>
    </row>
    <row r="5908" spans="1:1" x14ac:dyDescent="0.3">
      <c r="A5908" t="s">
        <v>6135</v>
      </c>
    </row>
    <row r="5909" spans="1:1" x14ac:dyDescent="0.3">
      <c r="A5909" t="s">
        <v>6136</v>
      </c>
    </row>
    <row r="5910" spans="1:1" x14ac:dyDescent="0.3">
      <c r="A5910" t="s">
        <v>6137</v>
      </c>
    </row>
    <row r="5911" spans="1:1" x14ac:dyDescent="0.3">
      <c r="A5911" t="s">
        <v>6138</v>
      </c>
    </row>
    <row r="5912" spans="1:1" x14ac:dyDescent="0.3">
      <c r="A5912" t="s">
        <v>6139</v>
      </c>
    </row>
    <row r="5913" spans="1:1" x14ac:dyDescent="0.3">
      <c r="A5913" t="s">
        <v>6140</v>
      </c>
    </row>
    <row r="5914" spans="1:1" x14ac:dyDescent="0.3">
      <c r="A5914" t="s">
        <v>6141</v>
      </c>
    </row>
    <row r="5915" spans="1:1" x14ac:dyDescent="0.3">
      <c r="A5915" t="s">
        <v>6142</v>
      </c>
    </row>
    <row r="5916" spans="1:1" x14ac:dyDescent="0.3">
      <c r="A5916" t="s">
        <v>6143</v>
      </c>
    </row>
    <row r="5917" spans="1:1" x14ac:dyDescent="0.3">
      <c r="A5917" t="s">
        <v>6144</v>
      </c>
    </row>
    <row r="5918" spans="1:1" x14ac:dyDescent="0.3">
      <c r="A5918" t="s">
        <v>6145</v>
      </c>
    </row>
    <row r="5919" spans="1:1" x14ac:dyDescent="0.3">
      <c r="A5919" t="s">
        <v>6146</v>
      </c>
    </row>
    <row r="5920" spans="1:1" x14ac:dyDescent="0.3">
      <c r="A5920" t="s">
        <v>6147</v>
      </c>
    </row>
    <row r="5921" spans="1:1" x14ac:dyDescent="0.3">
      <c r="A5921" t="s">
        <v>6148</v>
      </c>
    </row>
    <row r="5922" spans="1:1" x14ac:dyDescent="0.3">
      <c r="A5922" t="s">
        <v>6149</v>
      </c>
    </row>
    <row r="5923" spans="1:1" x14ac:dyDescent="0.3">
      <c r="A5923" t="s">
        <v>6150</v>
      </c>
    </row>
    <row r="5924" spans="1:1" x14ac:dyDescent="0.3">
      <c r="A5924" t="s">
        <v>6151</v>
      </c>
    </row>
    <row r="5925" spans="1:1" x14ac:dyDescent="0.3">
      <c r="A5925" t="s">
        <v>6152</v>
      </c>
    </row>
    <row r="5926" spans="1:1" x14ac:dyDescent="0.3">
      <c r="A5926" t="s">
        <v>6153</v>
      </c>
    </row>
    <row r="5927" spans="1:1" x14ac:dyDescent="0.3">
      <c r="A5927" t="s">
        <v>6154</v>
      </c>
    </row>
    <row r="5928" spans="1:1" x14ac:dyDescent="0.3">
      <c r="A5928" t="s">
        <v>6155</v>
      </c>
    </row>
    <row r="5929" spans="1:1" x14ac:dyDescent="0.3">
      <c r="A5929" t="s">
        <v>6156</v>
      </c>
    </row>
    <row r="5930" spans="1:1" x14ac:dyDescent="0.3">
      <c r="A5930" t="s">
        <v>6157</v>
      </c>
    </row>
    <row r="5931" spans="1:1" x14ac:dyDescent="0.3">
      <c r="A5931" t="s">
        <v>6158</v>
      </c>
    </row>
    <row r="5932" spans="1:1" x14ac:dyDescent="0.3">
      <c r="A5932" t="s">
        <v>6159</v>
      </c>
    </row>
    <row r="5933" spans="1:1" x14ac:dyDescent="0.3">
      <c r="A5933" t="s">
        <v>6160</v>
      </c>
    </row>
    <row r="5934" spans="1:1" x14ac:dyDescent="0.3">
      <c r="A5934" t="s">
        <v>6161</v>
      </c>
    </row>
    <row r="5935" spans="1:1" x14ac:dyDescent="0.3">
      <c r="A5935" t="s">
        <v>6162</v>
      </c>
    </row>
    <row r="5936" spans="1:1" x14ac:dyDescent="0.3">
      <c r="A5936" t="s">
        <v>6163</v>
      </c>
    </row>
    <row r="5937" spans="1:1" x14ac:dyDescent="0.3">
      <c r="A5937" t="s">
        <v>6164</v>
      </c>
    </row>
    <row r="5938" spans="1:1" x14ac:dyDescent="0.3">
      <c r="A5938" t="s">
        <v>6165</v>
      </c>
    </row>
    <row r="5939" spans="1:1" x14ac:dyDescent="0.3">
      <c r="A5939" t="s">
        <v>6166</v>
      </c>
    </row>
    <row r="5940" spans="1:1" x14ac:dyDescent="0.3">
      <c r="A5940" t="s">
        <v>6167</v>
      </c>
    </row>
    <row r="5941" spans="1:1" x14ac:dyDescent="0.3">
      <c r="A5941" t="s">
        <v>6168</v>
      </c>
    </row>
    <row r="5942" spans="1:1" x14ac:dyDescent="0.3">
      <c r="A5942" t="s">
        <v>6169</v>
      </c>
    </row>
    <row r="5943" spans="1:1" x14ac:dyDescent="0.3">
      <c r="A5943" t="s">
        <v>6170</v>
      </c>
    </row>
    <row r="5944" spans="1:1" x14ac:dyDescent="0.3">
      <c r="A5944" t="s">
        <v>6171</v>
      </c>
    </row>
    <row r="5945" spans="1:1" x14ac:dyDescent="0.3">
      <c r="A5945" t="s">
        <v>6172</v>
      </c>
    </row>
    <row r="5946" spans="1:1" x14ac:dyDescent="0.3">
      <c r="A5946" t="s">
        <v>6173</v>
      </c>
    </row>
    <row r="5947" spans="1:1" x14ac:dyDescent="0.3">
      <c r="A5947" t="s">
        <v>6174</v>
      </c>
    </row>
    <row r="5948" spans="1:1" x14ac:dyDescent="0.3">
      <c r="A5948" t="s">
        <v>6175</v>
      </c>
    </row>
    <row r="5949" spans="1:1" x14ac:dyDescent="0.3">
      <c r="A5949" t="s">
        <v>6176</v>
      </c>
    </row>
    <row r="5950" spans="1:1" x14ac:dyDescent="0.3">
      <c r="A5950" t="s">
        <v>6177</v>
      </c>
    </row>
    <row r="5951" spans="1:1" x14ac:dyDescent="0.3">
      <c r="A5951" t="s">
        <v>6178</v>
      </c>
    </row>
    <row r="5952" spans="1:1" x14ac:dyDescent="0.3">
      <c r="A5952" t="s">
        <v>6179</v>
      </c>
    </row>
    <row r="5953" spans="1:1" x14ac:dyDescent="0.3">
      <c r="A5953" t="s">
        <v>6180</v>
      </c>
    </row>
    <row r="5954" spans="1:1" x14ac:dyDescent="0.3">
      <c r="A5954" t="s">
        <v>6181</v>
      </c>
    </row>
    <row r="5955" spans="1:1" x14ac:dyDescent="0.3">
      <c r="A5955" t="s">
        <v>6182</v>
      </c>
    </row>
    <row r="5956" spans="1:1" x14ac:dyDescent="0.3">
      <c r="A5956" t="s">
        <v>6183</v>
      </c>
    </row>
    <row r="5957" spans="1:1" x14ac:dyDescent="0.3">
      <c r="A5957" t="s">
        <v>6184</v>
      </c>
    </row>
    <row r="5958" spans="1:1" x14ac:dyDescent="0.3">
      <c r="A5958" t="s">
        <v>6185</v>
      </c>
    </row>
    <row r="5959" spans="1:1" x14ac:dyDescent="0.3">
      <c r="A5959" t="s">
        <v>6186</v>
      </c>
    </row>
    <row r="5960" spans="1:1" x14ac:dyDescent="0.3">
      <c r="A5960" t="s">
        <v>6187</v>
      </c>
    </row>
    <row r="5961" spans="1:1" x14ac:dyDescent="0.3">
      <c r="A5961" t="s">
        <v>6188</v>
      </c>
    </row>
    <row r="5962" spans="1:1" x14ac:dyDescent="0.3">
      <c r="A5962" t="s">
        <v>6189</v>
      </c>
    </row>
    <row r="5963" spans="1:1" x14ac:dyDescent="0.3">
      <c r="A5963" t="s">
        <v>6190</v>
      </c>
    </row>
    <row r="5964" spans="1:1" x14ac:dyDescent="0.3">
      <c r="A5964" t="s">
        <v>6191</v>
      </c>
    </row>
    <row r="5965" spans="1:1" x14ac:dyDescent="0.3">
      <c r="A5965" t="s">
        <v>6192</v>
      </c>
    </row>
    <row r="5966" spans="1:1" x14ac:dyDescent="0.3">
      <c r="A5966" t="s">
        <v>6193</v>
      </c>
    </row>
    <row r="5967" spans="1:1" x14ac:dyDescent="0.3">
      <c r="A5967" t="s">
        <v>6194</v>
      </c>
    </row>
    <row r="5968" spans="1:1" x14ac:dyDescent="0.3">
      <c r="A5968" t="s">
        <v>6195</v>
      </c>
    </row>
    <row r="5969" spans="1:1" x14ac:dyDescent="0.3">
      <c r="A5969" t="s">
        <v>6196</v>
      </c>
    </row>
    <row r="5970" spans="1:1" x14ac:dyDescent="0.3">
      <c r="A5970" t="s">
        <v>6197</v>
      </c>
    </row>
    <row r="5971" spans="1:1" x14ac:dyDescent="0.3">
      <c r="A5971" t="s">
        <v>6198</v>
      </c>
    </row>
    <row r="5972" spans="1:1" x14ac:dyDescent="0.3">
      <c r="A5972" t="s">
        <v>6199</v>
      </c>
    </row>
    <row r="5973" spans="1:1" x14ac:dyDescent="0.3">
      <c r="A5973" t="s">
        <v>6200</v>
      </c>
    </row>
    <row r="5974" spans="1:1" x14ac:dyDescent="0.3">
      <c r="A5974" t="s">
        <v>6201</v>
      </c>
    </row>
    <row r="5975" spans="1:1" x14ac:dyDescent="0.3">
      <c r="A5975" t="s">
        <v>6202</v>
      </c>
    </row>
    <row r="5976" spans="1:1" x14ac:dyDescent="0.3">
      <c r="A5976" t="s">
        <v>6203</v>
      </c>
    </row>
    <row r="5977" spans="1:1" x14ac:dyDescent="0.3">
      <c r="A5977" t="s">
        <v>6204</v>
      </c>
    </row>
    <row r="5978" spans="1:1" x14ac:dyDescent="0.3">
      <c r="A5978" t="s">
        <v>6205</v>
      </c>
    </row>
    <row r="5979" spans="1:1" x14ac:dyDescent="0.3">
      <c r="A5979" t="s">
        <v>6206</v>
      </c>
    </row>
    <row r="5980" spans="1:1" x14ac:dyDescent="0.3">
      <c r="A5980" t="s">
        <v>6207</v>
      </c>
    </row>
    <row r="5981" spans="1:1" x14ac:dyDescent="0.3">
      <c r="A5981" t="s">
        <v>6208</v>
      </c>
    </row>
    <row r="5982" spans="1:1" x14ac:dyDescent="0.3">
      <c r="A5982" t="s">
        <v>6209</v>
      </c>
    </row>
    <row r="5983" spans="1:1" x14ac:dyDescent="0.3">
      <c r="A5983" t="s">
        <v>6210</v>
      </c>
    </row>
    <row r="5984" spans="1:1" x14ac:dyDescent="0.3">
      <c r="A5984" t="s">
        <v>6211</v>
      </c>
    </row>
    <row r="5985" spans="1:1" x14ac:dyDescent="0.3">
      <c r="A5985" t="s">
        <v>6212</v>
      </c>
    </row>
    <row r="5986" spans="1:1" x14ac:dyDescent="0.3">
      <c r="A5986" t="s">
        <v>6213</v>
      </c>
    </row>
    <row r="5987" spans="1:1" x14ac:dyDescent="0.3">
      <c r="A5987" t="s">
        <v>6214</v>
      </c>
    </row>
    <row r="5988" spans="1:1" x14ac:dyDescent="0.3">
      <c r="A5988" t="s">
        <v>6215</v>
      </c>
    </row>
    <row r="5989" spans="1:1" x14ac:dyDescent="0.3">
      <c r="A5989" t="s">
        <v>6216</v>
      </c>
    </row>
    <row r="5990" spans="1:1" x14ac:dyDescent="0.3">
      <c r="A5990" t="s">
        <v>6217</v>
      </c>
    </row>
    <row r="5991" spans="1:1" x14ac:dyDescent="0.3">
      <c r="A5991" t="s">
        <v>6218</v>
      </c>
    </row>
    <row r="5992" spans="1:1" x14ac:dyDescent="0.3">
      <c r="A5992" t="s">
        <v>6219</v>
      </c>
    </row>
    <row r="5993" spans="1:1" x14ac:dyDescent="0.3">
      <c r="A5993" t="s">
        <v>6220</v>
      </c>
    </row>
    <row r="5994" spans="1:1" x14ac:dyDescent="0.3">
      <c r="A5994" t="s">
        <v>6221</v>
      </c>
    </row>
    <row r="5995" spans="1:1" x14ac:dyDescent="0.3">
      <c r="A5995" t="s">
        <v>6222</v>
      </c>
    </row>
    <row r="5996" spans="1:1" x14ac:dyDescent="0.3">
      <c r="A5996" t="s">
        <v>6223</v>
      </c>
    </row>
    <row r="5997" spans="1:1" x14ac:dyDescent="0.3">
      <c r="A5997" t="s">
        <v>6224</v>
      </c>
    </row>
    <row r="5998" spans="1:1" x14ac:dyDescent="0.3">
      <c r="A5998" t="s">
        <v>6225</v>
      </c>
    </row>
    <row r="5999" spans="1:1" x14ac:dyDescent="0.3">
      <c r="A5999" t="s">
        <v>6226</v>
      </c>
    </row>
    <row r="6000" spans="1:1" x14ac:dyDescent="0.3">
      <c r="A6000" t="s">
        <v>6227</v>
      </c>
    </row>
    <row r="6001" spans="1:1" x14ac:dyDescent="0.3">
      <c r="A6001" t="s">
        <v>6228</v>
      </c>
    </row>
    <row r="6002" spans="1:1" x14ac:dyDescent="0.3">
      <c r="A6002" t="s">
        <v>6229</v>
      </c>
    </row>
    <row r="6003" spans="1:1" x14ac:dyDescent="0.3">
      <c r="A6003" t="s">
        <v>6230</v>
      </c>
    </row>
    <row r="6004" spans="1:1" x14ac:dyDescent="0.3">
      <c r="A6004" t="s">
        <v>6231</v>
      </c>
    </row>
    <row r="6005" spans="1:1" x14ac:dyDescent="0.3">
      <c r="A6005" t="s">
        <v>6232</v>
      </c>
    </row>
    <row r="6006" spans="1:1" x14ac:dyDescent="0.3">
      <c r="A6006" t="s">
        <v>6233</v>
      </c>
    </row>
    <row r="6007" spans="1:1" x14ac:dyDescent="0.3">
      <c r="A6007" t="s">
        <v>6234</v>
      </c>
    </row>
    <row r="6008" spans="1:1" x14ac:dyDescent="0.3">
      <c r="A6008" t="s">
        <v>6235</v>
      </c>
    </row>
    <row r="6009" spans="1:1" x14ac:dyDescent="0.3">
      <c r="A6009" t="s">
        <v>6236</v>
      </c>
    </row>
    <row r="6010" spans="1:1" x14ac:dyDescent="0.3">
      <c r="A6010" t="s">
        <v>6237</v>
      </c>
    </row>
    <row r="6011" spans="1:1" x14ac:dyDescent="0.3">
      <c r="A6011" t="s">
        <v>6238</v>
      </c>
    </row>
    <row r="6012" spans="1:1" x14ac:dyDescent="0.3">
      <c r="A6012" t="s">
        <v>6239</v>
      </c>
    </row>
    <row r="6013" spans="1:1" x14ac:dyDescent="0.3">
      <c r="A6013" t="s">
        <v>6240</v>
      </c>
    </row>
    <row r="6014" spans="1:1" x14ac:dyDescent="0.3">
      <c r="A6014" t="s">
        <v>6241</v>
      </c>
    </row>
    <row r="6015" spans="1:1" x14ac:dyDescent="0.3">
      <c r="A6015" t="s">
        <v>6242</v>
      </c>
    </row>
    <row r="6016" spans="1:1" x14ac:dyDescent="0.3">
      <c r="A6016" t="s">
        <v>6243</v>
      </c>
    </row>
    <row r="6017" spans="1:1" x14ac:dyDescent="0.3">
      <c r="A6017" t="s">
        <v>6244</v>
      </c>
    </row>
    <row r="6018" spans="1:1" x14ac:dyDescent="0.3">
      <c r="A6018" t="s">
        <v>6245</v>
      </c>
    </row>
    <row r="6019" spans="1:1" x14ac:dyDescent="0.3">
      <c r="A6019" t="s">
        <v>6246</v>
      </c>
    </row>
    <row r="6020" spans="1:1" x14ac:dyDescent="0.3">
      <c r="A6020" t="s">
        <v>6247</v>
      </c>
    </row>
    <row r="6021" spans="1:1" x14ac:dyDescent="0.3">
      <c r="A6021" t="s">
        <v>6248</v>
      </c>
    </row>
    <row r="6022" spans="1:1" x14ac:dyDescent="0.3">
      <c r="A6022" t="s">
        <v>6249</v>
      </c>
    </row>
    <row r="6023" spans="1:1" x14ac:dyDescent="0.3">
      <c r="A6023" t="s">
        <v>6250</v>
      </c>
    </row>
    <row r="6024" spans="1:1" x14ac:dyDescent="0.3">
      <c r="A6024" t="s">
        <v>6251</v>
      </c>
    </row>
    <row r="6025" spans="1:1" x14ac:dyDescent="0.3">
      <c r="A6025" t="s">
        <v>6252</v>
      </c>
    </row>
    <row r="6026" spans="1:1" x14ac:dyDescent="0.3">
      <c r="A6026" t="s">
        <v>6253</v>
      </c>
    </row>
    <row r="6027" spans="1:1" x14ac:dyDescent="0.3">
      <c r="A6027" t="s">
        <v>6254</v>
      </c>
    </row>
    <row r="6028" spans="1:1" x14ac:dyDescent="0.3">
      <c r="A6028" t="s">
        <v>6255</v>
      </c>
    </row>
    <row r="6029" spans="1:1" x14ac:dyDescent="0.3">
      <c r="A6029" t="s">
        <v>6256</v>
      </c>
    </row>
    <row r="6030" spans="1:1" x14ac:dyDescent="0.3">
      <c r="A6030" t="s">
        <v>6257</v>
      </c>
    </row>
    <row r="6031" spans="1:1" x14ac:dyDescent="0.3">
      <c r="A6031" t="s">
        <v>6258</v>
      </c>
    </row>
    <row r="6032" spans="1:1" x14ac:dyDescent="0.3">
      <c r="A6032" t="s">
        <v>6259</v>
      </c>
    </row>
    <row r="6033" spans="1:1" x14ac:dyDescent="0.3">
      <c r="A6033" t="s">
        <v>6260</v>
      </c>
    </row>
    <row r="6034" spans="1:1" x14ac:dyDescent="0.3">
      <c r="A6034" t="s">
        <v>6261</v>
      </c>
    </row>
    <row r="6035" spans="1:1" x14ac:dyDescent="0.3">
      <c r="A6035" t="s">
        <v>6262</v>
      </c>
    </row>
    <row r="6036" spans="1:1" x14ac:dyDescent="0.3">
      <c r="A6036" t="s">
        <v>6263</v>
      </c>
    </row>
    <row r="6037" spans="1:1" x14ac:dyDescent="0.3">
      <c r="A6037" t="s">
        <v>6264</v>
      </c>
    </row>
    <row r="6038" spans="1:1" x14ac:dyDescent="0.3">
      <c r="A6038" t="s">
        <v>6265</v>
      </c>
    </row>
    <row r="6039" spans="1:1" x14ac:dyDescent="0.3">
      <c r="A6039" t="s">
        <v>6266</v>
      </c>
    </row>
    <row r="6040" spans="1:1" x14ac:dyDescent="0.3">
      <c r="A6040" t="s">
        <v>6267</v>
      </c>
    </row>
    <row r="6041" spans="1:1" x14ac:dyDescent="0.3">
      <c r="A6041" t="s">
        <v>6268</v>
      </c>
    </row>
    <row r="6042" spans="1:1" x14ac:dyDescent="0.3">
      <c r="A6042" t="s">
        <v>6269</v>
      </c>
    </row>
    <row r="6043" spans="1:1" x14ac:dyDescent="0.3">
      <c r="A6043" t="s">
        <v>6270</v>
      </c>
    </row>
    <row r="6044" spans="1:1" x14ac:dyDescent="0.3">
      <c r="A6044" t="s">
        <v>6271</v>
      </c>
    </row>
    <row r="6045" spans="1:1" x14ac:dyDescent="0.3">
      <c r="A6045" t="s">
        <v>6272</v>
      </c>
    </row>
    <row r="6046" spans="1:1" x14ac:dyDescent="0.3">
      <c r="A6046" t="s">
        <v>6273</v>
      </c>
    </row>
    <row r="6047" spans="1:1" x14ac:dyDescent="0.3">
      <c r="A6047" t="s">
        <v>6274</v>
      </c>
    </row>
    <row r="6048" spans="1:1" x14ac:dyDescent="0.3">
      <c r="A6048" t="s">
        <v>6275</v>
      </c>
    </row>
    <row r="6049" spans="1:1" x14ac:dyDescent="0.3">
      <c r="A6049" t="s">
        <v>6276</v>
      </c>
    </row>
    <row r="6050" spans="1:1" x14ac:dyDescent="0.3">
      <c r="A6050" t="s">
        <v>6277</v>
      </c>
    </row>
    <row r="6051" spans="1:1" x14ac:dyDescent="0.3">
      <c r="A6051" t="s">
        <v>6278</v>
      </c>
    </row>
    <row r="6052" spans="1:1" x14ac:dyDescent="0.3">
      <c r="A6052" t="s">
        <v>6279</v>
      </c>
    </row>
    <row r="6053" spans="1:1" x14ac:dyDescent="0.3">
      <c r="A6053" t="s">
        <v>6280</v>
      </c>
    </row>
    <row r="6054" spans="1:1" x14ac:dyDescent="0.3">
      <c r="A6054" t="s">
        <v>6281</v>
      </c>
    </row>
    <row r="6055" spans="1:1" x14ac:dyDescent="0.3">
      <c r="A6055" t="s">
        <v>6282</v>
      </c>
    </row>
    <row r="6056" spans="1:1" x14ac:dyDescent="0.3">
      <c r="A6056" t="s">
        <v>6283</v>
      </c>
    </row>
    <row r="6057" spans="1:1" x14ac:dyDescent="0.3">
      <c r="A6057" t="s">
        <v>6284</v>
      </c>
    </row>
    <row r="6058" spans="1:1" x14ac:dyDescent="0.3">
      <c r="A6058" t="s">
        <v>6285</v>
      </c>
    </row>
    <row r="6059" spans="1:1" x14ac:dyDescent="0.3">
      <c r="A6059" t="s">
        <v>6286</v>
      </c>
    </row>
    <row r="6060" spans="1:1" x14ac:dyDescent="0.3">
      <c r="A6060" t="s">
        <v>6287</v>
      </c>
    </row>
    <row r="6061" spans="1:1" x14ac:dyDescent="0.3">
      <c r="A6061" t="s">
        <v>6288</v>
      </c>
    </row>
    <row r="6062" spans="1:1" x14ac:dyDescent="0.3">
      <c r="A6062" t="s">
        <v>6289</v>
      </c>
    </row>
    <row r="6063" spans="1:1" x14ac:dyDescent="0.3">
      <c r="A6063" t="s">
        <v>6290</v>
      </c>
    </row>
    <row r="6064" spans="1:1" x14ac:dyDescent="0.3">
      <c r="A6064" t="s">
        <v>6291</v>
      </c>
    </row>
    <row r="6065" spans="1:1" x14ac:dyDescent="0.3">
      <c r="A6065" t="s">
        <v>6292</v>
      </c>
    </row>
    <row r="6066" spans="1:1" x14ac:dyDescent="0.3">
      <c r="A6066" t="s">
        <v>6293</v>
      </c>
    </row>
    <row r="6067" spans="1:1" x14ac:dyDescent="0.3">
      <c r="A6067" t="s">
        <v>6294</v>
      </c>
    </row>
    <row r="6068" spans="1:1" x14ac:dyDescent="0.3">
      <c r="A6068" t="s">
        <v>6295</v>
      </c>
    </row>
    <row r="6069" spans="1:1" x14ac:dyDescent="0.3">
      <c r="A6069" t="s">
        <v>6296</v>
      </c>
    </row>
    <row r="6070" spans="1:1" x14ac:dyDescent="0.3">
      <c r="A6070" t="s">
        <v>6297</v>
      </c>
    </row>
    <row r="6071" spans="1:1" x14ac:dyDescent="0.3">
      <c r="A6071" t="s">
        <v>6298</v>
      </c>
    </row>
    <row r="6072" spans="1:1" x14ac:dyDescent="0.3">
      <c r="A6072" t="s">
        <v>6299</v>
      </c>
    </row>
    <row r="6073" spans="1:1" x14ac:dyDescent="0.3">
      <c r="A6073" t="s">
        <v>6300</v>
      </c>
    </row>
    <row r="6074" spans="1:1" x14ac:dyDescent="0.3">
      <c r="A6074" t="s">
        <v>6301</v>
      </c>
    </row>
    <row r="6075" spans="1:1" x14ac:dyDescent="0.3">
      <c r="A6075" t="s">
        <v>6302</v>
      </c>
    </row>
    <row r="6076" spans="1:1" x14ac:dyDescent="0.3">
      <c r="A6076" t="s">
        <v>6303</v>
      </c>
    </row>
    <row r="6077" spans="1:1" x14ac:dyDescent="0.3">
      <c r="A6077" t="s">
        <v>6304</v>
      </c>
    </row>
    <row r="6078" spans="1:1" x14ac:dyDescent="0.3">
      <c r="A6078" t="s">
        <v>6305</v>
      </c>
    </row>
    <row r="6079" spans="1:1" x14ac:dyDescent="0.3">
      <c r="A6079" t="s">
        <v>6306</v>
      </c>
    </row>
    <row r="6080" spans="1:1" x14ac:dyDescent="0.3">
      <c r="A6080" t="s">
        <v>6307</v>
      </c>
    </row>
    <row r="6081" spans="1:1" x14ac:dyDescent="0.3">
      <c r="A6081" t="s">
        <v>6308</v>
      </c>
    </row>
    <row r="6082" spans="1:1" x14ac:dyDescent="0.3">
      <c r="A6082" t="s">
        <v>6309</v>
      </c>
    </row>
    <row r="6083" spans="1:1" x14ac:dyDescent="0.3">
      <c r="A6083" t="s">
        <v>6310</v>
      </c>
    </row>
    <row r="6084" spans="1:1" x14ac:dyDescent="0.3">
      <c r="A6084" t="s">
        <v>6311</v>
      </c>
    </row>
    <row r="6085" spans="1:1" x14ac:dyDescent="0.3">
      <c r="A6085" t="s">
        <v>6312</v>
      </c>
    </row>
    <row r="6086" spans="1:1" x14ac:dyDescent="0.3">
      <c r="A6086" t="s">
        <v>6313</v>
      </c>
    </row>
    <row r="6087" spans="1:1" x14ac:dyDescent="0.3">
      <c r="A6087" t="s">
        <v>6314</v>
      </c>
    </row>
    <row r="6088" spans="1:1" x14ac:dyDescent="0.3">
      <c r="A6088" t="s">
        <v>6315</v>
      </c>
    </row>
    <row r="6089" spans="1:1" x14ac:dyDescent="0.3">
      <c r="A6089" t="s">
        <v>6316</v>
      </c>
    </row>
    <row r="6090" spans="1:1" x14ac:dyDescent="0.3">
      <c r="A6090" t="s">
        <v>6317</v>
      </c>
    </row>
    <row r="6091" spans="1:1" x14ac:dyDescent="0.3">
      <c r="A6091" t="s">
        <v>6318</v>
      </c>
    </row>
    <row r="6092" spans="1:1" x14ac:dyDescent="0.3">
      <c r="A6092" t="s">
        <v>6319</v>
      </c>
    </row>
    <row r="6093" spans="1:1" x14ac:dyDescent="0.3">
      <c r="A6093" t="s">
        <v>6320</v>
      </c>
    </row>
    <row r="6094" spans="1:1" x14ac:dyDescent="0.3">
      <c r="A6094" t="s">
        <v>6321</v>
      </c>
    </row>
    <row r="6095" spans="1:1" x14ac:dyDescent="0.3">
      <c r="A6095" t="s">
        <v>6322</v>
      </c>
    </row>
    <row r="6096" spans="1:1" x14ac:dyDescent="0.3">
      <c r="A6096" t="s">
        <v>6323</v>
      </c>
    </row>
    <row r="6097" spans="1:1" x14ac:dyDescent="0.3">
      <c r="A6097" t="s">
        <v>6324</v>
      </c>
    </row>
    <row r="6098" spans="1:1" x14ac:dyDescent="0.3">
      <c r="A6098" t="s">
        <v>6325</v>
      </c>
    </row>
    <row r="6099" spans="1:1" x14ac:dyDescent="0.3">
      <c r="A6099" t="s">
        <v>6326</v>
      </c>
    </row>
    <row r="6100" spans="1:1" x14ac:dyDescent="0.3">
      <c r="A6100" t="s">
        <v>6327</v>
      </c>
    </row>
    <row r="6101" spans="1:1" x14ac:dyDescent="0.3">
      <c r="A6101" t="s">
        <v>6328</v>
      </c>
    </row>
    <row r="6102" spans="1:1" x14ac:dyDescent="0.3">
      <c r="A6102" t="s">
        <v>6329</v>
      </c>
    </row>
    <row r="6103" spans="1:1" x14ac:dyDescent="0.3">
      <c r="A6103" t="s">
        <v>6330</v>
      </c>
    </row>
    <row r="6104" spans="1:1" x14ac:dyDescent="0.3">
      <c r="A6104" t="s">
        <v>6331</v>
      </c>
    </row>
    <row r="6105" spans="1:1" x14ac:dyDescent="0.3">
      <c r="A6105" t="s">
        <v>6332</v>
      </c>
    </row>
    <row r="6106" spans="1:1" x14ac:dyDescent="0.3">
      <c r="A6106" t="s">
        <v>6333</v>
      </c>
    </row>
    <row r="6107" spans="1:1" x14ac:dyDescent="0.3">
      <c r="A6107" t="s">
        <v>6334</v>
      </c>
    </row>
    <row r="6108" spans="1:1" x14ac:dyDescent="0.3">
      <c r="A6108" t="s">
        <v>6335</v>
      </c>
    </row>
    <row r="6109" spans="1:1" x14ac:dyDescent="0.3">
      <c r="A6109" t="s">
        <v>6336</v>
      </c>
    </row>
    <row r="6110" spans="1:1" x14ac:dyDescent="0.3">
      <c r="A6110" t="s">
        <v>6337</v>
      </c>
    </row>
    <row r="6111" spans="1:1" x14ac:dyDescent="0.3">
      <c r="A6111" t="s">
        <v>6338</v>
      </c>
    </row>
    <row r="6112" spans="1:1" x14ac:dyDescent="0.3">
      <c r="A6112" t="s">
        <v>6339</v>
      </c>
    </row>
    <row r="6113" spans="1:1" x14ac:dyDescent="0.3">
      <c r="A6113" t="s">
        <v>6340</v>
      </c>
    </row>
    <row r="6114" spans="1:1" x14ac:dyDescent="0.3">
      <c r="A6114" t="s">
        <v>6341</v>
      </c>
    </row>
    <row r="6115" spans="1:1" x14ac:dyDescent="0.3">
      <c r="A6115" t="s">
        <v>6342</v>
      </c>
    </row>
    <row r="6116" spans="1:1" x14ac:dyDescent="0.3">
      <c r="A6116" t="s">
        <v>6343</v>
      </c>
    </row>
    <row r="6117" spans="1:1" x14ac:dyDescent="0.3">
      <c r="A6117" t="s">
        <v>6344</v>
      </c>
    </row>
    <row r="6118" spans="1:1" x14ac:dyDescent="0.3">
      <c r="A6118" t="s">
        <v>6345</v>
      </c>
    </row>
    <row r="6119" spans="1:1" x14ac:dyDescent="0.3">
      <c r="A6119" t="s">
        <v>6346</v>
      </c>
    </row>
    <row r="6120" spans="1:1" x14ac:dyDescent="0.3">
      <c r="A6120" t="s">
        <v>6347</v>
      </c>
    </row>
    <row r="6121" spans="1:1" x14ac:dyDescent="0.3">
      <c r="A6121" t="s">
        <v>6348</v>
      </c>
    </row>
    <row r="6122" spans="1:1" x14ac:dyDescent="0.3">
      <c r="A6122" t="s">
        <v>6349</v>
      </c>
    </row>
    <row r="6123" spans="1:1" x14ac:dyDescent="0.3">
      <c r="A6123" t="s">
        <v>6350</v>
      </c>
    </row>
    <row r="6124" spans="1:1" x14ac:dyDescent="0.3">
      <c r="A6124" t="s">
        <v>6351</v>
      </c>
    </row>
    <row r="6125" spans="1:1" x14ac:dyDescent="0.3">
      <c r="A6125" t="s">
        <v>6352</v>
      </c>
    </row>
    <row r="6126" spans="1:1" x14ac:dyDescent="0.3">
      <c r="A6126" t="s">
        <v>6353</v>
      </c>
    </row>
    <row r="6127" spans="1:1" x14ac:dyDescent="0.3">
      <c r="A6127" t="s">
        <v>6354</v>
      </c>
    </row>
    <row r="6128" spans="1:1" x14ac:dyDescent="0.3">
      <c r="A6128" t="s">
        <v>6355</v>
      </c>
    </row>
    <row r="6129" spans="1:1" x14ac:dyDescent="0.3">
      <c r="A6129" t="s">
        <v>6356</v>
      </c>
    </row>
    <row r="6130" spans="1:1" x14ac:dyDescent="0.3">
      <c r="A6130" t="s">
        <v>6357</v>
      </c>
    </row>
    <row r="6131" spans="1:1" x14ac:dyDescent="0.3">
      <c r="A6131" t="s">
        <v>6358</v>
      </c>
    </row>
    <row r="6132" spans="1:1" x14ac:dyDescent="0.3">
      <c r="A6132" t="s">
        <v>6359</v>
      </c>
    </row>
    <row r="6133" spans="1:1" x14ac:dyDescent="0.3">
      <c r="A6133" t="s">
        <v>6360</v>
      </c>
    </row>
    <row r="6134" spans="1:1" x14ac:dyDescent="0.3">
      <c r="A6134" t="s">
        <v>6361</v>
      </c>
    </row>
    <row r="6135" spans="1:1" x14ac:dyDescent="0.3">
      <c r="A6135" t="s">
        <v>6362</v>
      </c>
    </row>
    <row r="6136" spans="1:1" x14ac:dyDescent="0.3">
      <c r="A6136" t="s">
        <v>6363</v>
      </c>
    </row>
    <row r="6137" spans="1:1" x14ac:dyDescent="0.3">
      <c r="A6137" t="s">
        <v>6364</v>
      </c>
    </row>
    <row r="6138" spans="1:1" x14ac:dyDescent="0.3">
      <c r="A6138" t="s">
        <v>6365</v>
      </c>
    </row>
    <row r="6139" spans="1:1" x14ac:dyDescent="0.3">
      <c r="A6139" t="s">
        <v>6366</v>
      </c>
    </row>
    <row r="6140" spans="1:1" x14ac:dyDescent="0.3">
      <c r="A6140" t="s">
        <v>6367</v>
      </c>
    </row>
    <row r="6141" spans="1:1" x14ac:dyDescent="0.3">
      <c r="A6141" t="s">
        <v>6368</v>
      </c>
    </row>
    <row r="6142" spans="1:1" x14ac:dyDescent="0.3">
      <c r="A6142" t="s">
        <v>6369</v>
      </c>
    </row>
    <row r="6143" spans="1:1" x14ac:dyDescent="0.3">
      <c r="A6143" t="s">
        <v>6370</v>
      </c>
    </row>
    <row r="6144" spans="1:1" x14ac:dyDescent="0.3">
      <c r="A6144" t="s">
        <v>6371</v>
      </c>
    </row>
    <row r="6145" spans="1:1" x14ac:dyDescent="0.3">
      <c r="A6145" t="s">
        <v>6372</v>
      </c>
    </row>
    <row r="6146" spans="1:1" x14ac:dyDescent="0.3">
      <c r="A6146" t="s">
        <v>6373</v>
      </c>
    </row>
    <row r="6147" spans="1:1" x14ac:dyDescent="0.3">
      <c r="A6147" t="s">
        <v>6374</v>
      </c>
    </row>
    <row r="6148" spans="1:1" x14ac:dyDescent="0.3">
      <c r="A6148" t="s">
        <v>6375</v>
      </c>
    </row>
    <row r="6149" spans="1:1" x14ac:dyDescent="0.3">
      <c r="A6149" t="s">
        <v>6376</v>
      </c>
    </row>
    <row r="6150" spans="1:1" x14ac:dyDescent="0.3">
      <c r="A6150" t="s">
        <v>6377</v>
      </c>
    </row>
    <row r="6151" spans="1:1" x14ac:dyDescent="0.3">
      <c r="A6151" t="s">
        <v>6378</v>
      </c>
    </row>
    <row r="6152" spans="1:1" x14ac:dyDescent="0.3">
      <c r="A6152" t="s">
        <v>6379</v>
      </c>
    </row>
    <row r="6153" spans="1:1" x14ac:dyDescent="0.3">
      <c r="A6153" t="s">
        <v>6380</v>
      </c>
    </row>
    <row r="6154" spans="1:1" x14ac:dyDescent="0.3">
      <c r="A6154" t="s">
        <v>6381</v>
      </c>
    </row>
    <row r="6155" spans="1:1" x14ac:dyDescent="0.3">
      <c r="A6155" t="s">
        <v>6382</v>
      </c>
    </row>
    <row r="6156" spans="1:1" x14ac:dyDescent="0.3">
      <c r="A6156" t="s">
        <v>6383</v>
      </c>
    </row>
    <row r="6157" spans="1:1" x14ac:dyDescent="0.3">
      <c r="A6157" t="s">
        <v>6384</v>
      </c>
    </row>
    <row r="6158" spans="1:1" x14ac:dyDescent="0.3">
      <c r="A6158" t="s">
        <v>6385</v>
      </c>
    </row>
    <row r="6159" spans="1:1" x14ac:dyDescent="0.3">
      <c r="A6159" t="s">
        <v>6386</v>
      </c>
    </row>
    <row r="6160" spans="1:1" x14ac:dyDescent="0.3">
      <c r="A6160" t="s">
        <v>6387</v>
      </c>
    </row>
    <row r="6161" spans="1:1" x14ac:dyDescent="0.3">
      <c r="A6161" t="s">
        <v>6388</v>
      </c>
    </row>
    <row r="6162" spans="1:1" x14ac:dyDescent="0.3">
      <c r="A6162" t="s">
        <v>6389</v>
      </c>
    </row>
    <row r="6163" spans="1:1" x14ac:dyDescent="0.3">
      <c r="A6163" t="s">
        <v>6390</v>
      </c>
    </row>
    <row r="6164" spans="1:1" x14ac:dyDescent="0.3">
      <c r="A6164" t="s">
        <v>6391</v>
      </c>
    </row>
    <row r="6165" spans="1:1" x14ac:dyDescent="0.3">
      <c r="A6165" t="s">
        <v>6392</v>
      </c>
    </row>
    <row r="6166" spans="1:1" x14ac:dyDescent="0.3">
      <c r="A6166" t="s">
        <v>6393</v>
      </c>
    </row>
    <row r="6167" spans="1:1" x14ac:dyDescent="0.3">
      <c r="A6167" t="s">
        <v>6394</v>
      </c>
    </row>
    <row r="6168" spans="1:1" x14ac:dyDescent="0.3">
      <c r="A6168" t="s">
        <v>6395</v>
      </c>
    </row>
    <row r="6169" spans="1:1" x14ac:dyDescent="0.3">
      <c r="A6169" t="s">
        <v>6396</v>
      </c>
    </row>
    <row r="6170" spans="1:1" x14ac:dyDescent="0.3">
      <c r="A6170" t="s">
        <v>6397</v>
      </c>
    </row>
    <row r="6171" spans="1:1" x14ac:dyDescent="0.3">
      <c r="A6171" t="s">
        <v>6398</v>
      </c>
    </row>
    <row r="6172" spans="1:1" x14ac:dyDescent="0.3">
      <c r="A6172" t="s">
        <v>6399</v>
      </c>
    </row>
    <row r="6173" spans="1:1" x14ac:dyDescent="0.3">
      <c r="A6173" t="s">
        <v>6400</v>
      </c>
    </row>
    <row r="6174" spans="1:1" x14ac:dyDescent="0.3">
      <c r="A6174" t="s">
        <v>6401</v>
      </c>
    </row>
    <row r="6175" spans="1:1" x14ac:dyDescent="0.3">
      <c r="A6175" t="s">
        <v>6402</v>
      </c>
    </row>
    <row r="6176" spans="1:1" x14ac:dyDescent="0.3">
      <c r="A6176" t="s">
        <v>6403</v>
      </c>
    </row>
    <row r="6177" spans="1:1" x14ac:dyDescent="0.3">
      <c r="A6177" t="s">
        <v>6404</v>
      </c>
    </row>
    <row r="6178" spans="1:1" x14ac:dyDescent="0.3">
      <c r="A6178" t="s">
        <v>6405</v>
      </c>
    </row>
    <row r="6179" spans="1:1" x14ac:dyDescent="0.3">
      <c r="A6179" t="s">
        <v>6406</v>
      </c>
    </row>
    <row r="6180" spans="1:1" x14ac:dyDescent="0.3">
      <c r="A6180" t="s">
        <v>6407</v>
      </c>
    </row>
    <row r="6181" spans="1:1" x14ac:dyDescent="0.3">
      <c r="A6181" t="s">
        <v>6408</v>
      </c>
    </row>
    <row r="6182" spans="1:1" x14ac:dyDescent="0.3">
      <c r="A6182" t="s">
        <v>6409</v>
      </c>
    </row>
    <row r="6183" spans="1:1" x14ac:dyDescent="0.3">
      <c r="A6183" t="s">
        <v>6410</v>
      </c>
    </row>
    <row r="6184" spans="1:1" x14ac:dyDescent="0.3">
      <c r="A6184" t="s">
        <v>6411</v>
      </c>
    </row>
    <row r="6185" spans="1:1" x14ac:dyDescent="0.3">
      <c r="A6185" t="s">
        <v>6412</v>
      </c>
    </row>
    <row r="6186" spans="1:1" x14ac:dyDescent="0.3">
      <c r="A6186" t="s">
        <v>6413</v>
      </c>
    </row>
    <row r="6187" spans="1:1" x14ac:dyDescent="0.3">
      <c r="A6187" t="s">
        <v>6414</v>
      </c>
    </row>
    <row r="6188" spans="1:1" x14ac:dyDescent="0.3">
      <c r="A6188" t="s">
        <v>6415</v>
      </c>
    </row>
    <row r="6189" spans="1:1" x14ac:dyDescent="0.3">
      <c r="A6189" t="s">
        <v>6416</v>
      </c>
    </row>
    <row r="6190" spans="1:1" x14ac:dyDescent="0.3">
      <c r="A6190" t="s">
        <v>6417</v>
      </c>
    </row>
    <row r="6191" spans="1:1" x14ac:dyDescent="0.3">
      <c r="A6191" t="s">
        <v>6418</v>
      </c>
    </row>
    <row r="6192" spans="1:1" x14ac:dyDescent="0.3">
      <c r="A6192" t="s">
        <v>6419</v>
      </c>
    </row>
    <row r="6193" spans="1:1" x14ac:dyDescent="0.3">
      <c r="A6193" t="s">
        <v>6420</v>
      </c>
    </row>
    <row r="6194" spans="1:1" x14ac:dyDescent="0.3">
      <c r="A6194" t="s">
        <v>6421</v>
      </c>
    </row>
    <row r="6195" spans="1:1" x14ac:dyDescent="0.3">
      <c r="A6195" t="s">
        <v>6422</v>
      </c>
    </row>
    <row r="6196" spans="1:1" x14ac:dyDescent="0.3">
      <c r="A6196" t="s">
        <v>6423</v>
      </c>
    </row>
    <row r="6197" spans="1:1" x14ac:dyDescent="0.3">
      <c r="A6197" t="s">
        <v>6424</v>
      </c>
    </row>
    <row r="6198" spans="1:1" x14ac:dyDescent="0.3">
      <c r="A6198" t="s">
        <v>6425</v>
      </c>
    </row>
    <row r="6199" spans="1:1" x14ac:dyDescent="0.3">
      <c r="A6199" t="s">
        <v>6426</v>
      </c>
    </row>
    <row r="6200" spans="1:1" x14ac:dyDescent="0.3">
      <c r="A6200" t="s">
        <v>6427</v>
      </c>
    </row>
    <row r="6201" spans="1:1" x14ac:dyDescent="0.3">
      <c r="A6201" t="s">
        <v>6428</v>
      </c>
    </row>
    <row r="6202" spans="1:1" x14ac:dyDescent="0.3">
      <c r="A6202" t="s">
        <v>6429</v>
      </c>
    </row>
    <row r="6203" spans="1:1" x14ac:dyDescent="0.3">
      <c r="A6203" t="s">
        <v>6430</v>
      </c>
    </row>
    <row r="6204" spans="1:1" x14ac:dyDescent="0.3">
      <c r="A6204" t="s">
        <v>6431</v>
      </c>
    </row>
    <row r="6205" spans="1:1" x14ac:dyDescent="0.3">
      <c r="A6205" t="s">
        <v>6432</v>
      </c>
    </row>
    <row r="6206" spans="1:1" x14ac:dyDescent="0.3">
      <c r="A6206" t="s">
        <v>6433</v>
      </c>
    </row>
    <row r="6207" spans="1:1" x14ac:dyDescent="0.3">
      <c r="A6207" t="s">
        <v>6434</v>
      </c>
    </row>
    <row r="6208" spans="1:1" x14ac:dyDescent="0.3">
      <c r="A6208" t="s">
        <v>6435</v>
      </c>
    </row>
    <row r="6209" spans="1:1" x14ac:dyDescent="0.3">
      <c r="A6209" t="s">
        <v>6436</v>
      </c>
    </row>
    <row r="6210" spans="1:1" x14ac:dyDescent="0.3">
      <c r="A6210" t="s">
        <v>6437</v>
      </c>
    </row>
    <row r="6211" spans="1:1" x14ac:dyDescent="0.3">
      <c r="A6211" t="s">
        <v>6438</v>
      </c>
    </row>
    <row r="6212" spans="1:1" x14ac:dyDescent="0.3">
      <c r="A6212" t="s">
        <v>6439</v>
      </c>
    </row>
    <row r="6213" spans="1:1" x14ac:dyDescent="0.3">
      <c r="A6213" t="s">
        <v>6440</v>
      </c>
    </row>
    <row r="6214" spans="1:1" x14ac:dyDescent="0.3">
      <c r="A6214" t="s">
        <v>6441</v>
      </c>
    </row>
    <row r="6215" spans="1:1" x14ac:dyDescent="0.3">
      <c r="A6215" t="s">
        <v>6442</v>
      </c>
    </row>
    <row r="6216" spans="1:1" x14ac:dyDescent="0.3">
      <c r="A6216" t="s">
        <v>6443</v>
      </c>
    </row>
    <row r="6217" spans="1:1" x14ac:dyDescent="0.3">
      <c r="A6217" t="s">
        <v>6444</v>
      </c>
    </row>
    <row r="6218" spans="1:1" x14ac:dyDescent="0.3">
      <c r="A6218" t="s">
        <v>6445</v>
      </c>
    </row>
    <row r="6219" spans="1:1" x14ac:dyDescent="0.3">
      <c r="A6219" t="s">
        <v>6446</v>
      </c>
    </row>
    <row r="6220" spans="1:1" x14ac:dyDescent="0.3">
      <c r="A6220" t="s">
        <v>6447</v>
      </c>
    </row>
    <row r="6221" spans="1:1" x14ac:dyDescent="0.3">
      <c r="A6221" t="s">
        <v>6448</v>
      </c>
    </row>
    <row r="6222" spans="1:1" x14ac:dyDescent="0.3">
      <c r="A6222" t="s">
        <v>6449</v>
      </c>
    </row>
    <row r="6223" spans="1:1" x14ac:dyDescent="0.3">
      <c r="A6223" t="s">
        <v>6450</v>
      </c>
    </row>
    <row r="6224" spans="1:1" x14ac:dyDescent="0.3">
      <c r="A6224" t="s">
        <v>6451</v>
      </c>
    </row>
    <row r="6225" spans="1:1" x14ac:dyDescent="0.3">
      <c r="A6225" t="s">
        <v>6452</v>
      </c>
    </row>
    <row r="6226" spans="1:1" x14ac:dyDescent="0.3">
      <c r="A6226" t="s">
        <v>6453</v>
      </c>
    </row>
    <row r="6227" spans="1:1" x14ac:dyDescent="0.3">
      <c r="A6227" t="s">
        <v>6454</v>
      </c>
    </row>
    <row r="6228" spans="1:1" x14ac:dyDescent="0.3">
      <c r="A6228" t="s">
        <v>6455</v>
      </c>
    </row>
    <row r="6229" spans="1:1" x14ac:dyDescent="0.3">
      <c r="A6229" t="s">
        <v>6456</v>
      </c>
    </row>
    <row r="6230" spans="1:1" x14ac:dyDescent="0.3">
      <c r="A6230" t="s">
        <v>6457</v>
      </c>
    </row>
    <row r="6231" spans="1:1" x14ac:dyDescent="0.3">
      <c r="A6231" t="s">
        <v>6458</v>
      </c>
    </row>
    <row r="6232" spans="1:1" x14ac:dyDescent="0.3">
      <c r="A6232" t="s">
        <v>6459</v>
      </c>
    </row>
    <row r="6233" spans="1:1" x14ac:dyDescent="0.3">
      <c r="A6233" t="s">
        <v>6460</v>
      </c>
    </row>
    <row r="6234" spans="1:1" x14ac:dyDescent="0.3">
      <c r="A6234" t="s">
        <v>6461</v>
      </c>
    </row>
    <row r="6235" spans="1:1" x14ac:dyDescent="0.3">
      <c r="A6235" t="s">
        <v>6462</v>
      </c>
    </row>
    <row r="6236" spans="1:1" x14ac:dyDescent="0.3">
      <c r="A6236" t="s">
        <v>6463</v>
      </c>
    </row>
    <row r="6237" spans="1:1" x14ac:dyDescent="0.3">
      <c r="A6237" t="s">
        <v>6464</v>
      </c>
    </row>
    <row r="6238" spans="1:1" x14ac:dyDescent="0.3">
      <c r="A6238" t="s">
        <v>6465</v>
      </c>
    </row>
    <row r="6239" spans="1:1" x14ac:dyDescent="0.3">
      <c r="A6239" t="s">
        <v>6466</v>
      </c>
    </row>
    <row r="6240" spans="1:1" x14ac:dyDescent="0.3">
      <c r="A6240" t="s">
        <v>6467</v>
      </c>
    </row>
    <row r="6241" spans="1:1" x14ac:dyDescent="0.3">
      <c r="A6241" t="s">
        <v>6468</v>
      </c>
    </row>
    <row r="6242" spans="1:1" x14ac:dyDescent="0.3">
      <c r="A6242" t="s">
        <v>6469</v>
      </c>
    </row>
    <row r="6243" spans="1:1" x14ac:dyDescent="0.3">
      <c r="A6243" t="s">
        <v>6470</v>
      </c>
    </row>
    <row r="6244" spans="1:1" x14ac:dyDescent="0.3">
      <c r="A6244" t="s">
        <v>6471</v>
      </c>
    </row>
    <row r="6245" spans="1:1" x14ac:dyDescent="0.3">
      <c r="A6245" t="s">
        <v>6472</v>
      </c>
    </row>
    <row r="6246" spans="1:1" x14ac:dyDescent="0.3">
      <c r="A6246" t="s">
        <v>6473</v>
      </c>
    </row>
    <row r="6247" spans="1:1" x14ac:dyDescent="0.3">
      <c r="A6247" t="s">
        <v>6474</v>
      </c>
    </row>
    <row r="6248" spans="1:1" x14ac:dyDescent="0.3">
      <c r="A6248" t="s">
        <v>6475</v>
      </c>
    </row>
    <row r="6249" spans="1:1" x14ac:dyDescent="0.3">
      <c r="A6249" t="s">
        <v>6476</v>
      </c>
    </row>
    <row r="6250" spans="1:1" x14ac:dyDescent="0.3">
      <c r="A6250" t="s">
        <v>6477</v>
      </c>
    </row>
    <row r="6251" spans="1:1" x14ac:dyDescent="0.3">
      <c r="A6251" t="s">
        <v>6478</v>
      </c>
    </row>
    <row r="6252" spans="1:1" x14ac:dyDescent="0.3">
      <c r="A6252" t="s">
        <v>6479</v>
      </c>
    </row>
    <row r="6253" spans="1:1" x14ac:dyDescent="0.3">
      <c r="A6253" t="s">
        <v>6480</v>
      </c>
    </row>
    <row r="6254" spans="1:1" x14ac:dyDescent="0.3">
      <c r="A6254" t="s">
        <v>6481</v>
      </c>
    </row>
    <row r="6255" spans="1:1" x14ac:dyDescent="0.3">
      <c r="A6255" t="s">
        <v>6482</v>
      </c>
    </row>
    <row r="6256" spans="1:1" x14ac:dyDescent="0.3">
      <c r="A6256" t="s">
        <v>6483</v>
      </c>
    </row>
    <row r="6257" spans="1:1" x14ac:dyDescent="0.3">
      <c r="A6257" t="s">
        <v>6484</v>
      </c>
    </row>
    <row r="6258" spans="1:1" x14ac:dyDescent="0.3">
      <c r="A6258" t="s">
        <v>6485</v>
      </c>
    </row>
    <row r="6259" spans="1:1" x14ac:dyDescent="0.3">
      <c r="A6259" t="s">
        <v>6486</v>
      </c>
    </row>
    <row r="6260" spans="1:1" x14ac:dyDescent="0.3">
      <c r="A6260" t="s">
        <v>6487</v>
      </c>
    </row>
    <row r="6261" spans="1:1" x14ac:dyDescent="0.3">
      <c r="A6261" t="s">
        <v>6488</v>
      </c>
    </row>
    <row r="6262" spans="1:1" x14ac:dyDescent="0.3">
      <c r="A6262" t="s">
        <v>6489</v>
      </c>
    </row>
    <row r="6263" spans="1:1" x14ac:dyDescent="0.3">
      <c r="A6263" t="s">
        <v>6490</v>
      </c>
    </row>
    <row r="6264" spans="1:1" x14ac:dyDescent="0.3">
      <c r="A6264" t="s">
        <v>6491</v>
      </c>
    </row>
    <row r="6265" spans="1:1" x14ac:dyDescent="0.3">
      <c r="A6265" t="s">
        <v>6492</v>
      </c>
    </row>
    <row r="6266" spans="1:1" x14ac:dyDescent="0.3">
      <c r="A6266" t="s">
        <v>6493</v>
      </c>
    </row>
    <row r="6267" spans="1:1" x14ac:dyDescent="0.3">
      <c r="A6267" t="s">
        <v>6494</v>
      </c>
    </row>
    <row r="6268" spans="1:1" x14ac:dyDescent="0.3">
      <c r="A6268" t="s">
        <v>6495</v>
      </c>
    </row>
    <row r="6269" spans="1:1" x14ac:dyDescent="0.3">
      <c r="A6269" t="s">
        <v>6496</v>
      </c>
    </row>
    <row r="6270" spans="1:1" x14ac:dyDescent="0.3">
      <c r="A6270" t="s">
        <v>6497</v>
      </c>
    </row>
    <row r="6271" spans="1:1" x14ac:dyDescent="0.3">
      <c r="A6271" t="s">
        <v>6498</v>
      </c>
    </row>
    <row r="6272" spans="1:1" x14ac:dyDescent="0.3">
      <c r="A6272" t="s">
        <v>6499</v>
      </c>
    </row>
    <row r="6273" spans="1:1" x14ac:dyDescent="0.3">
      <c r="A6273" t="s">
        <v>6500</v>
      </c>
    </row>
    <row r="6274" spans="1:1" x14ac:dyDescent="0.3">
      <c r="A6274" t="s">
        <v>6501</v>
      </c>
    </row>
    <row r="6275" spans="1:1" x14ac:dyDescent="0.3">
      <c r="A6275" t="s">
        <v>6502</v>
      </c>
    </row>
    <row r="6276" spans="1:1" x14ac:dyDescent="0.3">
      <c r="A6276" t="s">
        <v>6503</v>
      </c>
    </row>
    <row r="6277" spans="1:1" x14ac:dyDescent="0.3">
      <c r="A6277" t="s">
        <v>6504</v>
      </c>
    </row>
    <row r="6278" spans="1:1" x14ac:dyDescent="0.3">
      <c r="A6278" t="s">
        <v>6505</v>
      </c>
    </row>
    <row r="6279" spans="1:1" x14ac:dyDescent="0.3">
      <c r="A6279" t="s">
        <v>6506</v>
      </c>
    </row>
    <row r="6280" spans="1:1" x14ac:dyDescent="0.3">
      <c r="A6280" t="s">
        <v>6507</v>
      </c>
    </row>
    <row r="6281" spans="1:1" x14ac:dyDescent="0.3">
      <c r="A6281" t="s">
        <v>6508</v>
      </c>
    </row>
    <row r="6282" spans="1:1" x14ac:dyDescent="0.3">
      <c r="A6282" t="s">
        <v>6509</v>
      </c>
    </row>
    <row r="6283" spans="1:1" x14ac:dyDescent="0.3">
      <c r="A6283" t="s">
        <v>6510</v>
      </c>
    </row>
    <row r="6284" spans="1:1" x14ac:dyDescent="0.3">
      <c r="A6284" t="s">
        <v>6511</v>
      </c>
    </row>
    <row r="6285" spans="1:1" x14ac:dyDescent="0.3">
      <c r="A6285" t="s">
        <v>6512</v>
      </c>
    </row>
    <row r="6286" spans="1:1" x14ac:dyDescent="0.3">
      <c r="A6286" t="s">
        <v>6513</v>
      </c>
    </row>
    <row r="6287" spans="1:1" x14ac:dyDescent="0.3">
      <c r="A6287" t="s">
        <v>6514</v>
      </c>
    </row>
    <row r="6288" spans="1:1" x14ac:dyDescent="0.3">
      <c r="A6288" t="s">
        <v>6515</v>
      </c>
    </row>
    <row r="6289" spans="1:1" x14ac:dyDescent="0.3">
      <c r="A6289" t="s">
        <v>6516</v>
      </c>
    </row>
    <row r="6290" spans="1:1" x14ac:dyDescent="0.3">
      <c r="A6290" t="s">
        <v>6517</v>
      </c>
    </row>
    <row r="6291" spans="1:1" x14ac:dyDescent="0.3">
      <c r="A6291" t="s">
        <v>6518</v>
      </c>
    </row>
    <row r="6292" spans="1:1" x14ac:dyDescent="0.3">
      <c r="A6292" t="s">
        <v>6519</v>
      </c>
    </row>
    <row r="6293" spans="1:1" x14ac:dyDescent="0.3">
      <c r="A6293" t="s">
        <v>6520</v>
      </c>
    </row>
    <row r="6294" spans="1:1" x14ac:dyDescent="0.3">
      <c r="A6294" t="s">
        <v>6521</v>
      </c>
    </row>
    <row r="6295" spans="1:1" x14ac:dyDescent="0.3">
      <c r="A6295" t="s">
        <v>6522</v>
      </c>
    </row>
    <row r="6296" spans="1:1" x14ac:dyDescent="0.3">
      <c r="A6296" t="s">
        <v>6523</v>
      </c>
    </row>
    <row r="6297" spans="1:1" x14ac:dyDescent="0.3">
      <c r="A6297" t="s">
        <v>6524</v>
      </c>
    </row>
    <row r="6298" spans="1:1" x14ac:dyDescent="0.3">
      <c r="A6298" t="s">
        <v>6525</v>
      </c>
    </row>
    <row r="6299" spans="1:1" x14ac:dyDescent="0.3">
      <c r="A6299" t="s">
        <v>6526</v>
      </c>
    </row>
    <row r="6300" spans="1:1" x14ac:dyDescent="0.3">
      <c r="A6300" t="s">
        <v>6527</v>
      </c>
    </row>
    <row r="6301" spans="1:1" x14ac:dyDescent="0.3">
      <c r="A6301" t="s">
        <v>6528</v>
      </c>
    </row>
    <row r="6302" spans="1:1" x14ac:dyDescent="0.3">
      <c r="A6302" t="s">
        <v>6529</v>
      </c>
    </row>
    <row r="6303" spans="1:1" x14ac:dyDescent="0.3">
      <c r="A6303" t="s">
        <v>6530</v>
      </c>
    </row>
    <row r="6304" spans="1:1" x14ac:dyDescent="0.3">
      <c r="A6304" t="s">
        <v>6531</v>
      </c>
    </row>
    <row r="6305" spans="1:1" x14ac:dyDescent="0.3">
      <c r="A6305" t="s">
        <v>6532</v>
      </c>
    </row>
    <row r="6306" spans="1:1" x14ac:dyDescent="0.3">
      <c r="A6306" t="s">
        <v>6533</v>
      </c>
    </row>
    <row r="6307" spans="1:1" x14ac:dyDescent="0.3">
      <c r="A6307" t="s">
        <v>6534</v>
      </c>
    </row>
    <row r="6308" spans="1:1" x14ac:dyDescent="0.3">
      <c r="A6308" t="s">
        <v>6535</v>
      </c>
    </row>
    <row r="6309" spans="1:1" x14ac:dyDescent="0.3">
      <c r="A6309" t="s">
        <v>6536</v>
      </c>
    </row>
    <row r="6310" spans="1:1" x14ac:dyDescent="0.3">
      <c r="A6310" t="s">
        <v>6537</v>
      </c>
    </row>
    <row r="6311" spans="1:1" x14ac:dyDescent="0.3">
      <c r="A6311" t="s">
        <v>6538</v>
      </c>
    </row>
    <row r="6312" spans="1:1" x14ac:dyDescent="0.3">
      <c r="A6312" t="s">
        <v>6539</v>
      </c>
    </row>
    <row r="6313" spans="1:1" x14ac:dyDescent="0.3">
      <c r="A6313" t="s">
        <v>6540</v>
      </c>
    </row>
    <row r="6314" spans="1:1" x14ac:dyDescent="0.3">
      <c r="A6314" t="s">
        <v>6541</v>
      </c>
    </row>
    <row r="6315" spans="1:1" x14ac:dyDescent="0.3">
      <c r="A6315" t="s">
        <v>6542</v>
      </c>
    </row>
    <row r="6316" spans="1:1" x14ac:dyDescent="0.3">
      <c r="A6316" t="s">
        <v>6543</v>
      </c>
    </row>
    <row r="6317" spans="1:1" x14ac:dyDescent="0.3">
      <c r="A6317" t="s">
        <v>6544</v>
      </c>
    </row>
    <row r="6318" spans="1:1" x14ac:dyDescent="0.3">
      <c r="A6318" t="s">
        <v>6545</v>
      </c>
    </row>
    <row r="6319" spans="1:1" x14ac:dyDescent="0.3">
      <c r="A6319" t="s">
        <v>6546</v>
      </c>
    </row>
    <row r="6320" spans="1:1" x14ac:dyDescent="0.3">
      <c r="A6320" t="s">
        <v>6547</v>
      </c>
    </row>
    <row r="6321" spans="1:1" x14ac:dyDescent="0.3">
      <c r="A6321" t="s">
        <v>6548</v>
      </c>
    </row>
    <row r="6322" spans="1:1" x14ac:dyDescent="0.3">
      <c r="A6322" t="s">
        <v>6549</v>
      </c>
    </row>
    <row r="6323" spans="1:1" x14ac:dyDescent="0.3">
      <c r="A6323" t="s">
        <v>6550</v>
      </c>
    </row>
    <row r="6324" spans="1:1" x14ac:dyDescent="0.3">
      <c r="A6324" t="s">
        <v>6551</v>
      </c>
    </row>
    <row r="6325" spans="1:1" x14ac:dyDescent="0.3">
      <c r="A6325" t="s">
        <v>6552</v>
      </c>
    </row>
    <row r="6326" spans="1:1" x14ac:dyDescent="0.3">
      <c r="A6326" t="s">
        <v>6553</v>
      </c>
    </row>
    <row r="6327" spans="1:1" x14ac:dyDescent="0.3">
      <c r="A6327" t="s">
        <v>6554</v>
      </c>
    </row>
    <row r="6328" spans="1:1" x14ac:dyDescent="0.3">
      <c r="A6328" t="s">
        <v>6555</v>
      </c>
    </row>
    <row r="6329" spans="1:1" x14ac:dyDescent="0.3">
      <c r="A6329" t="s">
        <v>6556</v>
      </c>
    </row>
    <row r="6330" spans="1:1" x14ac:dyDescent="0.3">
      <c r="A6330" t="s">
        <v>6557</v>
      </c>
    </row>
    <row r="6331" spans="1:1" x14ac:dyDescent="0.3">
      <c r="A6331" t="s">
        <v>6558</v>
      </c>
    </row>
    <row r="6332" spans="1:1" x14ac:dyDescent="0.3">
      <c r="A6332" t="s">
        <v>6559</v>
      </c>
    </row>
    <row r="6333" spans="1:1" x14ac:dyDescent="0.3">
      <c r="A6333" t="s">
        <v>6560</v>
      </c>
    </row>
    <row r="6334" spans="1:1" x14ac:dyDescent="0.3">
      <c r="A6334" t="s">
        <v>6561</v>
      </c>
    </row>
    <row r="6335" spans="1:1" x14ac:dyDescent="0.3">
      <c r="A6335" t="s">
        <v>6562</v>
      </c>
    </row>
    <row r="6336" spans="1:1" x14ac:dyDescent="0.3">
      <c r="A6336" t="s">
        <v>6563</v>
      </c>
    </row>
    <row r="6337" spans="1:1" x14ac:dyDescent="0.3">
      <c r="A6337" t="s">
        <v>6564</v>
      </c>
    </row>
    <row r="6338" spans="1:1" x14ac:dyDescent="0.3">
      <c r="A6338" t="s">
        <v>6565</v>
      </c>
    </row>
    <row r="6339" spans="1:1" x14ac:dyDescent="0.3">
      <c r="A6339" t="s">
        <v>6566</v>
      </c>
    </row>
    <row r="6340" spans="1:1" x14ac:dyDescent="0.3">
      <c r="A6340" t="s">
        <v>6567</v>
      </c>
    </row>
    <row r="6341" spans="1:1" x14ac:dyDescent="0.3">
      <c r="A6341" t="s">
        <v>6568</v>
      </c>
    </row>
    <row r="6342" spans="1:1" x14ac:dyDescent="0.3">
      <c r="A6342" t="s">
        <v>6569</v>
      </c>
    </row>
    <row r="6343" spans="1:1" x14ac:dyDescent="0.3">
      <c r="A6343" t="s">
        <v>6570</v>
      </c>
    </row>
    <row r="6344" spans="1:1" x14ac:dyDescent="0.3">
      <c r="A6344" t="s">
        <v>6571</v>
      </c>
    </row>
    <row r="6345" spans="1:1" x14ac:dyDescent="0.3">
      <c r="A6345" t="s">
        <v>6572</v>
      </c>
    </row>
    <row r="6346" spans="1:1" x14ac:dyDescent="0.3">
      <c r="A6346" t="s">
        <v>6573</v>
      </c>
    </row>
    <row r="6347" spans="1:1" x14ac:dyDescent="0.3">
      <c r="A6347" t="s">
        <v>6574</v>
      </c>
    </row>
    <row r="6348" spans="1:1" x14ac:dyDescent="0.3">
      <c r="A6348" t="s">
        <v>6575</v>
      </c>
    </row>
    <row r="6349" spans="1:1" x14ac:dyDescent="0.3">
      <c r="A6349" t="s">
        <v>6576</v>
      </c>
    </row>
    <row r="6350" spans="1:1" x14ac:dyDescent="0.3">
      <c r="A6350" t="s">
        <v>6577</v>
      </c>
    </row>
    <row r="6351" spans="1:1" x14ac:dyDescent="0.3">
      <c r="A6351" t="s">
        <v>6578</v>
      </c>
    </row>
    <row r="6352" spans="1:1" x14ac:dyDescent="0.3">
      <c r="A6352" t="s">
        <v>6579</v>
      </c>
    </row>
    <row r="6353" spans="1:1" x14ac:dyDescent="0.3">
      <c r="A6353" t="s">
        <v>6580</v>
      </c>
    </row>
    <row r="6354" spans="1:1" x14ac:dyDescent="0.3">
      <c r="A6354" t="s">
        <v>6581</v>
      </c>
    </row>
    <row r="6355" spans="1:1" x14ac:dyDescent="0.3">
      <c r="A6355" t="s">
        <v>6582</v>
      </c>
    </row>
    <row r="6356" spans="1:1" x14ac:dyDescent="0.3">
      <c r="A6356" t="s">
        <v>6583</v>
      </c>
    </row>
    <row r="6357" spans="1:1" x14ac:dyDescent="0.3">
      <c r="A6357" t="s">
        <v>6584</v>
      </c>
    </row>
    <row r="6358" spans="1:1" x14ac:dyDescent="0.3">
      <c r="A6358" t="s">
        <v>6585</v>
      </c>
    </row>
    <row r="6359" spans="1:1" x14ac:dyDescent="0.3">
      <c r="A6359" t="s">
        <v>6586</v>
      </c>
    </row>
    <row r="6360" spans="1:1" x14ac:dyDescent="0.3">
      <c r="A6360" t="s">
        <v>6587</v>
      </c>
    </row>
    <row r="6361" spans="1:1" x14ac:dyDescent="0.3">
      <c r="A6361" t="s">
        <v>6588</v>
      </c>
    </row>
    <row r="6362" spans="1:1" x14ac:dyDescent="0.3">
      <c r="A6362" t="s">
        <v>6589</v>
      </c>
    </row>
    <row r="6363" spans="1:1" x14ac:dyDescent="0.3">
      <c r="A6363" t="s">
        <v>6590</v>
      </c>
    </row>
    <row r="6364" spans="1:1" x14ac:dyDescent="0.3">
      <c r="A6364" t="s">
        <v>6591</v>
      </c>
    </row>
    <row r="6365" spans="1:1" x14ac:dyDescent="0.3">
      <c r="A6365" t="s">
        <v>6592</v>
      </c>
    </row>
    <row r="6366" spans="1:1" x14ac:dyDescent="0.3">
      <c r="A6366" t="s">
        <v>6593</v>
      </c>
    </row>
    <row r="6367" spans="1:1" x14ac:dyDescent="0.3">
      <c r="A6367" t="s">
        <v>6594</v>
      </c>
    </row>
    <row r="6368" spans="1:1" x14ac:dyDescent="0.3">
      <c r="A6368" t="s">
        <v>6595</v>
      </c>
    </row>
    <row r="6369" spans="1:1" x14ac:dyDescent="0.3">
      <c r="A6369" t="s">
        <v>6596</v>
      </c>
    </row>
    <row r="6370" spans="1:1" x14ac:dyDescent="0.3">
      <c r="A6370" t="s">
        <v>6597</v>
      </c>
    </row>
    <row r="6371" spans="1:1" x14ac:dyDescent="0.3">
      <c r="A6371" t="s">
        <v>6598</v>
      </c>
    </row>
    <row r="6372" spans="1:1" x14ac:dyDescent="0.3">
      <c r="A6372" t="s">
        <v>6599</v>
      </c>
    </row>
    <row r="6373" spans="1:1" x14ac:dyDescent="0.3">
      <c r="A6373" t="s">
        <v>6600</v>
      </c>
    </row>
    <row r="6374" spans="1:1" x14ac:dyDescent="0.3">
      <c r="A6374" t="s">
        <v>6601</v>
      </c>
    </row>
    <row r="6375" spans="1:1" x14ac:dyDescent="0.3">
      <c r="A6375" t="s">
        <v>6602</v>
      </c>
    </row>
    <row r="6376" spans="1:1" x14ac:dyDescent="0.3">
      <c r="A6376" t="s">
        <v>6603</v>
      </c>
    </row>
    <row r="6377" spans="1:1" x14ac:dyDescent="0.3">
      <c r="A6377" t="s">
        <v>6604</v>
      </c>
    </row>
    <row r="6378" spans="1:1" x14ac:dyDescent="0.3">
      <c r="A6378" t="s">
        <v>6605</v>
      </c>
    </row>
    <row r="6379" spans="1:1" x14ac:dyDescent="0.3">
      <c r="A6379" t="s">
        <v>6606</v>
      </c>
    </row>
    <row r="6380" spans="1:1" x14ac:dyDescent="0.3">
      <c r="A6380" t="s">
        <v>6607</v>
      </c>
    </row>
    <row r="6381" spans="1:1" x14ac:dyDescent="0.3">
      <c r="A6381" t="s">
        <v>6608</v>
      </c>
    </row>
    <row r="6382" spans="1:1" x14ac:dyDescent="0.3">
      <c r="A6382" t="s">
        <v>6609</v>
      </c>
    </row>
    <row r="6383" spans="1:1" x14ac:dyDescent="0.3">
      <c r="A6383" t="s">
        <v>6610</v>
      </c>
    </row>
    <row r="6384" spans="1:1" x14ac:dyDescent="0.3">
      <c r="A6384" t="s">
        <v>6611</v>
      </c>
    </row>
    <row r="6385" spans="1:1" x14ac:dyDescent="0.3">
      <c r="A6385" t="s">
        <v>6612</v>
      </c>
    </row>
    <row r="6386" spans="1:1" x14ac:dyDescent="0.3">
      <c r="A6386" t="s">
        <v>6613</v>
      </c>
    </row>
    <row r="6387" spans="1:1" x14ac:dyDescent="0.3">
      <c r="A6387" t="s">
        <v>6614</v>
      </c>
    </row>
    <row r="6388" spans="1:1" x14ac:dyDescent="0.3">
      <c r="A6388" t="s">
        <v>6615</v>
      </c>
    </row>
    <row r="6389" spans="1:1" x14ac:dyDescent="0.3">
      <c r="A6389" t="s">
        <v>6616</v>
      </c>
    </row>
    <row r="6390" spans="1:1" x14ac:dyDescent="0.3">
      <c r="A6390" t="s">
        <v>6617</v>
      </c>
    </row>
    <row r="6391" spans="1:1" x14ac:dyDescent="0.3">
      <c r="A6391" t="s">
        <v>6618</v>
      </c>
    </row>
    <row r="6392" spans="1:1" x14ac:dyDescent="0.3">
      <c r="A6392" t="s">
        <v>6619</v>
      </c>
    </row>
    <row r="6393" spans="1:1" x14ac:dyDescent="0.3">
      <c r="A6393" t="s">
        <v>6620</v>
      </c>
    </row>
    <row r="6394" spans="1:1" x14ac:dyDescent="0.3">
      <c r="A6394" t="s">
        <v>6621</v>
      </c>
    </row>
    <row r="6395" spans="1:1" x14ac:dyDescent="0.3">
      <c r="A6395" t="s">
        <v>6622</v>
      </c>
    </row>
    <row r="6396" spans="1:1" x14ac:dyDescent="0.3">
      <c r="A6396" t="s">
        <v>6623</v>
      </c>
    </row>
    <row r="6397" spans="1:1" x14ac:dyDescent="0.3">
      <c r="A6397" t="s">
        <v>6624</v>
      </c>
    </row>
    <row r="6398" spans="1:1" x14ac:dyDescent="0.3">
      <c r="A6398" t="s">
        <v>6625</v>
      </c>
    </row>
    <row r="6399" spans="1:1" x14ac:dyDescent="0.3">
      <c r="A6399" t="s">
        <v>6626</v>
      </c>
    </row>
    <row r="6400" spans="1:1" x14ac:dyDescent="0.3">
      <c r="A6400" t="s">
        <v>6627</v>
      </c>
    </row>
    <row r="6401" spans="1:1" x14ac:dyDescent="0.3">
      <c r="A6401" t="s">
        <v>6628</v>
      </c>
    </row>
    <row r="6402" spans="1:1" x14ac:dyDescent="0.3">
      <c r="A6402" t="s">
        <v>6629</v>
      </c>
    </row>
    <row r="6403" spans="1:1" x14ac:dyDescent="0.3">
      <c r="A6403" t="s">
        <v>6630</v>
      </c>
    </row>
    <row r="6404" spans="1:1" x14ac:dyDescent="0.3">
      <c r="A6404" t="s">
        <v>6631</v>
      </c>
    </row>
    <row r="6405" spans="1:1" x14ac:dyDescent="0.3">
      <c r="A6405" t="s">
        <v>6632</v>
      </c>
    </row>
    <row r="6406" spans="1:1" x14ac:dyDescent="0.3">
      <c r="A6406" t="s">
        <v>6633</v>
      </c>
    </row>
    <row r="6407" spans="1:1" x14ac:dyDescent="0.3">
      <c r="A6407" t="s">
        <v>6634</v>
      </c>
    </row>
    <row r="6408" spans="1:1" x14ac:dyDescent="0.3">
      <c r="A6408" t="s">
        <v>6635</v>
      </c>
    </row>
    <row r="6409" spans="1:1" x14ac:dyDescent="0.3">
      <c r="A6409" t="s">
        <v>6636</v>
      </c>
    </row>
    <row r="6410" spans="1:1" x14ac:dyDescent="0.3">
      <c r="A6410" t="s">
        <v>6637</v>
      </c>
    </row>
    <row r="6411" spans="1:1" x14ac:dyDescent="0.3">
      <c r="A6411" t="s">
        <v>6638</v>
      </c>
    </row>
    <row r="6412" spans="1:1" x14ac:dyDescent="0.3">
      <c r="A6412" t="s">
        <v>6639</v>
      </c>
    </row>
    <row r="6413" spans="1:1" x14ac:dyDescent="0.3">
      <c r="A6413" t="s">
        <v>6640</v>
      </c>
    </row>
    <row r="6414" spans="1:1" x14ac:dyDescent="0.3">
      <c r="A6414" t="s">
        <v>6641</v>
      </c>
    </row>
    <row r="6415" spans="1:1" x14ac:dyDescent="0.3">
      <c r="A6415" t="s">
        <v>6642</v>
      </c>
    </row>
    <row r="6416" spans="1:1" x14ac:dyDescent="0.3">
      <c r="A6416" t="s">
        <v>6643</v>
      </c>
    </row>
    <row r="6417" spans="1:1" x14ac:dyDescent="0.3">
      <c r="A6417" t="s">
        <v>6644</v>
      </c>
    </row>
    <row r="6418" spans="1:1" x14ac:dyDescent="0.3">
      <c r="A6418" t="s">
        <v>6645</v>
      </c>
    </row>
    <row r="6419" spans="1:1" x14ac:dyDescent="0.3">
      <c r="A6419" t="s">
        <v>6646</v>
      </c>
    </row>
    <row r="6420" spans="1:1" x14ac:dyDescent="0.3">
      <c r="A6420" t="s">
        <v>6647</v>
      </c>
    </row>
    <row r="6421" spans="1:1" x14ac:dyDescent="0.3">
      <c r="A6421" t="s">
        <v>6648</v>
      </c>
    </row>
    <row r="6422" spans="1:1" x14ac:dyDescent="0.3">
      <c r="A6422" t="s">
        <v>6649</v>
      </c>
    </row>
    <row r="6423" spans="1:1" x14ac:dyDescent="0.3">
      <c r="A6423" t="s">
        <v>6650</v>
      </c>
    </row>
    <row r="6424" spans="1:1" x14ac:dyDescent="0.3">
      <c r="A6424" t="s">
        <v>6651</v>
      </c>
    </row>
    <row r="6425" spans="1:1" x14ac:dyDescent="0.3">
      <c r="A6425" t="s">
        <v>6652</v>
      </c>
    </row>
    <row r="6426" spans="1:1" x14ac:dyDescent="0.3">
      <c r="A6426" t="s">
        <v>6653</v>
      </c>
    </row>
    <row r="6427" spans="1:1" x14ac:dyDescent="0.3">
      <c r="A6427" t="s">
        <v>6654</v>
      </c>
    </row>
    <row r="6428" spans="1:1" x14ac:dyDescent="0.3">
      <c r="A6428" t="s">
        <v>6655</v>
      </c>
    </row>
    <row r="6429" spans="1:1" x14ac:dyDescent="0.3">
      <c r="A6429" t="s">
        <v>6656</v>
      </c>
    </row>
    <row r="6430" spans="1:1" x14ac:dyDescent="0.3">
      <c r="A6430" t="s">
        <v>6657</v>
      </c>
    </row>
    <row r="6431" spans="1:1" x14ac:dyDescent="0.3">
      <c r="A6431" t="s">
        <v>6658</v>
      </c>
    </row>
    <row r="6432" spans="1:1" x14ac:dyDescent="0.3">
      <c r="A6432" t="s">
        <v>6659</v>
      </c>
    </row>
    <row r="6433" spans="1:1" x14ac:dyDescent="0.3">
      <c r="A6433" t="s">
        <v>6660</v>
      </c>
    </row>
    <row r="6434" spans="1:1" x14ac:dyDescent="0.3">
      <c r="A6434" t="s">
        <v>6661</v>
      </c>
    </row>
    <row r="6435" spans="1:1" x14ac:dyDescent="0.3">
      <c r="A6435" t="s">
        <v>6662</v>
      </c>
    </row>
    <row r="6436" spans="1:1" x14ac:dyDescent="0.3">
      <c r="A6436" t="s">
        <v>6663</v>
      </c>
    </row>
    <row r="6437" spans="1:1" x14ac:dyDescent="0.3">
      <c r="A6437" t="s">
        <v>6664</v>
      </c>
    </row>
    <row r="6438" spans="1:1" x14ac:dyDescent="0.3">
      <c r="A6438" t="s">
        <v>6665</v>
      </c>
    </row>
    <row r="6439" spans="1:1" x14ac:dyDescent="0.3">
      <c r="A6439" t="s">
        <v>6666</v>
      </c>
    </row>
    <row r="6440" spans="1:1" x14ac:dyDescent="0.3">
      <c r="A6440" t="s">
        <v>6667</v>
      </c>
    </row>
    <row r="6441" spans="1:1" x14ac:dyDescent="0.3">
      <c r="A6441" t="s">
        <v>6668</v>
      </c>
    </row>
    <row r="6442" spans="1:1" x14ac:dyDescent="0.3">
      <c r="A6442" t="s">
        <v>6669</v>
      </c>
    </row>
    <row r="6443" spans="1:1" x14ac:dyDescent="0.3">
      <c r="A6443" t="s">
        <v>6670</v>
      </c>
    </row>
    <row r="6444" spans="1:1" x14ac:dyDescent="0.3">
      <c r="A6444" t="s">
        <v>6671</v>
      </c>
    </row>
    <row r="6445" spans="1:1" x14ac:dyDescent="0.3">
      <c r="A6445" t="s">
        <v>6672</v>
      </c>
    </row>
    <row r="6446" spans="1:1" x14ac:dyDescent="0.3">
      <c r="A6446" t="s">
        <v>6673</v>
      </c>
    </row>
    <row r="6447" spans="1:1" x14ac:dyDescent="0.3">
      <c r="A6447" t="s">
        <v>6674</v>
      </c>
    </row>
    <row r="6448" spans="1:1" x14ac:dyDescent="0.3">
      <c r="A6448" t="s">
        <v>6675</v>
      </c>
    </row>
    <row r="6449" spans="1:1" x14ac:dyDescent="0.3">
      <c r="A6449" t="s">
        <v>6676</v>
      </c>
    </row>
    <row r="6450" spans="1:1" x14ac:dyDescent="0.3">
      <c r="A6450" t="s">
        <v>6677</v>
      </c>
    </row>
    <row r="6451" spans="1:1" x14ac:dyDescent="0.3">
      <c r="A6451" t="s">
        <v>6678</v>
      </c>
    </row>
    <row r="6452" spans="1:1" x14ac:dyDescent="0.3">
      <c r="A6452" t="s">
        <v>6679</v>
      </c>
    </row>
    <row r="6453" spans="1:1" x14ac:dyDescent="0.3">
      <c r="A6453" t="s">
        <v>6680</v>
      </c>
    </row>
    <row r="6454" spans="1:1" x14ac:dyDescent="0.3">
      <c r="A6454" t="s">
        <v>6681</v>
      </c>
    </row>
    <row r="6455" spans="1:1" x14ac:dyDescent="0.3">
      <c r="A6455" t="s">
        <v>6682</v>
      </c>
    </row>
    <row r="6456" spans="1:1" x14ac:dyDescent="0.3">
      <c r="A6456" t="s">
        <v>6683</v>
      </c>
    </row>
    <row r="6457" spans="1:1" x14ac:dyDescent="0.3">
      <c r="A6457" t="s">
        <v>6684</v>
      </c>
    </row>
    <row r="6458" spans="1:1" x14ac:dyDescent="0.3">
      <c r="A6458" t="s">
        <v>6685</v>
      </c>
    </row>
    <row r="6459" spans="1:1" x14ac:dyDescent="0.3">
      <c r="A6459" t="s">
        <v>6686</v>
      </c>
    </row>
    <row r="6460" spans="1:1" x14ac:dyDescent="0.3">
      <c r="A6460" t="s">
        <v>6687</v>
      </c>
    </row>
    <row r="6461" spans="1:1" x14ac:dyDescent="0.3">
      <c r="A6461" t="s">
        <v>6688</v>
      </c>
    </row>
    <row r="6462" spans="1:1" x14ac:dyDescent="0.3">
      <c r="A6462" t="s">
        <v>6689</v>
      </c>
    </row>
    <row r="6463" spans="1:1" x14ac:dyDescent="0.3">
      <c r="A6463" t="s">
        <v>6690</v>
      </c>
    </row>
    <row r="6464" spans="1:1" x14ac:dyDescent="0.3">
      <c r="A6464" t="s">
        <v>6691</v>
      </c>
    </row>
    <row r="6465" spans="1:1" x14ac:dyDescent="0.3">
      <c r="A6465" t="s">
        <v>6692</v>
      </c>
    </row>
    <row r="6466" spans="1:1" x14ac:dyDescent="0.3">
      <c r="A6466" t="s">
        <v>6693</v>
      </c>
    </row>
    <row r="6467" spans="1:1" x14ac:dyDescent="0.3">
      <c r="A6467" t="s">
        <v>6694</v>
      </c>
    </row>
    <row r="6468" spans="1:1" x14ac:dyDescent="0.3">
      <c r="A6468" t="s">
        <v>6695</v>
      </c>
    </row>
    <row r="6469" spans="1:1" x14ac:dyDescent="0.3">
      <c r="A6469" t="s">
        <v>6696</v>
      </c>
    </row>
    <row r="6470" spans="1:1" x14ac:dyDescent="0.3">
      <c r="A6470" t="s">
        <v>6697</v>
      </c>
    </row>
    <row r="6471" spans="1:1" x14ac:dyDescent="0.3">
      <c r="A6471" t="s">
        <v>6698</v>
      </c>
    </row>
    <row r="6472" spans="1:1" x14ac:dyDescent="0.3">
      <c r="A6472" t="s">
        <v>6699</v>
      </c>
    </row>
    <row r="6473" spans="1:1" x14ac:dyDescent="0.3">
      <c r="A6473" t="s">
        <v>6700</v>
      </c>
    </row>
    <row r="6474" spans="1:1" x14ac:dyDescent="0.3">
      <c r="A6474" t="s">
        <v>6701</v>
      </c>
    </row>
    <row r="6475" spans="1:1" x14ac:dyDescent="0.3">
      <c r="A6475" t="s">
        <v>6702</v>
      </c>
    </row>
    <row r="6476" spans="1:1" x14ac:dyDescent="0.3">
      <c r="A6476" t="s">
        <v>6703</v>
      </c>
    </row>
    <row r="6477" spans="1:1" x14ac:dyDescent="0.3">
      <c r="A6477" t="s">
        <v>6704</v>
      </c>
    </row>
    <row r="6478" spans="1:1" x14ac:dyDescent="0.3">
      <c r="A6478" t="s">
        <v>6705</v>
      </c>
    </row>
    <row r="6479" spans="1:1" x14ac:dyDescent="0.3">
      <c r="A6479" t="s">
        <v>6706</v>
      </c>
    </row>
    <row r="6480" spans="1:1" x14ac:dyDescent="0.3">
      <c r="A6480" t="s">
        <v>6707</v>
      </c>
    </row>
    <row r="6481" spans="1:1" x14ac:dyDescent="0.3">
      <c r="A6481" t="s">
        <v>6708</v>
      </c>
    </row>
    <row r="6482" spans="1:1" x14ac:dyDescent="0.3">
      <c r="A6482" t="s">
        <v>6709</v>
      </c>
    </row>
    <row r="6483" spans="1:1" x14ac:dyDescent="0.3">
      <c r="A6483" t="s">
        <v>6710</v>
      </c>
    </row>
    <row r="6484" spans="1:1" x14ac:dyDescent="0.3">
      <c r="A6484" t="s">
        <v>6711</v>
      </c>
    </row>
    <row r="6485" spans="1:1" x14ac:dyDescent="0.3">
      <c r="A6485" t="s">
        <v>6712</v>
      </c>
    </row>
    <row r="6486" spans="1:1" x14ac:dyDescent="0.3">
      <c r="A6486" t="s">
        <v>6713</v>
      </c>
    </row>
    <row r="6487" spans="1:1" x14ac:dyDescent="0.3">
      <c r="A6487" t="s">
        <v>6714</v>
      </c>
    </row>
    <row r="6488" spans="1:1" x14ac:dyDescent="0.3">
      <c r="A6488" t="s">
        <v>6715</v>
      </c>
    </row>
    <row r="6489" spans="1:1" x14ac:dyDescent="0.3">
      <c r="A6489" t="s">
        <v>6716</v>
      </c>
    </row>
    <row r="6490" spans="1:1" x14ac:dyDescent="0.3">
      <c r="A6490" t="s">
        <v>6717</v>
      </c>
    </row>
    <row r="6491" spans="1:1" x14ac:dyDescent="0.3">
      <c r="A6491" t="s">
        <v>6718</v>
      </c>
    </row>
    <row r="6492" spans="1:1" x14ac:dyDescent="0.3">
      <c r="A6492" t="s">
        <v>6719</v>
      </c>
    </row>
    <row r="6493" spans="1:1" x14ac:dyDescent="0.3">
      <c r="A6493" t="s">
        <v>6720</v>
      </c>
    </row>
    <row r="6494" spans="1:1" x14ac:dyDescent="0.3">
      <c r="A6494" t="s">
        <v>6721</v>
      </c>
    </row>
    <row r="6495" spans="1:1" x14ac:dyDescent="0.3">
      <c r="A6495" t="s">
        <v>6722</v>
      </c>
    </row>
    <row r="6496" spans="1:1" x14ac:dyDescent="0.3">
      <c r="A6496" t="s">
        <v>6723</v>
      </c>
    </row>
    <row r="6497" spans="1:1" x14ac:dyDescent="0.3">
      <c r="A6497" t="s">
        <v>6724</v>
      </c>
    </row>
    <row r="6498" spans="1:1" x14ac:dyDescent="0.3">
      <c r="A6498" t="s">
        <v>6725</v>
      </c>
    </row>
    <row r="6499" spans="1:1" x14ac:dyDescent="0.3">
      <c r="A6499" t="s">
        <v>6726</v>
      </c>
    </row>
    <row r="6500" spans="1:1" x14ac:dyDescent="0.3">
      <c r="A6500" t="s">
        <v>6727</v>
      </c>
    </row>
    <row r="6501" spans="1:1" x14ac:dyDescent="0.3">
      <c r="A6501" t="s">
        <v>6728</v>
      </c>
    </row>
    <row r="6502" spans="1:1" x14ac:dyDescent="0.3">
      <c r="A6502" t="s">
        <v>6729</v>
      </c>
    </row>
    <row r="6503" spans="1:1" x14ac:dyDescent="0.3">
      <c r="A6503" t="s">
        <v>6730</v>
      </c>
    </row>
    <row r="6504" spans="1:1" x14ac:dyDescent="0.3">
      <c r="A6504" t="s">
        <v>6731</v>
      </c>
    </row>
    <row r="6505" spans="1:1" x14ac:dyDescent="0.3">
      <c r="A6505" t="s">
        <v>6732</v>
      </c>
    </row>
    <row r="6506" spans="1:1" x14ac:dyDescent="0.3">
      <c r="A6506" t="s">
        <v>6733</v>
      </c>
    </row>
    <row r="6507" spans="1:1" x14ac:dyDescent="0.3">
      <c r="A6507" t="s">
        <v>6734</v>
      </c>
    </row>
    <row r="6508" spans="1:1" x14ac:dyDescent="0.3">
      <c r="A6508" t="s">
        <v>6735</v>
      </c>
    </row>
    <row r="6509" spans="1:1" x14ac:dyDescent="0.3">
      <c r="A6509" t="s">
        <v>6736</v>
      </c>
    </row>
    <row r="6510" spans="1:1" x14ac:dyDescent="0.3">
      <c r="A6510" t="s">
        <v>6737</v>
      </c>
    </row>
    <row r="6511" spans="1:1" x14ac:dyDescent="0.3">
      <c r="A6511" t="s">
        <v>6738</v>
      </c>
    </row>
    <row r="6512" spans="1:1" x14ac:dyDescent="0.3">
      <c r="A6512" t="s">
        <v>6739</v>
      </c>
    </row>
    <row r="6513" spans="1:1" x14ac:dyDescent="0.3">
      <c r="A6513" t="s">
        <v>6740</v>
      </c>
    </row>
    <row r="6514" spans="1:1" x14ac:dyDescent="0.3">
      <c r="A6514" t="s">
        <v>6741</v>
      </c>
    </row>
    <row r="6515" spans="1:1" x14ac:dyDescent="0.3">
      <c r="A6515" t="s">
        <v>6742</v>
      </c>
    </row>
    <row r="6516" spans="1:1" x14ac:dyDescent="0.3">
      <c r="A6516" t="s">
        <v>6743</v>
      </c>
    </row>
    <row r="6517" spans="1:1" x14ac:dyDescent="0.3">
      <c r="A6517" t="s">
        <v>6744</v>
      </c>
    </row>
    <row r="6518" spans="1:1" x14ac:dyDescent="0.3">
      <c r="A6518" t="s">
        <v>6745</v>
      </c>
    </row>
    <row r="6519" spans="1:1" x14ac:dyDescent="0.3">
      <c r="A6519" t="s">
        <v>6746</v>
      </c>
    </row>
    <row r="6520" spans="1:1" x14ac:dyDescent="0.3">
      <c r="A6520" t="s">
        <v>6747</v>
      </c>
    </row>
    <row r="6521" spans="1:1" x14ac:dyDescent="0.3">
      <c r="A6521" t="s">
        <v>6748</v>
      </c>
    </row>
    <row r="6522" spans="1:1" x14ac:dyDescent="0.3">
      <c r="A6522" t="s">
        <v>6749</v>
      </c>
    </row>
    <row r="6523" spans="1:1" x14ac:dyDescent="0.3">
      <c r="A6523" t="s">
        <v>6750</v>
      </c>
    </row>
    <row r="6524" spans="1:1" x14ac:dyDescent="0.3">
      <c r="A6524" t="s">
        <v>6751</v>
      </c>
    </row>
    <row r="6525" spans="1:1" x14ac:dyDescent="0.3">
      <c r="A6525" t="s">
        <v>6752</v>
      </c>
    </row>
    <row r="6526" spans="1:1" x14ac:dyDescent="0.3">
      <c r="A6526" t="s">
        <v>6753</v>
      </c>
    </row>
    <row r="6527" spans="1:1" x14ac:dyDescent="0.3">
      <c r="A6527" t="s">
        <v>6754</v>
      </c>
    </row>
    <row r="6528" spans="1:1" x14ac:dyDescent="0.3">
      <c r="A6528" t="s">
        <v>6755</v>
      </c>
    </row>
    <row r="6529" spans="1:1" x14ac:dyDescent="0.3">
      <c r="A6529" t="s">
        <v>6756</v>
      </c>
    </row>
    <row r="6530" spans="1:1" x14ac:dyDescent="0.3">
      <c r="A6530" t="s">
        <v>6757</v>
      </c>
    </row>
    <row r="6531" spans="1:1" x14ac:dyDescent="0.3">
      <c r="A6531" t="s">
        <v>6758</v>
      </c>
    </row>
    <row r="6532" spans="1:1" x14ac:dyDescent="0.3">
      <c r="A6532" t="s">
        <v>6759</v>
      </c>
    </row>
    <row r="6533" spans="1:1" x14ac:dyDescent="0.3">
      <c r="A6533" t="s">
        <v>6760</v>
      </c>
    </row>
    <row r="6534" spans="1:1" x14ac:dyDescent="0.3">
      <c r="A6534" t="s">
        <v>6761</v>
      </c>
    </row>
    <row r="6535" spans="1:1" x14ac:dyDescent="0.3">
      <c r="A6535" t="s">
        <v>6762</v>
      </c>
    </row>
    <row r="6536" spans="1:1" x14ac:dyDescent="0.3">
      <c r="A6536" t="s">
        <v>6763</v>
      </c>
    </row>
    <row r="6537" spans="1:1" x14ac:dyDescent="0.3">
      <c r="A6537" t="s">
        <v>6764</v>
      </c>
    </row>
    <row r="6538" spans="1:1" x14ac:dyDescent="0.3">
      <c r="A6538" t="s">
        <v>6765</v>
      </c>
    </row>
    <row r="6539" spans="1:1" x14ac:dyDescent="0.3">
      <c r="A6539" t="s">
        <v>6766</v>
      </c>
    </row>
    <row r="6540" spans="1:1" x14ac:dyDescent="0.3">
      <c r="A6540" t="s">
        <v>6767</v>
      </c>
    </row>
    <row r="6541" spans="1:1" x14ac:dyDescent="0.3">
      <c r="A6541" t="s">
        <v>6768</v>
      </c>
    </row>
    <row r="6542" spans="1:1" x14ac:dyDescent="0.3">
      <c r="A6542" t="s">
        <v>6769</v>
      </c>
    </row>
    <row r="6543" spans="1:1" x14ac:dyDescent="0.3">
      <c r="A6543" t="s">
        <v>6770</v>
      </c>
    </row>
    <row r="6544" spans="1:1" x14ac:dyDescent="0.3">
      <c r="A6544" t="s">
        <v>6771</v>
      </c>
    </row>
    <row r="6545" spans="1:1" x14ac:dyDescent="0.3">
      <c r="A6545" t="s">
        <v>6772</v>
      </c>
    </row>
    <row r="6546" spans="1:1" x14ac:dyDescent="0.3">
      <c r="A6546" t="s">
        <v>6773</v>
      </c>
    </row>
    <row r="6547" spans="1:1" x14ac:dyDescent="0.3">
      <c r="A6547" t="s">
        <v>6774</v>
      </c>
    </row>
    <row r="6548" spans="1:1" x14ac:dyDescent="0.3">
      <c r="A6548" t="s">
        <v>6775</v>
      </c>
    </row>
    <row r="6549" spans="1:1" x14ac:dyDescent="0.3">
      <c r="A6549" t="s">
        <v>6776</v>
      </c>
    </row>
    <row r="6550" spans="1:1" x14ac:dyDescent="0.3">
      <c r="A6550" t="s">
        <v>6777</v>
      </c>
    </row>
    <row r="6551" spans="1:1" x14ac:dyDescent="0.3">
      <c r="A6551" t="s">
        <v>6778</v>
      </c>
    </row>
    <row r="6552" spans="1:1" x14ac:dyDescent="0.3">
      <c r="A6552" t="s">
        <v>6779</v>
      </c>
    </row>
    <row r="6553" spans="1:1" x14ac:dyDescent="0.3">
      <c r="A6553" t="s">
        <v>6780</v>
      </c>
    </row>
    <row r="6554" spans="1:1" x14ac:dyDescent="0.3">
      <c r="A6554" t="s">
        <v>6781</v>
      </c>
    </row>
    <row r="6555" spans="1:1" x14ac:dyDescent="0.3">
      <c r="A6555" t="s">
        <v>6782</v>
      </c>
    </row>
    <row r="6556" spans="1:1" x14ac:dyDescent="0.3">
      <c r="A6556" t="s">
        <v>6783</v>
      </c>
    </row>
    <row r="6557" spans="1:1" x14ac:dyDescent="0.3">
      <c r="A6557" t="s">
        <v>6784</v>
      </c>
    </row>
    <row r="6558" spans="1:1" x14ac:dyDescent="0.3">
      <c r="A6558" t="s">
        <v>6785</v>
      </c>
    </row>
    <row r="6559" spans="1:1" x14ac:dyDescent="0.3">
      <c r="A6559" t="s">
        <v>6786</v>
      </c>
    </row>
    <row r="6560" spans="1:1" x14ac:dyDescent="0.3">
      <c r="A6560" t="s">
        <v>6787</v>
      </c>
    </row>
    <row r="6561" spans="1:1" x14ac:dyDescent="0.3">
      <c r="A6561" t="s">
        <v>6788</v>
      </c>
    </row>
    <row r="6562" spans="1:1" x14ac:dyDescent="0.3">
      <c r="A6562" t="s">
        <v>6789</v>
      </c>
    </row>
    <row r="6563" spans="1:1" x14ac:dyDescent="0.3">
      <c r="A6563" t="s">
        <v>6790</v>
      </c>
    </row>
    <row r="6564" spans="1:1" x14ac:dyDescent="0.3">
      <c r="A6564" t="s">
        <v>6791</v>
      </c>
    </row>
    <row r="6565" spans="1:1" x14ac:dyDescent="0.3">
      <c r="A6565" t="s">
        <v>6792</v>
      </c>
    </row>
    <row r="6566" spans="1:1" x14ac:dyDescent="0.3">
      <c r="A6566" t="s">
        <v>6793</v>
      </c>
    </row>
    <row r="6567" spans="1:1" x14ac:dyDescent="0.3">
      <c r="A6567" t="s">
        <v>6794</v>
      </c>
    </row>
    <row r="6568" spans="1:1" x14ac:dyDescent="0.3">
      <c r="A6568" t="s">
        <v>6795</v>
      </c>
    </row>
    <row r="6569" spans="1:1" x14ac:dyDescent="0.3">
      <c r="A6569" t="s">
        <v>6796</v>
      </c>
    </row>
    <row r="6570" spans="1:1" x14ac:dyDescent="0.3">
      <c r="A6570" t="s">
        <v>6797</v>
      </c>
    </row>
    <row r="6571" spans="1:1" x14ac:dyDescent="0.3">
      <c r="A6571" t="s">
        <v>6798</v>
      </c>
    </row>
    <row r="6572" spans="1:1" x14ac:dyDescent="0.3">
      <c r="A6572" t="s">
        <v>6799</v>
      </c>
    </row>
    <row r="6573" spans="1:1" x14ac:dyDescent="0.3">
      <c r="A6573" t="s">
        <v>6800</v>
      </c>
    </row>
    <row r="6574" spans="1:1" x14ac:dyDescent="0.3">
      <c r="A6574" t="s">
        <v>6801</v>
      </c>
    </row>
    <row r="6575" spans="1:1" x14ac:dyDescent="0.3">
      <c r="A6575" t="s">
        <v>6802</v>
      </c>
    </row>
    <row r="6576" spans="1:1" x14ac:dyDescent="0.3">
      <c r="A6576" t="s">
        <v>6803</v>
      </c>
    </row>
    <row r="6577" spans="1:1" x14ac:dyDescent="0.3">
      <c r="A6577" t="s">
        <v>6804</v>
      </c>
    </row>
    <row r="6578" spans="1:1" x14ac:dyDescent="0.3">
      <c r="A6578" t="s">
        <v>6805</v>
      </c>
    </row>
    <row r="6579" spans="1:1" x14ac:dyDescent="0.3">
      <c r="A6579" t="s">
        <v>6806</v>
      </c>
    </row>
    <row r="6580" spans="1:1" x14ac:dyDescent="0.3">
      <c r="A6580" t="s">
        <v>6807</v>
      </c>
    </row>
    <row r="6581" spans="1:1" x14ac:dyDescent="0.3">
      <c r="A6581" t="s">
        <v>6808</v>
      </c>
    </row>
    <row r="6582" spans="1:1" x14ac:dyDescent="0.3">
      <c r="A6582" t="s">
        <v>6809</v>
      </c>
    </row>
    <row r="6583" spans="1:1" x14ac:dyDescent="0.3">
      <c r="A6583" t="s">
        <v>6810</v>
      </c>
    </row>
    <row r="6584" spans="1:1" x14ac:dyDescent="0.3">
      <c r="A6584" t="s">
        <v>6811</v>
      </c>
    </row>
    <row r="6585" spans="1:1" x14ac:dyDescent="0.3">
      <c r="A6585" t="s">
        <v>6812</v>
      </c>
    </row>
    <row r="6586" spans="1:1" x14ac:dyDescent="0.3">
      <c r="A6586" t="s">
        <v>6813</v>
      </c>
    </row>
    <row r="6587" spans="1:1" x14ac:dyDescent="0.3">
      <c r="A6587" t="s">
        <v>6814</v>
      </c>
    </row>
    <row r="6588" spans="1:1" x14ac:dyDescent="0.3">
      <c r="A6588" t="s">
        <v>6815</v>
      </c>
    </row>
    <row r="6589" spans="1:1" x14ac:dyDescent="0.3">
      <c r="A6589" t="s">
        <v>6816</v>
      </c>
    </row>
    <row r="6590" spans="1:1" x14ac:dyDescent="0.3">
      <c r="A6590" t="s">
        <v>6817</v>
      </c>
    </row>
    <row r="6591" spans="1:1" x14ac:dyDescent="0.3">
      <c r="A6591" t="s">
        <v>6818</v>
      </c>
    </row>
    <row r="6592" spans="1:1" x14ac:dyDescent="0.3">
      <c r="A6592" t="s">
        <v>6819</v>
      </c>
    </row>
    <row r="6593" spans="1:1" x14ac:dyDescent="0.3">
      <c r="A6593" t="s">
        <v>6820</v>
      </c>
    </row>
    <row r="6594" spans="1:1" x14ac:dyDescent="0.3">
      <c r="A6594" t="s">
        <v>6821</v>
      </c>
    </row>
    <row r="6595" spans="1:1" x14ac:dyDescent="0.3">
      <c r="A6595" t="s">
        <v>6822</v>
      </c>
    </row>
    <row r="6596" spans="1:1" x14ac:dyDescent="0.3">
      <c r="A6596" t="s">
        <v>6823</v>
      </c>
    </row>
    <row r="6597" spans="1:1" x14ac:dyDescent="0.3">
      <c r="A6597" t="s">
        <v>6824</v>
      </c>
    </row>
    <row r="6598" spans="1:1" x14ac:dyDescent="0.3">
      <c r="A6598" t="s">
        <v>6825</v>
      </c>
    </row>
    <row r="6599" spans="1:1" x14ac:dyDescent="0.3">
      <c r="A6599" t="s">
        <v>6826</v>
      </c>
    </row>
    <row r="6600" spans="1:1" x14ac:dyDescent="0.3">
      <c r="A6600" t="s">
        <v>6827</v>
      </c>
    </row>
    <row r="6601" spans="1:1" x14ac:dyDescent="0.3">
      <c r="A6601" t="s">
        <v>6828</v>
      </c>
    </row>
    <row r="6602" spans="1:1" x14ac:dyDescent="0.3">
      <c r="A6602" t="s">
        <v>6829</v>
      </c>
    </row>
    <row r="6603" spans="1:1" x14ac:dyDescent="0.3">
      <c r="A6603" t="s">
        <v>6830</v>
      </c>
    </row>
    <row r="6604" spans="1:1" x14ac:dyDescent="0.3">
      <c r="A6604" t="s">
        <v>6831</v>
      </c>
    </row>
    <row r="6605" spans="1:1" x14ac:dyDescent="0.3">
      <c r="A6605" t="s">
        <v>6832</v>
      </c>
    </row>
    <row r="6606" spans="1:1" x14ac:dyDescent="0.3">
      <c r="A6606" t="s">
        <v>6833</v>
      </c>
    </row>
    <row r="6607" spans="1:1" x14ac:dyDescent="0.3">
      <c r="A6607" t="s">
        <v>6834</v>
      </c>
    </row>
    <row r="6608" spans="1:1" x14ac:dyDescent="0.3">
      <c r="A6608" t="s">
        <v>6835</v>
      </c>
    </row>
    <row r="6609" spans="1:1" x14ac:dyDescent="0.3">
      <c r="A6609" t="s">
        <v>6836</v>
      </c>
    </row>
    <row r="6610" spans="1:1" x14ac:dyDescent="0.3">
      <c r="A6610" t="s">
        <v>6837</v>
      </c>
    </row>
    <row r="6611" spans="1:1" x14ac:dyDescent="0.3">
      <c r="A6611" t="s">
        <v>6838</v>
      </c>
    </row>
    <row r="6612" spans="1:1" x14ac:dyDescent="0.3">
      <c r="A6612" t="s">
        <v>6839</v>
      </c>
    </row>
    <row r="6613" spans="1:1" x14ac:dyDescent="0.3">
      <c r="A6613" t="s">
        <v>6840</v>
      </c>
    </row>
    <row r="6614" spans="1:1" x14ac:dyDescent="0.3">
      <c r="A6614" t="s">
        <v>6841</v>
      </c>
    </row>
    <row r="6615" spans="1:1" x14ac:dyDescent="0.3">
      <c r="A6615" t="s">
        <v>6842</v>
      </c>
    </row>
    <row r="6616" spans="1:1" x14ac:dyDescent="0.3">
      <c r="A6616" t="s">
        <v>6843</v>
      </c>
    </row>
    <row r="6617" spans="1:1" x14ac:dyDescent="0.3">
      <c r="A6617" t="s">
        <v>6844</v>
      </c>
    </row>
    <row r="6618" spans="1:1" x14ac:dyDescent="0.3">
      <c r="A6618" t="s">
        <v>6845</v>
      </c>
    </row>
    <row r="6619" spans="1:1" x14ac:dyDescent="0.3">
      <c r="A6619" t="s">
        <v>6846</v>
      </c>
    </row>
    <row r="6620" spans="1:1" x14ac:dyDescent="0.3">
      <c r="A6620" t="s">
        <v>6847</v>
      </c>
    </row>
    <row r="6621" spans="1:1" x14ac:dyDescent="0.3">
      <c r="A6621" t="s">
        <v>6848</v>
      </c>
    </row>
    <row r="6622" spans="1:1" x14ac:dyDescent="0.3">
      <c r="A6622" t="s">
        <v>6849</v>
      </c>
    </row>
    <row r="6623" spans="1:1" x14ac:dyDescent="0.3">
      <c r="A6623" t="s">
        <v>6850</v>
      </c>
    </row>
    <row r="6624" spans="1:1" x14ac:dyDescent="0.3">
      <c r="A6624" t="s">
        <v>6851</v>
      </c>
    </row>
    <row r="6625" spans="1:1" x14ac:dyDescent="0.3">
      <c r="A6625" t="s">
        <v>6852</v>
      </c>
    </row>
    <row r="6626" spans="1:1" x14ac:dyDescent="0.3">
      <c r="A6626" t="s">
        <v>6853</v>
      </c>
    </row>
    <row r="6627" spans="1:1" x14ac:dyDescent="0.3">
      <c r="A6627" t="s">
        <v>6854</v>
      </c>
    </row>
    <row r="6628" spans="1:1" x14ac:dyDescent="0.3">
      <c r="A6628" t="s">
        <v>6855</v>
      </c>
    </row>
    <row r="6629" spans="1:1" x14ac:dyDescent="0.3">
      <c r="A6629" t="s">
        <v>6856</v>
      </c>
    </row>
    <row r="6630" spans="1:1" x14ac:dyDescent="0.3">
      <c r="A6630" t="s">
        <v>6857</v>
      </c>
    </row>
    <row r="6631" spans="1:1" x14ac:dyDescent="0.3">
      <c r="A6631" t="s">
        <v>6858</v>
      </c>
    </row>
    <row r="6632" spans="1:1" x14ac:dyDescent="0.3">
      <c r="A6632" t="s">
        <v>6859</v>
      </c>
    </row>
    <row r="6633" spans="1:1" x14ac:dyDescent="0.3">
      <c r="A6633" t="s">
        <v>6860</v>
      </c>
    </row>
    <row r="6634" spans="1:1" x14ac:dyDescent="0.3">
      <c r="A6634" t="s">
        <v>6861</v>
      </c>
    </row>
    <row r="6635" spans="1:1" x14ac:dyDescent="0.3">
      <c r="A6635" t="s">
        <v>6862</v>
      </c>
    </row>
    <row r="6636" spans="1:1" x14ac:dyDescent="0.3">
      <c r="A6636" t="s">
        <v>6863</v>
      </c>
    </row>
    <row r="6637" spans="1:1" x14ac:dyDescent="0.3">
      <c r="A6637" t="s">
        <v>6864</v>
      </c>
    </row>
    <row r="6638" spans="1:1" x14ac:dyDescent="0.3">
      <c r="A6638" t="s">
        <v>6865</v>
      </c>
    </row>
    <row r="6639" spans="1:1" x14ac:dyDescent="0.3">
      <c r="A6639" t="s">
        <v>6866</v>
      </c>
    </row>
    <row r="6640" spans="1:1" x14ac:dyDescent="0.3">
      <c r="A6640" t="s">
        <v>6867</v>
      </c>
    </row>
    <row r="6641" spans="1:1" x14ac:dyDescent="0.3">
      <c r="A6641" t="s">
        <v>6868</v>
      </c>
    </row>
    <row r="6642" spans="1:1" x14ac:dyDescent="0.3">
      <c r="A6642" t="s">
        <v>6869</v>
      </c>
    </row>
    <row r="6643" spans="1:1" x14ac:dyDescent="0.3">
      <c r="A6643" t="s">
        <v>6870</v>
      </c>
    </row>
    <row r="6644" spans="1:1" x14ac:dyDescent="0.3">
      <c r="A6644" t="s">
        <v>6871</v>
      </c>
    </row>
    <row r="6645" spans="1:1" x14ac:dyDescent="0.3">
      <c r="A6645" t="s">
        <v>6872</v>
      </c>
    </row>
    <row r="6646" spans="1:1" x14ac:dyDescent="0.3">
      <c r="A6646" t="s">
        <v>6873</v>
      </c>
    </row>
    <row r="6647" spans="1:1" x14ac:dyDescent="0.3">
      <c r="A6647" t="s">
        <v>6874</v>
      </c>
    </row>
    <row r="6648" spans="1:1" x14ac:dyDescent="0.3">
      <c r="A6648" t="s">
        <v>6875</v>
      </c>
    </row>
    <row r="6649" spans="1:1" x14ac:dyDescent="0.3">
      <c r="A6649" t="s">
        <v>6876</v>
      </c>
    </row>
    <row r="6650" spans="1:1" x14ac:dyDescent="0.3">
      <c r="A6650" t="s">
        <v>6877</v>
      </c>
    </row>
    <row r="6651" spans="1:1" x14ac:dyDescent="0.3">
      <c r="A6651" t="s">
        <v>6878</v>
      </c>
    </row>
    <row r="6652" spans="1:1" x14ac:dyDescent="0.3">
      <c r="A6652" t="s">
        <v>6879</v>
      </c>
    </row>
    <row r="6653" spans="1:1" x14ac:dyDescent="0.3">
      <c r="A6653" t="s">
        <v>6880</v>
      </c>
    </row>
    <row r="6654" spans="1:1" x14ac:dyDescent="0.3">
      <c r="A6654" t="s">
        <v>6881</v>
      </c>
    </row>
    <row r="6655" spans="1:1" x14ac:dyDescent="0.3">
      <c r="A6655" t="s">
        <v>6882</v>
      </c>
    </row>
    <row r="6656" spans="1:1" x14ac:dyDescent="0.3">
      <c r="A6656" t="s">
        <v>6883</v>
      </c>
    </row>
    <row r="6657" spans="1:1" x14ac:dyDescent="0.3">
      <c r="A6657" t="s">
        <v>6884</v>
      </c>
    </row>
    <row r="6658" spans="1:1" x14ac:dyDescent="0.3">
      <c r="A6658" t="s">
        <v>6885</v>
      </c>
    </row>
    <row r="6659" spans="1:1" x14ac:dyDescent="0.3">
      <c r="A6659" t="s">
        <v>6886</v>
      </c>
    </row>
    <row r="6660" spans="1:1" x14ac:dyDescent="0.3">
      <c r="A6660" t="s">
        <v>6887</v>
      </c>
    </row>
    <row r="6661" spans="1:1" x14ac:dyDescent="0.3">
      <c r="A6661" t="s">
        <v>6888</v>
      </c>
    </row>
    <row r="6662" spans="1:1" x14ac:dyDescent="0.3">
      <c r="A6662" t="s">
        <v>6889</v>
      </c>
    </row>
    <row r="6663" spans="1:1" x14ac:dyDescent="0.3">
      <c r="A6663" t="s">
        <v>6890</v>
      </c>
    </row>
    <row r="6664" spans="1:1" x14ac:dyDescent="0.3">
      <c r="A6664" t="s">
        <v>6891</v>
      </c>
    </row>
    <row r="6665" spans="1:1" x14ac:dyDescent="0.3">
      <c r="A6665" t="s">
        <v>6892</v>
      </c>
    </row>
    <row r="6666" spans="1:1" x14ac:dyDescent="0.3">
      <c r="A6666" t="s">
        <v>6893</v>
      </c>
    </row>
    <row r="6667" spans="1:1" x14ac:dyDescent="0.3">
      <c r="A6667" t="s">
        <v>6894</v>
      </c>
    </row>
    <row r="6668" spans="1:1" x14ac:dyDescent="0.3">
      <c r="A6668" t="s">
        <v>6895</v>
      </c>
    </row>
    <row r="6669" spans="1:1" x14ac:dyDescent="0.3">
      <c r="A6669" t="s">
        <v>6896</v>
      </c>
    </row>
    <row r="6670" spans="1:1" x14ac:dyDescent="0.3">
      <c r="A6670" t="s">
        <v>6897</v>
      </c>
    </row>
    <row r="6671" spans="1:1" x14ac:dyDescent="0.3">
      <c r="A6671" t="s">
        <v>6898</v>
      </c>
    </row>
    <row r="6672" spans="1:1" x14ac:dyDescent="0.3">
      <c r="A6672" t="s">
        <v>6899</v>
      </c>
    </row>
    <row r="6673" spans="1:1" x14ac:dyDescent="0.3">
      <c r="A6673" t="s">
        <v>6900</v>
      </c>
    </row>
    <row r="6674" spans="1:1" x14ac:dyDescent="0.3">
      <c r="A6674" t="s">
        <v>6901</v>
      </c>
    </row>
    <row r="6675" spans="1:1" x14ac:dyDescent="0.3">
      <c r="A6675" t="s">
        <v>6902</v>
      </c>
    </row>
    <row r="6676" spans="1:1" x14ac:dyDescent="0.3">
      <c r="A6676" t="s">
        <v>6903</v>
      </c>
    </row>
    <row r="6677" spans="1:1" x14ac:dyDescent="0.3">
      <c r="A6677" t="s">
        <v>6904</v>
      </c>
    </row>
    <row r="6678" spans="1:1" x14ac:dyDescent="0.3">
      <c r="A6678" t="s">
        <v>6905</v>
      </c>
    </row>
    <row r="6679" spans="1:1" x14ac:dyDescent="0.3">
      <c r="A6679" t="s">
        <v>6906</v>
      </c>
    </row>
    <row r="6680" spans="1:1" x14ac:dyDescent="0.3">
      <c r="A6680" t="s">
        <v>6907</v>
      </c>
    </row>
    <row r="6681" spans="1:1" x14ac:dyDescent="0.3">
      <c r="A6681" t="s">
        <v>6908</v>
      </c>
    </row>
    <row r="6682" spans="1:1" x14ac:dyDescent="0.3">
      <c r="A6682" t="s">
        <v>6909</v>
      </c>
    </row>
    <row r="6683" spans="1:1" x14ac:dyDescent="0.3">
      <c r="A6683" t="s">
        <v>6910</v>
      </c>
    </row>
    <row r="6684" spans="1:1" x14ac:dyDescent="0.3">
      <c r="A6684" t="s">
        <v>6911</v>
      </c>
    </row>
    <row r="6685" spans="1:1" x14ac:dyDescent="0.3">
      <c r="A6685" t="s">
        <v>6912</v>
      </c>
    </row>
    <row r="6686" spans="1:1" x14ac:dyDescent="0.3">
      <c r="A6686" t="s">
        <v>6913</v>
      </c>
    </row>
    <row r="6687" spans="1:1" x14ac:dyDescent="0.3">
      <c r="A6687" t="s">
        <v>6914</v>
      </c>
    </row>
    <row r="6688" spans="1:1" x14ac:dyDescent="0.3">
      <c r="A6688" t="s">
        <v>6915</v>
      </c>
    </row>
    <row r="6689" spans="1:1" x14ac:dyDescent="0.3">
      <c r="A6689" t="s">
        <v>6916</v>
      </c>
    </row>
    <row r="6690" spans="1:1" x14ac:dyDescent="0.3">
      <c r="A6690" t="s">
        <v>6917</v>
      </c>
    </row>
    <row r="6691" spans="1:1" x14ac:dyDescent="0.3">
      <c r="A6691" t="s">
        <v>6918</v>
      </c>
    </row>
    <row r="6692" spans="1:1" x14ac:dyDescent="0.3">
      <c r="A6692" t="s">
        <v>6919</v>
      </c>
    </row>
    <row r="6693" spans="1:1" x14ac:dyDescent="0.3">
      <c r="A6693" t="s">
        <v>6920</v>
      </c>
    </row>
    <row r="6694" spans="1:1" x14ac:dyDescent="0.3">
      <c r="A6694" t="s">
        <v>6921</v>
      </c>
    </row>
    <row r="6695" spans="1:1" x14ac:dyDescent="0.3">
      <c r="A6695" t="s">
        <v>6922</v>
      </c>
    </row>
    <row r="6696" spans="1:1" x14ac:dyDescent="0.3">
      <c r="A6696" t="s">
        <v>6923</v>
      </c>
    </row>
    <row r="6697" spans="1:1" x14ac:dyDescent="0.3">
      <c r="A6697" t="s">
        <v>6924</v>
      </c>
    </row>
    <row r="6698" spans="1:1" x14ac:dyDescent="0.3">
      <c r="A6698" t="s">
        <v>6925</v>
      </c>
    </row>
    <row r="6699" spans="1:1" x14ac:dyDescent="0.3">
      <c r="A6699" t="s">
        <v>6926</v>
      </c>
    </row>
    <row r="6700" spans="1:1" x14ac:dyDescent="0.3">
      <c r="A6700" t="s">
        <v>6927</v>
      </c>
    </row>
    <row r="6701" spans="1:1" x14ac:dyDescent="0.3">
      <c r="A6701" t="s">
        <v>6928</v>
      </c>
    </row>
    <row r="6702" spans="1:1" x14ac:dyDescent="0.3">
      <c r="A6702" t="s">
        <v>6929</v>
      </c>
    </row>
    <row r="6703" spans="1:1" x14ac:dyDescent="0.3">
      <c r="A6703" t="s">
        <v>6930</v>
      </c>
    </row>
    <row r="6704" spans="1:1" x14ac:dyDescent="0.3">
      <c r="A6704" t="s">
        <v>6931</v>
      </c>
    </row>
    <row r="6705" spans="1:1" x14ac:dyDescent="0.3">
      <c r="A6705" t="s">
        <v>6932</v>
      </c>
    </row>
    <row r="6706" spans="1:1" x14ac:dyDescent="0.3">
      <c r="A6706" t="s">
        <v>6933</v>
      </c>
    </row>
    <row r="6707" spans="1:1" x14ac:dyDescent="0.3">
      <c r="A6707" t="s">
        <v>6934</v>
      </c>
    </row>
    <row r="6708" spans="1:1" x14ac:dyDescent="0.3">
      <c r="A6708" t="s">
        <v>6935</v>
      </c>
    </row>
    <row r="6709" spans="1:1" x14ac:dyDescent="0.3">
      <c r="A6709" t="s">
        <v>6936</v>
      </c>
    </row>
    <row r="6710" spans="1:1" x14ac:dyDescent="0.3">
      <c r="A6710" t="s">
        <v>6937</v>
      </c>
    </row>
    <row r="6711" spans="1:1" x14ac:dyDescent="0.3">
      <c r="A6711" t="s">
        <v>6938</v>
      </c>
    </row>
    <row r="6712" spans="1:1" x14ac:dyDescent="0.3">
      <c r="A6712" t="s">
        <v>6939</v>
      </c>
    </row>
    <row r="6713" spans="1:1" x14ac:dyDescent="0.3">
      <c r="A6713" t="s">
        <v>6940</v>
      </c>
    </row>
    <row r="6714" spans="1:1" x14ac:dyDescent="0.3">
      <c r="A6714" t="s">
        <v>6941</v>
      </c>
    </row>
    <row r="6715" spans="1:1" x14ac:dyDescent="0.3">
      <c r="A6715" t="s">
        <v>6942</v>
      </c>
    </row>
    <row r="6716" spans="1:1" x14ac:dyDescent="0.3">
      <c r="A6716" t="s">
        <v>6943</v>
      </c>
    </row>
    <row r="6717" spans="1:1" x14ac:dyDescent="0.3">
      <c r="A6717" t="s">
        <v>6944</v>
      </c>
    </row>
    <row r="6718" spans="1:1" x14ac:dyDescent="0.3">
      <c r="A6718" t="s">
        <v>6945</v>
      </c>
    </row>
    <row r="6719" spans="1:1" x14ac:dyDescent="0.3">
      <c r="A6719" t="s">
        <v>6946</v>
      </c>
    </row>
    <row r="6720" spans="1:1" x14ac:dyDescent="0.3">
      <c r="A6720" t="s">
        <v>6947</v>
      </c>
    </row>
    <row r="6721" spans="1:1" x14ac:dyDescent="0.3">
      <c r="A6721" t="s">
        <v>6948</v>
      </c>
    </row>
    <row r="6722" spans="1:1" x14ac:dyDescent="0.3">
      <c r="A6722" t="s">
        <v>6949</v>
      </c>
    </row>
    <row r="6723" spans="1:1" x14ac:dyDescent="0.3">
      <c r="A6723" t="s">
        <v>6950</v>
      </c>
    </row>
    <row r="6724" spans="1:1" x14ac:dyDescent="0.3">
      <c r="A6724" t="s">
        <v>6951</v>
      </c>
    </row>
    <row r="6725" spans="1:1" x14ac:dyDescent="0.3">
      <c r="A6725" t="s">
        <v>6952</v>
      </c>
    </row>
    <row r="6726" spans="1:1" x14ac:dyDescent="0.3">
      <c r="A6726" t="s">
        <v>6953</v>
      </c>
    </row>
    <row r="6727" spans="1:1" x14ac:dyDescent="0.3">
      <c r="A6727" t="s">
        <v>6954</v>
      </c>
    </row>
    <row r="6728" spans="1:1" x14ac:dyDescent="0.3">
      <c r="A6728" t="s">
        <v>6955</v>
      </c>
    </row>
    <row r="6729" spans="1:1" x14ac:dyDescent="0.3">
      <c r="A6729" t="s">
        <v>6956</v>
      </c>
    </row>
    <row r="6730" spans="1:1" x14ac:dyDescent="0.3">
      <c r="A6730" t="s">
        <v>6957</v>
      </c>
    </row>
    <row r="6731" spans="1:1" x14ac:dyDescent="0.3">
      <c r="A6731" t="s">
        <v>6958</v>
      </c>
    </row>
    <row r="6732" spans="1:1" x14ac:dyDescent="0.3">
      <c r="A6732" t="s">
        <v>6959</v>
      </c>
    </row>
    <row r="6733" spans="1:1" x14ac:dyDescent="0.3">
      <c r="A6733" t="s">
        <v>6960</v>
      </c>
    </row>
    <row r="6734" spans="1:1" x14ac:dyDescent="0.3">
      <c r="A6734" t="s">
        <v>6961</v>
      </c>
    </row>
    <row r="6735" spans="1:1" x14ac:dyDescent="0.3">
      <c r="A6735" t="s">
        <v>6962</v>
      </c>
    </row>
    <row r="6736" spans="1:1" x14ac:dyDescent="0.3">
      <c r="A6736" t="s">
        <v>6963</v>
      </c>
    </row>
    <row r="6737" spans="1:1" x14ac:dyDescent="0.3">
      <c r="A6737" t="s">
        <v>6964</v>
      </c>
    </row>
    <row r="6738" spans="1:1" x14ac:dyDescent="0.3">
      <c r="A6738" t="s">
        <v>6965</v>
      </c>
    </row>
    <row r="6739" spans="1:1" x14ac:dyDescent="0.3">
      <c r="A6739" t="s">
        <v>6966</v>
      </c>
    </row>
    <row r="6740" spans="1:1" x14ac:dyDescent="0.3">
      <c r="A6740" t="s">
        <v>6967</v>
      </c>
    </row>
    <row r="6741" spans="1:1" x14ac:dyDescent="0.3">
      <c r="A6741" t="s">
        <v>6968</v>
      </c>
    </row>
    <row r="6742" spans="1:1" x14ac:dyDescent="0.3">
      <c r="A6742" t="s">
        <v>6969</v>
      </c>
    </row>
    <row r="6743" spans="1:1" x14ac:dyDescent="0.3">
      <c r="A6743" t="s">
        <v>6970</v>
      </c>
    </row>
    <row r="6744" spans="1:1" x14ac:dyDescent="0.3">
      <c r="A6744" t="s">
        <v>6971</v>
      </c>
    </row>
    <row r="6745" spans="1:1" x14ac:dyDescent="0.3">
      <c r="A6745" t="s">
        <v>6972</v>
      </c>
    </row>
    <row r="6746" spans="1:1" x14ac:dyDescent="0.3">
      <c r="A6746" t="s">
        <v>6973</v>
      </c>
    </row>
    <row r="6747" spans="1:1" x14ac:dyDescent="0.3">
      <c r="A6747" t="s">
        <v>6974</v>
      </c>
    </row>
    <row r="6748" spans="1:1" x14ac:dyDescent="0.3">
      <c r="A6748" t="s">
        <v>6975</v>
      </c>
    </row>
    <row r="6749" spans="1:1" x14ac:dyDescent="0.3">
      <c r="A6749" t="s">
        <v>6976</v>
      </c>
    </row>
    <row r="6750" spans="1:1" x14ac:dyDescent="0.3">
      <c r="A6750" t="s">
        <v>6977</v>
      </c>
    </row>
    <row r="6751" spans="1:1" x14ac:dyDescent="0.3">
      <c r="A6751" t="s">
        <v>6978</v>
      </c>
    </row>
    <row r="6752" spans="1:1" x14ac:dyDescent="0.3">
      <c r="A6752" t="s">
        <v>6979</v>
      </c>
    </row>
    <row r="6753" spans="1:1" x14ac:dyDescent="0.3">
      <c r="A6753" t="s">
        <v>6980</v>
      </c>
    </row>
    <row r="6754" spans="1:1" x14ac:dyDescent="0.3">
      <c r="A6754" t="s">
        <v>6981</v>
      </c>
    </row>
    <row r="6755" spans="1:1" x14ac:dyDescent="0.3">
      <c r="A6755" t="s">
        <v>6982</v>
      </c>
    </row>
    <row r="6756" spans="1:1" x14ac:dyDescent="0.3">
      <c r="A6756" t="s">
        <v>6983</v>
      </c>
    </row>
    <row r="6757" spans="1:1" x14ac:dyDescent="0.3">
      <c r="A6757" t="s">
        <v>6984</v>
      </c>
    </row>
    <row r="6758" spans="1:1" x14ac:dyDescent="0.3">
      <c r="A6758" t="s">
        <v>6985</v>
      </c>
    </row>
    <row r="6759" spans="1:1" x14ac:dyDescent="0.3">
      <c r="A6759" t="s">
        <v>6986</v>
      </c>
    </row>
    <row r="6760" spans="1:1" x14ac:dyDescent="0.3">
      <c r="A6760" t="s">
        <v>6987</v>
      </c>
    </row>
    <row r="6761" spans="1:1" x14ac:dyDescent="0.3">
      <c r="A6761" t="s">
        <v>6988</v>
      </c>
    </row>
    <row r="6762" spans="1:1" x14ac:dyDescent="0.3">
      <c r="A6762" t="s">
        <v>6989</v>
      </c>
    </row>
    <row r="6763" spans="1:1" x14ac:dyDescent="0.3">
      <c r="A6763" t="s">
        <v>6990</v>
      </c>
    </row>
    <row r="6764" spans="1:1" x14ac:dyDescent="0.3">
      <c r="A6764" t="s">
        <v>6991</v>
      </c>
    </row>
    <row r="6765" spans="1:1" x14ac:dyDescent="0.3">
      <c r="A6765" t="s">
        <v>6992</v>
      </c>
    </row>
    <row r="6766" spans="1:1" x14ac:dyDescent="0.3">
      <c r="A6766" t="s">
        <v>6993</v>
      </c>
    </row>
    <row r="6767" spans="1:1" x14ac:dyDescent="0.3">
      <c r="A6767" t="s">
        <v>6994</v>
      </c>
    </row>
    <row r="6768" spans="1:1" x14ac:dyDescent="0.3">
      <c r="A6768" t="s">
        <v>6995</v>
      </c>
    </row>
    <row r="6769" spans="1:1" x14ac:dyDescent="0.3">
      <c r="A6769" t="s">
        <v>6996</v>
      </c>
    </row>
    <row r="6770" spans="1:1" x14ac:dyDescent="0.3">
      <c r="A6770" t="s">
        <v>6997</v>
      </c>
    </row>
    <row r="6771" spans="1:1" x14ac:dyDescent="0.3">
      <c r="A6771" t="s">
        <v>6998</v>
      </c>
    </row>
    <row r="6772" spans="1:1" x14ac:dyDescent="0.3">
      <c r="A6772" t="s">
        <v>6999</v>
      </c>
    </row>
    <row r="6773" spans="1:1" x14ac:dyDescent="0.3">
      <c r="A6773" t="s">
        <v>7000</v>
      </c>
    </row>
    <row r="6774" spans="1:1" x14ac:dyDescent="0.3">
      <c r="A6774" t="s">
        <v>7001</v>
      </c>
    </row>
    <row r="6775" spans="1:1" x14ac:dyDescent="0.3">
      <c r="A6775" t="s">
        <v>7002</v>
      </c>
    </row>
    <row r="6776" spans="1:1" x14ac:dyDescent="0.3">
      <c r="A6776" t="s">
        <v>7003</v>
      </c>
    </row>
    <row r="6777" spans="1:1" x14ac:dyDescent="0.3">
      <c r="A6777" t="s">
        <v>7004</v>
      </c>
    </row>
    <row r="6778" spans="1:1" x14ac:dyDescent="0.3">
      <c r="A6778" t="s">
        <v>7005</v>
      </c>
    </row>
    <row r="6779" spans="1:1" x14ac:dyDescent="0.3">
      <c r="A6779" t="s">
        <v>7006</v>
      </c>
    </row>
    <row r="6780" spans="1:1" x14ac:dyDescent="0.3">
      <c r="A6780" t="s">
        <v>7007</v>
      </c>
    </row>
    <row r="6781" spans="1:1" x14ac:dyDescent="0.3">
      <c r="A6781" t="s">
        <v>7008</v>
      </c>
    </row>
    <row r="6782" spans="1:1" x14ac:dyDescent="0.3">
      <c r="A6782" t="s">
        <v>7009</v>
      </c>
    </row>
    <row r="6783" spans="1:1" x14ac:dyDescent="0.3">
      <c r="A6783" t="s">
        <v>7010</v>
      </c>
    </row>
    <row r="6784" spans="1:1" x14ac:dyDescent="0.3">
      <c r="A6784" t="s">
        <v>7011</v>
      </c>
    </row>
    <row r="6785" spans="1:1" x14ac:dyDescent="0.3">
      <c r="A6785" t="s">
        <v>7012</v>
      </c>
    </row>
    <row r="6786" spans="1:1" x14ac:dyDescent="0.3">
      <c r="A6786" t="s">
        <v>7013</v>
      </c>
    </row>
    <row r="6787" spans="1:1" x14ac:dyDescent="0.3">
      <c r="A6787" t="s">
        <v>7014</v>
      </c>
    </row>
    <row r="6788" spans="1:1" x14ac:dyDescent="0.3">
      <c r="A6788" t="s">
        <v>7015</v>
      </c>
    </row>
    <row r="6789" spans="1:1" x14ac:dyDescent="0.3">
      <c r="A6789" t="s">
        <v>7016</v>
      </c>
    </row>
    <row r="6790" spans="1:1" x14ac:dyDescent="0.3">
      <c r="A6790" t="s">
        <v>7017</v>
      </c>
    </row>
    <row r="6791" spans="1:1" x14ac:dyDescent="0.3">
      <c r="A6791" t="s">
        <v>7018</v>
      </c>
    </row>
    <row r="6792" spans="1:1" x14ac:dyDescent="0.3">
      <c r="A6792" t="s">
        <v>7019</v>
      </c>
    </row>
    <row r="6793" spans="1:1" x14ac:dyDescent="0.3">
      <c r="A6793" t="s">
        <v>7020</v>
      </c>
    </row>
    <row r="6794" spans="1:1" x14ac:dyDescent="0.3">
      <c r="A6794" t="s">
        <v>7021</v>
      </c>
    </row>
    <row r="6795" spans="1:1" x14ac:dyDescent="0.3">
      <c r="A6795" t="s">
        <v>7022</v>
      </c>
    </row>
    <row r="6796" spans="1:1" x14ac:dyDescent="0.3">
      <c r="A6796" t="s">
        <v>7023</v>
      </c>
    </row>
    <row r="6797" spans="1:1" x14ac:dyDescent="0.3">
      <c r="A6797" t="s">
        <v>7024</v>
      </c>
    </row>
    <row r="6798" spans="1:1" x14ac:dyDescent="0.3">
      <c r="A6798" t="s">
        <v>7025</v>
      </c>
    </row>
    <row r="6799" spans="1:1" x14ac:dyDescent="0.3">
      <c r="A6799" t="s">
        <v>7026</v>
      </c>
    </row>
    <row r="6800" spans="1:1" x14ac:dyDescent="0.3">
      <c r="A6800" t="s">
        <v>7027</v>
      </c>
    </row>
    <row r="6801" spans="1:1" x14ac:dyDescent="0.3">
      <c r="A6801" t="s">
        <v>7028</v>
      </c>
    </row>
    <row r="6802" spans="1:1" x14ac:dyDescent="0.3">
      <c r="A6802" t="s">
        <v>7029</v>
      </c>
    </row>
    <row r="6803" spans="1:1" x14ac:dyDescent="0.3">
      <c r="A6803" t="s">
        <v>7030</v>
      </c>
    </row>
    <row r="6804" spans="1:1" x14ac:dyDescent="0.3">
      <c r="A6804" t="s">
        <v>7031</v>
      </c>
    </row>
    <row r="6805" spans="1:1" x14ac:dyDescent="0.3">
      <c r="A6805" t="s">
        <v>7032</v>
      </c>
    </row>
    <row r="6806" spans="1:1" x14ac:dyDescent="0.3">
      <c r="A6806" t="s">
        <v>7033</v>
      </c>
    </row>
    <row r="6807" spans="1:1" x14ac:dyDescent="0.3">
      <c r="A6807" t="s">
        <v>7034</v>
      </c>
    </row>
    <row r="6808" spans="1:1" x14ac:dyDescent="0.3">
      <c r="A6808" t="s">
        <v>7035</v>
      </c>
    </row>
    <row r="6809" spans="1:1" x14ac:dyDescent="0.3">
      <c r="A6809" t="s">
        <v>7036</v>
      </c>
    </row>
    <row r="6810" spans="1:1" x14ac:dyDescent="0.3">
      <c r="A6810" t="s">
        <v>7037</v>
      </c>
    </row>
    <row r="6811" spans="1:1" x14ac:dyDescent="0.3">
      <c r="A6811" t="s">
        <v>7038</v>
      </c>
    </row>
    <row r="6812" spans="1:1" x14ac:dyDescent="0.3">
      <c r="A6812" t="s">
        <v>7039</v>
      </c>
    </row>
    <row r="6813" spans="1:1" x14ac:dyDescent="0.3">
      <c r="A6813" t="s">
        <v>7040</v>
      </c>
    </row>
    <row r="6814" spans="1:1" x14ac:dyDescent="0.3">
      <c r="A6814" t="s">
        <v>7041</v>
      </c>
    </row>
    <row r="6815" spans="1:1" x14ac:dyDescent="0.3">
      <c r="A6815" t="s">
        <v>7042</v>
      </c>
    </row>
    <row r="6816" spans="1:1" x14ac:dyDescent="0.3">
      <c r="A6816" t="s">
        <v>7043</v>
      </c>
    </row>
    <row r="6817" spans="1:1" x14ac:dyDescent="0.3">
      <c r="A6817" t="s">
        <v>7044</v>
      </c>
    </row>
    <row r="6818" spans="1:1" x14ac:dyDescent="0.3">
      <c r="A6818" t="s">
        <v>7045</v>
      </c>
    </row>
    <row r="6819" spans="1:1" x14ac:dyDescent="0.3">
      <c r="A6819" t="s">
        <v>7046</v>
      </c>
    </row>
    <row r="6820" spans="1:1" x14ac:dyDescent="0.3">
      <c r="A6820" t="s">
        <v>7047</v>
      </c>
    </row>
    <row r="6821" spans="1:1" x14ac:dyDescent="0.3">
      <c r="A6821" t="s">
        <v>7048</v>
      </c>
    </row>
    <row r="6822" spans="1:1" x14ac:dyDescent="0.3">
      <c r="A6822" t="s">
        <v>7049</v>
      </c>
    </row>
    <row r="6823" spans="1:1" x14ac:dyDescent="0.3">
      <c r="A6823" t="s">
        <v>7050</v>
      </c>
    </row>
    <row r="6824" spans="1:1" x14ac:dyDescent="0.3">
      <c r="A6824" t="s">
        <v>7051</v>
      </c>
    </row>
    <row r="6825" spans="1:1" x14ac:dyDescent="0.3">
      <c r="A6825" t="s">
        <v>7052</v>
      </c>
    </row>
    <row r="6826" spans="1:1" x14ac:dyDescent="0.3">
      <c r="A6826" t="s">
        <v>7053</v>
      </c>
    </row>
    <row r="6827" spans="1:1" x14ac:dyDescent="0.3">
      <c r="A6827" t="s">
        <v>7054</v>
      </c>
    </row>
    <row r="6828" spans="1:1" x14ac:dyDescent="0.3">
      <c r="A6828" t="s">
        <v>7055</v>
      </c>
    </row>
    <row r="6829" spans="1:1" x14ac:dyDescent="0.3">
      <c r="A6829" t="s">
        <v>7056</v>
      </c>
    </row>
    <row r="6830" spans="1:1" x14ac:dyDescent="0.3">
      <c r="A6830" t="s">
        <v>7057</v>
      </c>
    </row>
    <row r="6831" spans="1:1" x14ac:dyDescent="0.3">
      <c r="A6831" t="s">
        <v>7058</v>
      </c>
    </row>
    <row r="6832" spans="1:1" x14ac:dyDescent="0.3">
      <c r="A6832" t="s">
        <v>7059</v>
      </c>
    </row>
    <row r="6833" spans="1:1" x14ac:dyDescent="0.3">
      <c r="A6833" t="s">
        <v>7060</v>
      </c>
    </row>
    <row r="6834" spans="1:1" x14ac:dyDescent="0.3">
      <c r="A6834" t="s">
        <v>7061</v>
      </c>
    </row>
    <row r="6835" spans="1:1" x14ac:dyDescent="0.3">
      <c r="A6835" t="s">
        <v>7062</v>
      </c>
    </row>
    <row r="6836" spans="1:1" x14ac:dyDescent="0.3">
      <c r="A6836" t="s">
        <v>7063</v>
      </c>
    </row>
    <row r="6837" spans="1:1" x14ac:dyDescent="0.3">
      <c r="A6837" t="s">
        <v>7064</v>
      </c>
    </row>
    <row r="6838" spans="1:1" x14ac:dyDescent="0.3">
      <c r="A6838" t="s">
        <v>7065</v>
      </c>
    </row>
    <row r="6839" spans="1:1" x14ac:dyDescent="0.3">
      <c r="A6839" t="s">
        <v>7066</v>
      </c>
    </row>
    <row r="6840" spans="1:1" x14ac:dyDescent="0.3">
      <c r="A6840" t="s">
        <v>7067</v>
      </c>
    </row>
    <row r="6841" spans="1:1" x14ac:dyDescent="0.3">
      <c r="A6841" t="s">
        <v>7068</v>
      </c>
    </row>
    <row r="6842" spans="1:1" x14ac:dyDescent="0.3">
      <c r="A6842" t="s">
        <v>7069</v>
      </c>
    </row>
    <row r="6843" spans="1:1" x14ac:dyDescent="0.3">
      <c r="A6843" t="s">
        <v>7070</v>
      </c>
    </row>
    <row r="6844" spans="1:1" x14ac:dyDescent="0.3">
      <c r="A6844" t="s">
        <v>7071</v>
      </c>
    </row>
    <row r="6845" spans="1:1" x14ac:dyDescent="0.3">
      <c r="A6845" t="s">
        <v>7072</v>
      </c>
    </row>
    <row r="6846" spans="1:1" x14ac:dyDescent="0.3">
      <c r="A6846" t="s">
        <v>7073</v>
      </c>
    </row>
    <row r="6847" spans="1:1" x14ac:dyDescent="0.3">
      <c r="A6847" t="s">
        <v>7074</v>
      </c>
    </row>
    <row r="6848" spans="1:1" x14ac:dyDescent="0.3">
      <c r="A6848" t="s">
        <v>7075</v>
      </c>
    </row>
    <row r="6849" spans="1:1" x14ac:dyDescent="0.3">
      <c r="A6849" t="s">
        <v>7076</v>
      </c>
    </row>
    <row r="6850" spans="1:1" x14ac:dyDescent="0.3">
      <c r="A6850" t="s">
        <v>7077</v>
      </c>
    </row>
    <row r="6851" spans="1:1" x14ac:dyDescent="0.3">
      <c r="A6851" t="s">
        <v>7078</v>
      </c>
    </row>
    <row r="6852" spans="1:1" x14ac:dyDescent="0.3">
      <c r="A6852" t="s">
        <v>7079</v>
      </c>
    </row>
    <row r="6853" spans="1:1" x14ac:dyDescent="0.3">
      <c r="A6853" t="s">
        <v>7080</v>
      </c>
    </row>
    <row r="6854" spans="1:1" x14ac:dyDescent="0.3">
      <c r="A6854" t="s">
        <v>7081</v>
      </c>
    </row>
    <row r="6855" spans="1:1" x14ac:dyDescent="0.3">
      <c r="A6855" t="s">
        <v>7082</v>
      </c>
    </row>
    <row r="6856" spans="1:1" x14ac:dyDescent="0.3">
      <c r="A6856" t="s">
        <v>7083</v>
      </c>
    </row>
    <row r="6857" spans="1:1" x14ac:dyDescent="0.3">
      <c r="A6857" t="s">
        <v>7084</v>
      </c>
    </row>
    <row r="6858" spans="1:1" x14ac:dyDescent="0.3">
      <c r="A6858" t="s">
        <v>7085</v>
      </c>
    </row>
    <row r="6859" spans="1:1" x14ac:dyDescent="0.3">
      <c r="A6859" t="s">
        <v>7086</v>
      </c>
    </row>
    <row r="6860" spans="1:1" x14ac:dyDescent="0.3">
      <c r="A6860" t="s">
        <v>7087</v>
      </c>
    </row>
    <row r="6861" spans="1:1" x14ac:dyDescent="0.3">
      <c r="A6861" t="s">
        <v>7088</v>
      </c>
    </row>
    <row r="6862" spans="1:1" x14ac:dyDescent="0.3">
      <c r="A6862" t="s">
        <v>7089</v>
      </c>
    </row>
    <row r="6863" spans="1:1" x14ac:dyDescent="0.3">
      <c r="A6863" t="s">
        <v>7090</v>
      </c>
    </row>
    <row r="6864" spans="1:1" x14ac:dyDescent="0.3">
      <c r="A6864" t="s">
        <v>7091</v>
      </c>
    </row>
    <row r="6865" spans="1:1" x14ac:dyDescent="0.3">
      <c r="A6865" t="s">
        <v>7092</v>
      </c>
    </row>
    <row r="6866" spans="1:1" x14ac:dyDescent="0.3">
      <c r="A6866" t="s">
        <v>7093</v>
      </c>
    </row>
    <row r="6867" spans="1:1" x14ac:dyDescent="0.3">
      <c r="A6867" t="s">
        <v>7094</v>
      </c>
    </row>
    <row r="6868" spans="1:1" x14ac:dyDescent="0.3">
      <c r="A6868" t="s">
        <v>7095</v>
      </c>
    </row>
    <row r="6869" spans="1:1" x14ac:dyDescent="0.3">
      <c r="A6869" t="s">
        <v>7096</v>
      </c>
    </row>
    <row r="6870" spans="1:1" x14ac:dyDescent="0.3">
      <c r="A6870" t="s">
        <v>7097</v>
      </c>
    </row>
    <row r="6871" spans="1:1" x14ac:dyDescent="0.3">
      <c r="A6871" t="s">
        <v>7098</v>
      </c>
    </row>
    <row r="6872" spans="1:1" x14ac:dyDescent="0.3">
      <c r="A6872" t="s">
        <v>7099</v>
      </c>
    </row>
    <row r="6873" spans="1:1" x14ac:dyDescent="0.3">
      <c r="A6873" t="s">
        <v>7100</v>
      </c>
    </row>
    <row r="6874" spans="1:1" x14ac:dyDescent="0.3">
      <c r="A6874" t="s">
        <v>7101</v>
      </c>
    </row>
    <row r="6875" spans="1:1" x14ac:dyDescent="0.3">
      <c r="A6875" t="s">
        <v>7102</v>
      </c>
    </row>
    <row r="6876" spans="1:1" x14ac:dyDescent="0.3">
      <c r="A6876" t="s">
        <v>7103</v>
      </c>
    </row>
    <row r="6877" spans="1:1" x14ac:dyDescent="0.3">
      <c r="A6877" t="s">
        <v>7104</v>
      </c>
    </row>
    <row r="6878" spans="1:1" x14ac:dyDescent="0.3">
      <c r="A6878" t="s">
        <v>7105</v>
      </c>
    </row>
    <row r="6879" spans="1:1" x14ac:dyDescent="0.3">
      <c r="A6879" t="s">
        <v>7106</v>
      </c>
    </row>
    <row r="6880" spans="1:1" x14ac:dyDescent="0.3">
      <c r="A6880" t="s">
        <v>7107</v>
      </c>
    </row>
    <row r="6881" spans="1:1" x14ac:dyDescent="0.3">
      <c r="A6881" t="s">
        <v>7108</v>
      </c>
    </row>
    <row r="6882" spans="1:1" x14ac:dyDescent="0.3">
      <c r="A6882" t="s">
        <v>7109</v>
      </c>
    </row>
    <row r="6883" spans="1:1" x14ac:dyDescent="0.3">
      <c r="A6883" t="s">
        <v>7110</v>
      </c>
    </row>
    <row r="6884" spans="1:1" x14ac:dyDescent="0.3">
      <c r="A6884" t="s">
        <v>7111</v>
      </c>
    </row>
    <row r="6885" spans="1:1" x14ac:dyDescent="0.3">
      <c r="A6885" t="s">
        <v>7112</v>
      </c>
    </row>
    <row r="6886" spans="1:1" x14ac:dyDescent="0.3">
      <c r="A6886" t="s">
        <v>7113</v>
      </c>
    </row>
    <row r="6887" spans="1:1" x14ac:dyDescent="0.3">
      <c r="A6887" t="s">
        <v>7114</v>
      </c>
    </row>
    <row r="6888" spans="1:1" x14ac:dyDescent="0.3">
      <c r="A6888" t="s">
        <v>7115</v>
      </c>
    </row>
    <row r="6889" spans="1:1" x14ac:dyDescent="0.3">
      <c r="A6889" t="s">
        <v>7116</v>
      </c>
    </row>
    <row r="6890" spans="1:1" x14ac:dyDescent="0.3">
      <c r="A6890" t="s">
        <v>7117</v>
      </c>
    </row>
    <row r="6891" spans="1:1" x14ac:dyDescent="0.3">
      <c r="A6891" t="s">
        <v>7118</v>
      </c>
    </row>
    <row r="6892" spans="1:1" x14ac:dyDescent="0.3">
      <c r="A6892" t="s">
        <v>7119</v>
      </c>
    </row>
    <row r="6893" spans="1:1" x14ac:dyDescent="0.3">
      <c r="A6893" t="s">
        <v>7120</v>
      </c>
    </row>
    <row r="6894" spans="1:1" x14ac:dyDescent="0.3">
      <c r="A6894" t="s">
        <v>7121</v>
      </c>
    </row>
    <row r="6895" spans="1:1" x14ac:dyDescent="0.3">
      <c r="A6895" t="s">
        <v>7122</v>
      </c>
    </row>
    <row r="6896" spans="1:1" x14ac:dyDescent="0.3">
      <c r="A6896" t="s">
        <v>7123</v>
      </c>
    </row>
    <row r="6897" spans="1:1" x14ac:dyDescent="0.3">
      <c r="A6897" t="s">
        <v>7124</v>
      </c>
    </row>
    <row r="6898" spans="1:1" x14ac:dyDescent="0.3">
      <c r="A6898" t="s">
        <v>7125</v>
      </c>
    </row>
    <row r="6899" spans="1:1" x14ac:dyDescent="0.3">
      <c r="A6899" t="s">
        <v>7126</v>
      </c>
    </row>
    <row r="6900" spans="1:1" x14ac:dyDescent="0.3">
      <c r="A6900" t="s">
        <v>7127</v>
      </c>
    </row>
    <row r="6901" spans="1:1" x14ac:dyDescent="0.3">
      <c r="A6901" t="s">
        <v>7128</v>
      </c>
    </row>
    <row r="6902" spans="1:1" x14ac:dyDescent="0.3">
      <c r="A6902" t="s">
        <v>7129</v>
      </c>
    </row>
    <row r="6903" spans="1:1" x14ac:dyDescent="0.3">
      <c r="A6903" t="s">
        <v>7130</v>
      </c>
    </row>
    <row r="6904" spans="1:1" x14ac:dyDescent="0.3">
      <c r="A6904" t="s">
        <v>7131</v>
      </c>
    </row>
    <row r="6905" spans="1:1" x14ac:dyDescent="0.3">
      <c r="A6905" t="s">
        <v>7132</v>
      </c>
    </row>
    <row r="6906" spans="1:1" x14ac:dyDescent="0.3">
      <c r="A6906" t="s">
        <v>7133</v>
      </c>
    </row>
    <row r="6907" spans="1:1" x14ac:dyDescent="0.3">
      <c r="A6907" t="s">
        <v>7134</v>
      </c>
    </row>
    <row r="6908" spans="1:1" x14ac:dyDescent="0.3">
      <c r="A6908" t="s">
        <v>7135</v>
      </c>
    </row>
    <row r="6909" spans="1:1" x14ac:dyDescent="0.3">
      <c r="A6909" t="s">
        <v>7136</v>
      </c>
    </row>
    <row r="6910" spans="1:1" x14ac:dyDescent="0.3">
      <c r="A6910" t="s">
        <v>7137</v>
      </c>
    </row>
    <row r="6911" spans="1:1" x14ac:dyDescent="0.3">
      <c r="A6911" t="s">
        <v>7138</v>
      </c>
    </row>
    <row r="6912" spans="1:1" x14ac:dyDescent="0.3">
      <c r="A6912" t="s">
        <v>7139</v>
      </c>
    </row>
    <row r="6913" spans="1:1" x14ac:dyDescent="0.3">
      <c r="A6913" t="s">
        <v>7140</v>
      </c>
    </row>
    <row r="6914" spans="1:1" x14ac:dyDescent="0.3">
      <c r="A6914" t="s">
        <v>7141</v>
      </c>
    </row>
    <row r="6915" spans="1:1" x14ac:dyDescent="0.3">
      <c r="A6915" t="s">
        <v>7142</v>
      </c>
    </row>
    <row r="6916" spans="1:1" x14ac:dyDescent="0.3">
      <c r="A6916" t="s">
        <v>7143</v>
      </c>
    </row>
    <row r="6917" spans="1:1" x14ac:dyDescent="0.3">
      <c r="A6917" t="s">
        <v>7144</v>
      </c>
    </row>
    <row r="6918" spans="1:1" x14ac:dyDescent="0.3">
      <c r="A6918" t="s">
        <v>7145</v>
      </c>
    </row>
    <row r="6919" spans="1:1" x14ac:dyDescent="0.3">
      <c r="A6919" t="s">
        <v>7146</v>
      </c>
    </row>
    <row r="6920" spans="1:1" x14ac:dyDescent="0.3">
      <c r="A6920" t="s">
        <v>7147</v>
      </c>
    </row>
    <row r="6921" spans="1:1" x14ac:dyDescent="0.3">
      <c r="A6921" t="s">
        <v>7148</v>
      </c>
    </row>
    <row r="6922" spans="1:1" x14ac:dyDescent="0.3">
      <c r="A6922" t="s">
        <v>7149</v>
      </c>
    </row>
    <row r="6923" spans="1:1" x14ac:dyDescent="0.3">
      <c r="A6923" t="s">
        <v>7150</v>
      </c>
    </row>
    <row r="6924" spans="1:1" x14ac:dyDescent="0.3">
      <c r="A6924" t="s">
        <v>7151</v>
      </c>
    </row>
    <row r="6925" spans="1:1" x14ac:dyDescent="0.3">
      <c r="A6925" t="s">
        <v>7152</v>
      </c>
    </row>
    <row r="6926" spans="1:1" x14ac:dyDescent="0.3">
      <c r="A6926" t="s">
        <v>7153</v>
      </c>
    </row>
    <row r="6927" spans="1:1" x14ac:dyDescent="0.3">
      <c r="A6927" t="s">
        <v>7154</v>
      </c>
    </row>
    <row r="6928" spans="1:1" x14ac:dyDescent="0.3">
      <c r="A6928" t="s">
        <v>7155</v>
      </c>
    </row>
    <row r="6929" spans="1:1" x14ac:dyDescent="0.3">
      <c r="A6929" t="s">
        <v>7156</v>
      </c>
    </row>
    <row r="6930" spans="1:1" x14ac:dyDescent="0.3">
      <c r="A6930" t="s">
        <v>7157</v>
      </c>
    </row>
    <row r="6931" spans="1:1" x14ac:dyDescent="0.3">
      <c r="A6931" t="s">
        <v>7158</v>
      </c>
    </row>
    <row r="6932" spans="1:1" x14ac:dyDescent="0.3">
      <c r="A6932" t="s">
        <v>7159</v>
      </c>
    </row>
    <row r="6933" spans="1:1" x14ac:dyDescent="0.3">
      <c r="A6933" t="s">
        <v>7160</v>
      </c>
    </row>
    <row r="6934" spans="1:1" x14ac:dyDescent="0.3">
      <c r="A6934" t="s">
        <v>7161</v>
      </c>
    </row>
    <row r="6935" spans="1:1" x14ac:dyDescent="0.3">
      <c r="A6935" t="s">
        <v>7162</v>
      </c>
    </row>
    <row r="6936" spans="1:1" x14ac:dyDescent="0.3">
      <c r="A6936" t="s">
        <v>7163</v>
      </c>
    </row>
    <row r="6937" spans="1:1" x14ac:dyDescent="0.3">
      <c r="A6937" t="s">
        <v>7164</v>
      </c>
    </row>
    <row r="6938" spans="1:1" x14ac:dyDescent="0.3">
      <c r="A6938" t="s">
        <v>7165</v>
      </c>
    </row>
    <row r="6939" spans="1:1" x14ac:dyDescent="0.3">
      <c r="A6939" t="s">
        <v>7166</v>
      </c>
    </row>
    <row r="6940" spans="1:1" x14ac:dyDescent="0.3">
      <c r="A6940" t="s">
        <v>7167</v>
      </c>
    </row>
    <row r="6941" spans="1:1" x14ac:dyDescent="0.3">
      <c r="A6941" t="s">
        <v>7168</v>
      </c>
    </row>
    <row r="6942" spans="1:1" x14ac:dyDescent="0.3">
      <c r="A6942" t="s">
        <v>7169</v>
      </c>
    </row>
    <row r="6943" spans="1:1" x14ac:dyDescent="0.3">
      <c r="A6943" t="s">
        <v>7170</v>
      </c>
    </row>
    <row r="6944" spans="1:1" x14ac:dyDescent="0.3">
      <c r="A6944" t="s">
        <v>7171</v>
      </c>
    </row>
    <row r="6945" spans="1:1" x14ac:dyDescent="0.3">
      <c r="A6945" t="s">
        <v>7172</v>
      </c>
    </row>
    <row r="6946" spans="1:1" x14ac:dyDescent="0.3">
      <c r="A6946" t="s">
        <v>7173</v>
      </c>
    </row>
    <row r="6947" spans="1:1" x14ac:dyDescent="0.3">
      <c r="A6947" t="s">
        <v>7174</v>
      </c>
    </row>
    <row r="6948" spans="1:1" x14ac:dyDescent="0.3">
      <c r="A6948" t="s">
        <v>7175</v>
      </c>
    </row>
    <row r="6949" spans="1:1" x14ac:dyDescent="0.3">
      <c r="A6949" t="s">
        <v>7176</v>
      </c>
    </row>
    <row r="6950" spans="1:1" x14ac:dyDescent="0.3">
      <c r="A6950" t="s">
        <v>7177</v>
      </c>
    </row>
    <row r="6951" spans="1:1" x14ac:dyDescent="0.3">
      <c r="A6951" t="s">
        <v>7178</v>
      </c>
    </row>
    <row r="6952" spans="1:1" x14ac:dyDescent="0.3">
      <c r="A6952" t="s">
        <v>7179</v>
      </c>
    </row>
    <row r="6953" spans="1:1" x14ac:dyDescent="0.3">
      <c r="A6953" t="s">
        <v>7180</v>
      </c>
    </row>
    <row r="6954" spans="1:1" x14ac:dyDescent="0.3">
      <c r="A6954" t="s">
        <v>7181</v>
      </c>
    </row>
    <row r="6955" spans="1:1" x14ac:dyDescent="0.3">
      <c r="A6955" t="s">
        <v>7182</v>
      </c>
    </row>
    <row r="6956" spans="1:1" x14ac:dyDescent="0.3">
      <c r="A6956" t="s">
        <v>7183</v>
      </c>
    </row>
    <row r="6957" spans="1:1" x14ac:dyDescent="0.3">
      <c r="A6957" t="s">
        <v>7184</v>
      </c>
    </row>
    <row r="6958" spans="1:1" x14ac:dyDescent="0.3">
      <c r="A6958" t="s">
        <v>7185</v>
      </c>
    </row>
    <row r="6959" spans="1:1" x14ac:dyDescent="0.3">
      <c r="A6959" t="s">
        <v>7186</v>
      </c>
    </row>
    <row r="6960" spans="1:1" x14ac:dyDescent="0.3">
      <c r="A6960" t="s">
        <v>7187</v>
      </c>
    </row>
    <row r="6961" spans="1:1" x14ac:dyDescent="0.3">
      <c r="A6961" t="s">
        <v>7188</v>
      </c>
    </row>
    <row r="6962" spans="1:1" x14ac:dyDescent="0.3">
      <c r="A6962" t="s">
        <v>7189</v>
      </c>
    </row>
    <row r="6963" spans="1:1" x14ac:dyDescent="0.3">
      <c r="A6963" t="s">
        <v>7190</v>
      </c>
    </row>
    <row r="6964" spans="1:1" x14ac:dyDescent="0.3">
      <c r="A6964" t="s">
        <v>7191</v>
      </c>
    </row>
    <row r="6965" spans="1:1" x14ac:dyDescent="0.3">
      <c r="A6965" t="s">
        <v>7192</v>
      </c>
    </row>
    <row r="6966" spans="1:1" x14ac:dyDescent="0.3">
      <c r="A6966" t="s">
        <v>7193</v>
      </c>
    </row>
    <row r="6967" spans="1:1" x14ac:dyDescent="0.3">
      <c r="A6967" t="s">
        <v>7194</v>
      </c>
    </row>
    <row r="6968" spans="1:1" x14ac:dyDescent="0.3">
      <c r="A6968" t="s">
        <v>7195</v>
      </c>
    </row>
    <row r="6969" spans="1:1" x14ac:dyDescent="0.3">
      <c r="A6969" t="s">
        <v>7196</v>
      </c>
    </row>
    <row r="6970" spans="1:1" x14ac:dyDescent="0.3">
      <c r="A6970" t="s">
        <v>7197</v>
      </c>
    </row>
    <row r="6971" spans="1:1" x14ac:dyDescent="0.3">
      <c r="A6971" t="s">
        <v>7198</v>
      </c>
    </row>
    <row r="6972" spans="1:1" x14ac:dyDescent="0.3">
      <c r="A6972" t="s">
        <v>7199</v>
      </c>
    </row>
    <row r="6973" spans="1:1" x14ac:dyDescent="0.3">
      <c r="A6973" t="s">
        <v>7200</v>
      </c>
    </row>
    <row r="6974" spans="1:1" x14ac:dyDescent="0.3">
      <c r="A6974" t="s">
        <v>7201</v>
      </c>
    </row>
    <row r="6975" spans="1:1" x14ac:dyDescent="0.3">
      <c r="A6975" t="s">
        <v>7202</v>
      </c>
    </row>
    <row r="6976" spans="1:1" x14ac:dyDescent="0.3">
      <c r="A6976" t="s">
        <v>7203</v>
      </c>
    </row>
    <row r="6977" spans="1:1" x14ac:dyDescent="0.3">
      <c r="A6977" t="s">
        <v>7204</v>
      </c>
    </row>
    <row r="6978" spans="1:1" x14ac:dyDescent="0.3">
      <c r="A6978" t="s">
        <v>7205</v>
      </c>
    </row>
    <row r="6979" spans="1:1" x14ac:dyDescent="0.3">
      <c r="A6979" t="s">
        <v>7206</v>
      </c>
    </row>
    <row r="6980" spans="1:1" x14ac:dyDescent="0.3">
      <c r="A6980" t="s">
        <v>7207</v>
      </c>
    </row>
    <row r="6981" spans="1:1" x14ac:dyDescent="0.3">
      <c r="A6981" t="s">
        <v>7208</v>
      </c>
    </row>
    <row r="6982" spans="1:1" x14ac:dyDescent="0.3">
      <c r="A6982" t="s">
        <v>7209</v>
      </c>
    </row>
    <row r="6983" spans="1:1" x14ac:dyDescent="0.3">
      <c r="A6983" t="s">
        <v>7210</v>
      </c>
    </row>
    <row r="6984" spans="1:1" x14ac:dyDescent="0.3">
      <c r="A6984" t="s">
        <v>7211</v>
      </c>
    </row>
    <row r="6985" spans="1:1" x14ac:dyDescent="0.3">
      <c r="A6985" t="s">
        <v>7212</v>
      </c>
    </row>
    <row r="6986" spans="1:1" x14ac:dyDescent="0.3">
      <c r="A6986" t="s">
        <v>7213</v>
      </c>
    </row>
    <row r="6987" spans="1:1" x14ac:dyDescent="0.3">
      <c r="A6987" t="s">
        <v>7214</v>
      </c>
    </row>
    <row r="6988" spans="1:1" x14ac:dyDescent="0.3">
      <c r="A6988" t="s">
        <v>7215</v>
      </c>
    </row>
    <row r="6989" spans="1:1" x14ac:dyDescent="0.3">
      <c r="A6989" t="s">
        <v>7216</v>
      </c>
    </row>
    <row r="6990" spans="1:1" x14ac:dyDescent="0.3">
      <c r="A6990" t="s">
        <v>7217</v>
      </c>
    </row>
    <row r="6991" spans="1:1" x14ac:dyDescent="0.3">
      <c r="A6991" t="s">
        <v>7218</v>
      </c>
    </row>
    <row r="6992" spans="1:1" x14ac:dyDescent="0.3">
      <c r="A6992" t="s">
        <v>7219</v>
      </c>
    </row>
    <row r="6993" spans="1:1" x14ac:dyDescent="0.3">
      <c r="A6993" t="s">
        <v>7220</v>
      </c>
    </row>
    <row r="6994" spans="1:1" x14ac:dyDescent="0.3">
      <c r="A6994" t="s">
        <v>7221</v>
      </c>
    </row>
    <row r="6995" spans="1:1" x14ac:dyDescent="0.3">
      <c r="A6995" t="s">
        <v>7222</v>
      </c>
    </row>
    <row r="6996" spans="1:1" x14ac:dyDescent="0.3">
      <c r="A6996" t="s">
        <v>7223</v>
      </c>
    </row>
    <row r="6997" spans="1:1" x14ac:dyDescent="0.3">
      <c r="A6997" t="s">
        <v>7224</v>
      </c>
    </row>
    <row r="6998" spans="1:1" x14ac:dyDescent="0.3">
      <c r="A6998" t="s">
        <v>7225</v>
      </c>
    </row>
    <row r="6999" spans="1:1" x14ac:dyDescent="0.3">
      <c r="A6999" t="s">
        <v>7226</v>
      </c>
    </row>
    <row r="7000" spans="1:1" x14ac:dyDescent="0.3">
      <c r="A7000" t="s">
        <v>7227</v>
      </c>
    </row>
    <row r="7001" spans="1:1" x14ac:dyDescent="0.3">
      <c r="A7001" t="s">
        <v>7228</v>
      </c>
    </row>
    <row r="7002" spans="1:1" x14ac:dyDescent="0.3">
      <c r="A7002" t="s">
        <v>7229</v>
      </c>
    </row>
    <row r="7003" spans="1:1" x14ac:dyDescent="0.3">
      <c r="A7003" t="s">
        <v>7230</v>
      </c>
    </row>
    <row r="7004" spans="1:1" x14ac:dyDescent="0.3">
      <c r="A7004" t="s">
        <v>7231</v>
      </c>
    </row>
    <row r="7005" spans="1:1" x14ac:dyDescent="0.3">
      <c r="A7005" t="s">
        <v>7232</v>
      </c>
    </row>
    <row r="7006" spans="1:1" x14ac:dyDescent="0.3">
      <c r="A7006" t="s">
        <v>7233</v>
      </c>
    </row>
    <row r="7007" spans="1:1" x14ac:dyDescent="0.3">
      <c r="A7007" t="s">
        <v>7234</v>
      </c>
    </row>
    <row r="7008" spans="1:1" x14ac:dyDescent="0.3">
      <c r="A7008" t="s">
        <v>7235</v>
      </c>
    </row>
    <row r="7009" spans="1:1" x14ac:dyDescent="0.3">
      <c r="A7009" t="s">
        <v>7236</v>
      </c>
    </row>
    <row r="7010" spans="1:1" x14ac:dyDescent="0.3">
      <c r="A7010" t="s">
        <v>7237</v>
      </c>
    </row>
    <row r="7011" spans="1:1" x14ac:dyDescent="0.3">
      <c r="A7011" t="s">
        <v>7238</v>
      </c>
    </row>
    <row r="7012" spans="1:1" x14ac:dyDescent="0.3">
      <c r="A7012" t="s">
        <v>7239</v>
      </c>
    </row>
    <row r="7013" spans="1:1" x14ac:dyDescent="0.3">
      <c r="A7013" t="s">
        <v>7240</v>
      </c>
    </row>
    <row r="7014" spans="1:1" x14ac:dyDescent="0.3">
      <c r="A7014" t="s">
        <v>7241</v>
      </c>
    </row>
    <row r="7015" spans="1:1" x14ac:dyDescent="0.3">
      <c r="A7015" t="s">
        <v>7242</v>
      </c>
    </row>
    <row r="7016" spans="1:1" x14ac:dyDescent="0.3">
      <c r="A7016" t="s">
        <v>7243</v>
      </c>
    </row>
    <row r="7017" spans="1:1" x14ac:dyDescent="0.3">
      <c r="A7017" t="s">
        <v>7244</v>
      </c>
    </row>
    <row r="7018" spans="1:1" x14ac:dyDescent="0.3">
      <c r="A7018" t="s">
        <v>7245</v>
      </c>
    </row>
    <row r="7019" spans="1:1" x14ac:dyDescent="0.3">
      <c r="A7019" t="s">
        <v>7246</v>
      </c>
    </row>
    <row r="7020" spans="1:1" x14ac:dyDescent="0.3">
      <c r="A7020" t="s">
        <v>7247</v>
      </c>
    </row>
    <row r="7021" spans="1:1" x14ac:dyDescent="0.3">
      <c r="A7021" t="s">
        <v>7248</v>
      </c>
    </row>
    <row r="7022" spans="1:1" x14ac:dyDescent="0.3">
      <c r="A7022" t="s">
        <v>7249</v>
      </c>
    </row>
    <row r="7023" spans="1:1" x14ac:dyDescent="0.3">
      <c r="A7023" t="s">
        <v>7250</v>
      </c>
    </row>
    <row r="7024" spans="1:1" x14ac:dyDescent="0.3">
      <c r="A7024" t="s">
        <v>7251</v>
      </c>
    </row>
    <row r="7025" spans="1:1" x14ac:dyDescent="0.3">
      <c r="A7025" t="s">
        <v>7252</v>
      </c>
    </row>
    <row r="7026" spans="1:1" x14ac:dyDescent="0.3">
      <c r="A7026" t="s">
        <v>7253</v>
      </c>
    </row>
    <row r="7027" spans="1:1" x14ac:dyDescent="0.3">
      <c r="A7027" t="s">
        <v>7254</v>
      </c>
    </row>
    <row r="7028" spans="1:1" x14ac:dyDescent="0.3">
      <c r="A7028" t="s">
        <v>7255</v>
      </c>
    </row>
    <row r="7029" spans="1:1" x14ac:dyDescent="0.3">
      <c r="A7029" t="s">
        <v>7256</v>
      </c>
    </row>
    <row r="7030" spans="1:1" x14ac:dyDescent="0.3">
      <c r="A7030" t="s">
        <v>7257</v>
      </c>
    </row>
    <row r="7031" spans="1:1" x14ac:dyDescent="0.3">
      <c r="A7031" t="s">
        <v>7258</v>
      </c>
    </row>
    <row r="7032" spans="1:1" x14ac:dyDescent="0.3">
      <c r="A7032" t="s">
        <v>7259</v>
      </c>
    </row>
    <row r="7033" spans="1:1" x14ac:dyDescent="0.3">
      <c r="A7033" t="s">
        <v>7260</v>
      </c>
    </row>
    <row r="7034" spans="1:1" x14ac:dyDescent="0.3">
      <c r="A7034" t="s">
        <v>7261</v>
      </c>
    </row>
    <row r="7035" spans="1:1" x14ac:dyDescent="0.3">
      <c r="A7035" t="s">
        <v>7262</v>
      </c>
    </row>
    <row r="7036" spans="1:1" x14ac:dyDescent="0.3">
      <c r="A7036" t="s">
        <v>7263</v>
      </c>
    </row>
    <row r="7037" spans="1:1" x14ac:dyDescent="0.3">
      <c r="A7037" t="s">
        <v>7264</v>
      </c>
    </row>
    <row r="7038" spans="1:1" x14ac:dyDescent="0.3">
      <c r="A7038" t="s">
        <v>7265</v>
      </c>
    </row>
    <row r="7039" spans="1:1" x14ac:dyDescent="0.3">
      <c r="A7039" t="s">
        <v>7266</v>
      </c>
    </row>
    <row r="7040" spans="1:1" x14ac:dyDescent="0.3">
      <c r="A7040" t="s">
        <v>7267</v>
      </c>
    </row>
    <row r="7041" spans="1:1" x14ac:dyDescent="0.3">
      <c r="A7041" t="s">
        <v>7268</v>
      </c>
    </row>
    <row r="7042" spans="1:1" x14ac:dyDescent="0.3">
      <c r="A7042" t="s">
        <v>7269</v>
      </c>
    </row>
    <row r="7043" spans="1:1" x14ac:dyDescent="0.3">
      <c r="A7043" t="s">
        <v>7270</v>
      </c>
    </row>
    <row r="7044" spans="1:1" x14ac:dyDescent="0.3">
      <c r="A7044" t="s">
        <v>7271</v>
      </c>
    </row>
    <row r="7045" spans="1:1" x14ac:dyDescent="0.3">
      <c r="A7045" t="s">
        <v>7272</v>
      </c>
    </row>
    <row r="7046" spans="1:1" x14ac:dyDescent="0.3">
      <c r="A7046" t="s">
        <v>7273</v>
      </c>
    </row>
    <row r="7047" spans="1:1" x14ac:dyDescent="0.3">
      <c r="A7047" t="s">
        <v>7274</v>
      </c>
    </row>
    <row r="7048" spans="1:1" x14ac:dyDescent="0.3">
      <c r="A7048" t="s">
        <v>7275</v>
      </c>
    </row>
    <row r="7049" spans="1:1" x14ac:dyDescent="0.3">
      <c r="A7049" t="s">
        <v>7276</v>
      </c>
    </row>
    <row r="7050" spans="1:1" x14ac:dyDescent="0.3">
      <c r="A7050" t="s">
        <v>7277</v>
      </c>
    </row>
    <row r="7051" spans="1:1" x14ac:dyDescent="0.3">
      <c r="A7051" t="s">
        <v>7278</v>
      </c>
    </row>
    <row r="7052" spans="1:1" x14ac:dyDescent="0.3">
      <c r="A7052" t="s">
        <v>7279</v>
      </c>
    </row>
    <row r="7053" spans="1:1" x14ac:dyDescent="0.3">
      <c r="A7053" t="s">
        <v>7280</v>
      </c>
    </row>
    <row r="7054" spans="1:1" x14ac:dyDescent="0.3">
      <c r="A7054" t="s">
        <v>7281</v>
      </c>
    </row>
    <row r="7055" spans="1:1" x14ac:dyDescent="0.3">
      <c r="A7055" t="s">
        <v>7282</v>
      </c>
    </row>
    <row r="7056" spans="1:1" x14ac:dyDescent="0.3">
      <c r="A7056" t="s">
        <v>7283</v>
      </c>
    </row>
    <row r="7057" spans="1:1" x14ac:dyDescent="0.3">
      <c r="A7057" t="s">
        <v>7284</v>
      </c>
    </row>
    <row r="7058" spans="1:1" x14ac:dyDescent="0.3">
      <c r="A7058" t="s">
        <v>7285</v>
      </c>
    </row>
    <row r="7059" spans="1:1" x14ac:dyDescent="0.3">
      <c r="A7059" t="s">
        <v>7286</v>
      </c>
    </row>
    <row r="7060" spans="1:1" x14ac:dyDescent="0.3">
      <c r="A7060" t="s">
        <v>7287</v>
      </c>
    </row>
    <row r="7061" spans="1:1" x14ac:dyDescent="0.3">
      <c r="A7061" t="s">
        <v>7288</v>
      </c>
    </row>
    <row r="7062" spans="1:1" x14ac:dyDescent="0.3">
      <c r="A7062" t="s">
        <v>7289</v>
      </c>
    </row>
    <row r="7063" spans="1:1" x14ac:dyDescent="0.3">
      <c r="A7063" t="s">
        <v>7290</v>
      </c>
    </row>
    <row r="7064" spans="1:1" x14ac:dyDescent="0.3">
      <c r="A7064" t="s">
        <v>7291</v>
      </c>
    </row>
    <row r="7065" spans="1:1" x14ac:dyDescent="0.3">
      <c r="A7065" t="s">
        <v>7292</v>
      </c>
    </row>
    <row r="7066" spans="1:1" x14ac:dyDescent="0.3">
      <c r="A7066" t="s">
        <v>7293</v>
      </c>
    </row>
    <row r="7067" spans="1:1" x14ac:dyDescent="0.3">
      <c r="A7067" t="s">
        <v>7294</v>
      </c>
    </row>
    <row r="7068" spans="1:1" x14ac:dyDescent="0.3">
      <c r="A7068" t="s">
        <v>7295</v>
      </c>
    </row>
    <row r="7069" spans="1:1" x14ac:dyDescent="0.3">
      <c r="A7069" t="s">
        <v>7296</v>
      </c>
    </row>
    <row r="7070" spans="1:1" x14ac:dyDescent="0.3">
      <c r="A7070" t="s">
        <v>7297</v>
      </c>
    </row>
    <row r="7071" spans="1:1" x14ac:dyDescent="0.3">
      <c r="A7071" t="s">
        <v>7298</v>
      </c>
    </row>
    <row r="7072" spans="1:1" x14ac:dyDescent="0.3">
      <c r="A7072" t="s">
        <v>7299</v>
      </c>
    </row>
    <row r="7073" spans="1:1" x14ac:dyDescent="0.3">
      <c r="A7073" t="s">
        <v>7300</v>
      </c>
    </row>
    <row r="7074" spans="1:1" x14ac:dyDescent="0.3">
      <c r="A7074" t="s">
        <v>7301</v>
      </c>
    </row>
    <row r="7075" spans="1:1" x14ac:dyDescent="0.3">
      <c r="A7075" t="s">
        <v>7302</v>
      </c>
    </row>
    <row r="7076" spans="1:1" x14ac:dyDescent="0.3">
      <c r="A7076" t="s">
        <v>7303</v>
      </c>
    </row>
    <row r="7077" spans="1:1" x14ac:dyDescent="0.3">
      <c r="A7077" t="s">
        <v>7304</v>
      </c>
    </row>
    <row r="7078" spans="1:1" x14ac:dyDescent="0.3">
      <c r="A7078" t="s">
        <v>7305</v>
      </c>
    </row>
    <row r="7079" spans="1:1" x14ac:dyDescent="0.3">
      <c r="A7079" t="s">
        <v>7306</v>
      </c>
    </row>
    <row r="7080" spans="1:1" x14ac:dyDescent="0.3">
      <c r="A7080" t="s">
        <v>7307</v>
      </c>
    </row>
    <row r="7081" spans="1:1" x14ac:dyDescent="0.3">
      <c r="A7081" t="s">
        <v>7308</v>
      </c>
    </row>
    <row r="7082" spans="1:1" x14ac:dyDescent="0.3">
      <c r="A7082" t="s">
        <v>7309</v>
      </c>
    </row>
    <row r="7083" spans="1:1" x14ac:dyDescent="0.3">
      <c r="A7083" t="s">
        <v>7310</v>
      </c>
    </row>
    <row r="7084" spans="1:1" x14ac:dyDescent="0.3">
      <c r="A7084" t="s">
        <v>7311</v>
      </c>
    </row>
    <row r="7085" spans="1:1" x14ac:dyDescent="0.3">
      <c r="A7085" t="s">
        <v>7312</v>
      </c>
    </row>
    <row r="7086" spans="1:1" x14ac:dyDescent="0.3">
      <c r="A7086" t="s">
        <v>7313</v>
      </c>
    </row>
    <row r="7087" spans="1:1" x14ac:dyDescent="0.3">
      <c r="A7087" t="s">
        <v>7314</v>
      </c>
    </row>
    <row r="7088" spans="1:1" x14ac:dyDescent="0.3">
      <c r="A7088" t="s">
        <v>7315</v>
      </c>
    </row>
    <row r="7089" spans="1:1" x14ac:dyDescent="0.3">
      <c r="A7089" t="s">
        <v>7316</v>
      </c>
    </row>
    <row r="7090" spans="1:1" x14ac:dyDescent="0.3">
      <c r="A7090" t="s">
        <v>7317</v>
      </c>
    </row>
    <row r="7091" spans="1:1" x14ac:dyDescent="0.3">
      <c r="A7091" t="s">
        <v>7318</v>
      </c>
    </row>
    <row r="7092" spans="1:1" x14ac:dyDescent="0.3">
      <c r="A7092" t="s">
        <v>7319</v>
      </c>
    </row>
    <row r="7093" spans="1:1" x14ac:dyDescent="0.3">
      <c r="A7093" t="s">
        <v>7320</v>
      </c>
    </row>
    <row r="7094" spans="1:1" x14ac:dyDescent="0.3">
      <c r="A7094" t="s">
        <v>7321</v>
      </c>
    </row>
    <row r="7095" spans="1:1" x14ac:dyDescent="0.3">
      <c r="A7095" t="s">
        <v>7322</v>
      </c>
    </row>
    <row r="7096" spans="1:1" x14ac:dyDescent="0.3">
      <c r="A7096" t="s">
        <v>7323</v>
      </c>
    </row>
    <row r="7097" spans="1:1" x14ac:dyDescent="0.3">
      <c r="A7097" t="s">
        <v>7324</v>
      </c>
    </row>
    <row r="7098" spans="1:1" x14ac:dyDescent="0.3">
      <c r="A7098" t="s">
        <v>7325</v>
      </c>
    </row>
    <row r="7099" spans="1:1" x14ac:dyDescent="0.3">
      <c r="A7099" t="s">
        <v>7326</v>
      </c>
    </row>
    <row r="7100" spans="1:1" x14ac:dyDescent="0.3">
      <c r="A7100" t="s">
        <v>7327</v>
      </c>
    </row>
    <row r="7101" spans="1:1" x14ac:dyDescent="0.3">
      <c r="A7101" t="s">
        <v>7328</v>
      </c>
    </row>
    <row r="7102" spans="1:1" x14ac:dyDescent="0.3">
      <c r="A7102" t="s">
        <v>7329</v>
      </c>
    </row>
    <row r="7103" spans="1:1" x14ac:dyDescent="0.3">
      <c r="A7103" t="s">
        <v>7330</v>
      </c>
    </row>
    <row r="7104" spans="1:1" x14ac:dyDescent="0.3">
      <c r="A7104" t="s">
        <v>7331</v>
      </c>
    </row>
    <row r="7105" spans="1:1" x14ac:dyDescent="0.3">
      <c r="A7105" t="s">
        <v>7332</v>
      </c>
    </row>
    <row r="7106" spans="1:1" x14ac:dyDescent="0.3">
      <c r="A7106" t="s">
        <v>7333</v>
      </c>
    </row>
    <row r="7107" spans="1:1" x14ac:dyDescent="0.3">
      <c r="A7107" t="s">
        <v>7334</v>
      </c>
    </row>
    <row r="7108" spans="1:1" x14ac:dyDescent="0.3">
      <c r="A7108" t="s">
        <v>7335</v>
      </c>
    </row>
    <row r="7109" spans="1:1" x14ac:dyDescent="0.3">
      <c r="A7109" t="s">
        <v>7336</v>
      </c>
    </row>
    <row r="7110" spans="1:1" x14ac:dyDescent="0.3">
      <c r="A7110" t="s">
        <v>7337</v>
      </c>
    </row>
    <row r="7111" spans="1:1" x14ac:dyDescent="0.3">
      <c r="A7111" t="s">
        <v>7338</v>
      </c>
    </row>
    <row r="7112" spans="1:1" x14ac:dyDescent="0.3">
      <c r="A7112" t="s">
        <v>7339</v>
      </c>
    </row>
    <row r="7113" spans="1:1" x14ac:dyDescent="0.3">
      <c r="A7113" t="s">
        <v>7340</v>
      </c>
    </row>
    <row r="7114" spans="1:1" x14ac:dyDescent="0.3">
      <c r="A7114" t="s">
        <v>7341</v>
      </c>
    </row>
    <row r="7115" spans="1:1" x14ac:dyDescent="0.3">
      <c r="A7115" t="s">
        <v>7342</v>
      </c>
    </row>
    <row r="7116" spans="1:1" x14ac:dyDescent="0.3">
      <c r="A7116" t="s">
        <v>7343</v>
      </c>
    </row>
    <row r="7117" spans="1:1" x14ac:dyDescent="0.3">
      <c r="A7117" t="s">
        <v>7344</v>
      </c>
    </row>
    <row r="7118" spans="1:1" x14ac:dyDescent="0.3">
      <c r="A7118" t="s">
        <v>7345</v>
      </c>
    </row>
    <row r="7119" spans="1:1" x14ac:dyDescent="0.3">
      <c r="A7119" t="s">
        <v>7346</v>
      </c>
    </row>
    <row r="7120" spans="1:1" x14ac:dyDescent="0.3">
      <c r="A7120" t="s">
        <v>7347</v>
      </c>
    </row>
    <row r="7121" spans="1:1" x14ac:dyDescent="0.3">
      <c r="A7121" t="s">
        <v>7348</v>
      </c>
    </row>
    <row r="7122" spans="1:1" x14ac:dyDescent="0.3">
      <c r="A7122" t="s">
        <v>7349</v>
      </c>
    </row>
    <row r="7123" spans="1:1" x14ac:dyDescent="0.3">
      <c r="A7123" t="s">
        <v>7350</v>
      </c>
    </row>
    <row r="7124" spans="1:1" x14ac:dyDescent="0.3">
      <c r="A7124" t="s">
        <v>7351</v>
      </c>
    </row>
    <row r="7125" spans="1:1" x14ac:dyDescent="0.3">
      <c r="A7125" t="s">
        <v>7352</v>
      </c>
    </row>
    <row r="7126" spans="1:1" x14ac:dyDescent="0.3">
      <c r="A7126" t="s">
        <v>7353</v>
      </c>
    </row>
    <row r="7127" spans="1:1" x14ac:dyDescent="0.3">
      <c r="A7127" t="s">
        <v>7354</v>
      </c>
    </row>
    <row r="7128" spans="1:1" x14ac:dyDescent="0.3">
      <c r="A7128" t="s">
        <v>7355</v>
      </c>
    </row>
    <row r="7129" spans="1:1" x14ac:dyDescent="0.3">
      <c r="A7129" t="s">
        <v>7356</v>
      </c>
    </row>
    <row r="7130" spans="1:1" x14ac:dyDescent="0.3">
      <c r="A7130" t="s">
        <v>7357</v>
      </c>
    </row>
    <row r="7131" spans="1:1" x14ac:dyDescent="0.3">
      <c r="A7131" t="s">
        <v>7358</v>
      </c>
    </row>
    <row r="7132" spans="1:1" x14ac:dyDescent="0.3">
      <c r="A7132" t="s">
        <v>7359</v>
      </c>
    </row>
    <row r="7133" spans="1:1" x14ac:dyDescent="0.3">
      <c r="A7133" t="s">
        <v>7360</v>
      </c>
    </row>
    <row r="7134" spans="1:1" x14ac:dyDescent="0.3">
      <c r="A7134" t="s">
        <v>7361</v>
      </c>
    </row>
    <row r="7135" spans="1:1" x14ac:dyDescent="0.3">
      <c r="A7135" t="s">
        <v>7362</v>
      </c>
    </row>
    <row r="7136" spans="1:1" x14ac:dyDescent="0.3">
      <c r="A7136" t="s">
        <v>7363</v>
      </c>
    </row>
    <row r="7137" spans="1:1" x14ac:dyDescent="0.3">
      <c r="A7137" t="s">
        <v>7364</v>
      </c>
    </row>
    <row r="7138" spans="1:1" x14ac:dyDescent="0.3">
      <c r="A7138" t="s">
        <v>7365</v>
      </c>
    </row>
    <row r="7139" spans="1:1" x14ac:dyDescent="0.3">
      <c r="A7139" t="s">
        <v>7366</v>
      </c>
    </row>
    <row r="7140" spans="1:1" x14ac:dyDescent="0.3">
      <c r="A7140" t="s">
        <v>7367</v>
      </c>
    </row>
    <row r="7141" spans="1:1" x14ac:dyDescent="0.3">
      <c r="A7141" t="s">
        <v>7368</v>
      </c>
    </row>
    <row r="7142" spans="1:1" x14ac:dyDescent="0.3">
      <c r="A7142" t="s">
        <v>7369</v>
      </c>
    </row>
    <row r="7143" spans="1:1" x14ac:dyDescent="0.3">
      <c r="A7143" t="s">
        <v>7370</v>
      </c>
    </row>
    <row r="7144" spans="1:1" x14ac:dyDescent="0.3">
      <c r="A7144" t="s">
        <v>7371</v>
      </c>
    </row>
    <row r="7145" spans="1:1" x14ac:dyDescent="0.3">
      <c r="A7145" t="s">
        <v>7372</v>
      </c>
    </row>
    <row r="7146" spans="1:1" x14ac:dyDescent="0.3">
      <c r="A7146" t="s">
        <v>7373</v>
      </c>
    </row>
    <row r="7147" spans="1:1" x14ac:dyDescent="0.3">
      <c r="A7147" t="s">
        <v>7374</v>
      </c>
    </row>
    <row r="7148" spans="1:1" x14ac:dyDescent="0.3">
      <c r="A7148" t="s">
        <v>7375</v>
      </c>
    </row>
    <row r="7149" spans="1:1" x14ac:dyDescent="0.3">
      <c r="A7149" t="s">
        <v>7376</v>
      </c>
    </row>
    <row r="7150" spans="1:1" x14ac:dyDescent="0.3">
      <c r="A7150" t="s">
        <v>7377</v>
      </c>
    </row>
    <row r="7151" spans="1:1" x14ac:dyDescent="0.3">
      <c r="A7151" t="s">
        <v>7378</v>
      </c>
    </row>
    <row r="7152" spans="1:1" x14ac:dyDescent="0.3">
      <c r="A7152" t="s">
        <v>7379</v>
      </c>
    </row>
    <row r="7153" spans="1:1" x14ac:dyDescent="0.3">
      <c r="A7153" t="s">
        <v>7380</v>
      </c>
    </row>
    <row r="7154" spans="1:1" x14ac:dyDescent="0.3">
      <c r="A7154" t="s">
        <v>7381</v>
      </c>
    </row>
    <row r="7155" spans="1:1" x14ac:dyDescent="0.3">
      <c r="A7155" t="s">
        <v>7382</v>
      </c>
    </row>
    <row r="7156" spans="1:1" x14ac:dyDescent="0.3">
      <c r="A7156" t="s">
        <v>7383</v>
      </c>
    </row>
    <row r="7157" spans="1:1" x14ac:dyDescent="0.3">
      <c r="A7157" t="s">
        <v>7384</v>
      </c>
    </row>
    <row r="7158" spans="1:1" x14ac:dyDescent="0.3">
      <c r="A7158" t="s">
        <v>7385</v>
      </c>
    </row>
    <row r="7159" spans="1:1" x14ac:dyDescent="0.3">
      <c r="A7159" t="s">
        <v>7386</v>
      </c>
    </row>
    <row r="7160" spans="1:1" x14ac:dyDescent="0.3">
      <c r="A7160" t="s">
        <v>7387</v>
      </c>
    </row>
    <row r="7161" spans="1:1" x14ac:dyDescent="0.3">
      <c r="A7161" t="s">
        <v>7388</v>
      </c>
    </row>
    <row r="7162" spans="1:1" x14ac:dyDescent="0.3">
      <c r="A7162" t="s">
        <v>7389</v>
      </c>
    </row>
    <row r="7163" spans="1:1" x14ac:dyDescent="0.3">
      <c r="A7163" t="s">
        <v>7390</v>
      </c>
    </row>
    <row r="7164" spans="1:1" x14ac:dyDescent="0.3">
      <c r="A7164" t="s">
        <v>7391</v>
      </c>
    </row>
    <row r="7165" spans="1:1" x14ac:dyDescent="0.3">
      <c r="A7165" t="s">
        <v>7392</v>
      </c>
    </row>
    <row r="7166" spans="1:1" x14ac:dyDescent="0.3">
      <c r="A7166" t="s">
        <v>7393</v>
      </c>
    </row>
    <row r="7167" spans="1:1" x14ac:dyDescent="0.3">
      <c r="A7167" t="s">
        <v>7394</v>
      </c>
    </row>
    <row r="7168" spans="1:1" x14ac:dyDescent="0.3">
      <c r="A7168" t="s">
        <v>7395</v>
      </c>
    </row>
    <row r="7169" spans="1:1" x14ac:dyDescent="0.3">
      <c r="A7169" t="s">
        <v>7396</v>
      </c>
    </row>
    <row r="7170" spans="1:1" x14ac:dyDescent="0.3">
      <c r="A7170" t="s">
        <v>7397</v>
      </c>
    </row>
    <row r="7171" spans="1:1" x14ac:dyDescent="0.3">
      <c r="A7171" t="s">
        <v>7398</v>
      </c>
    </row>
    <row r="7172" spans="1:1" x14ac:dyDescent="0.3">
      <c r="A7172" t="s">
        <v>7399</v>
      </c>
    </row>
    <row r="7173" spans="1:1" x14ac:dyDescent="0.3">
      <c r="A7173" t="s">
        <v>7400</v>
      </c>
    </row>
    <row r="7174" spans="1:1" x14ac:dyDescent="0.3">
      <c r="A7174" t="s">
        <v>7401</v>
      </c>
    </row>
    <row r="7175" spans="1:1" x14ac:dyDescent="0.3">
      <c r="A7175" t="s">
        <v>7402</v>
      </c>
    </row>
    <row r="7176" spans="1:1" x14ac:dyDescent="0.3">
      <c r="A7176" t="s">
        <v>7403</v>
      </c>
    </row>
    <row r="7177" spans="1:1" x14ac:dyDescent="0.3">
      <c r="A7177" t="s">
        <v>7404</v>
      </c>
    </row>
    <row r="7178" spans="1:1" x14ac:dyDescent="0.3">
      <c r="A7178" t="s">
        <v>7405</v>
      </c>
    </row>
    <row r="7179" spans="1:1" x14ac:dyDescent="0.3">
      <c r="A7179" t="s">
        <v>7406</v>
      </c>
    </row>
    <row r="7180" spans="1:1" x14ac:dyDescent="0.3">
      <c r="A7180" t="s">
        <v>7407</v>
      </c>
    </row>
    <row r="7181" spans="1:1" x14ac:dyDescent="0.3">
      <c r="A7181" t="s">
        <v>7408</v>
      </c>
    </row>
    <row r="7182" spans="1:1" x14ac:dyDescent="0.3">
      <c r="A7182" t="s">
        <v>7409</v>
      </c>
    </row>
    <row r="7183" spans="1:1" x14ac:dyDescent="0.3">
      <c r="A7183" t="s">
        <v>7410</v>
      </c>
    </row>
    <row r="7184" spans="1:1" x14ac:dyDescent="0.3">
      <c r="A7184" t="s">
        <v>7411</v>
      </c>
    </row>
    <row r="7185" spans="1:1" x14ac:dyDescent="0.3">
      <c r="A7185" t="s">
        <v>7412</v>
      </c>
    </row>
    <row r="7186" spans="1:1" x14ac:dyDescent="0.3">
      <c r="A7186" t="s">
        <v>7413</v>
      </c>
    </row>
    <row r="7187" spans="1:1" x14ac:dyDescent="0.3">
      <c r="A7187" t="s">
        <v>7414</v>
      </c>
    </row>
    <row r="7188" spans="1:1" x14ac:dyDescent="0.3">
      <c r="A7188" t="s">
        <v>7415</v>
      </c>
    </row>
    <row r="7189" spans="1:1" x14ac:dyDescent="0.3">
      <c r="A7189" t="s">
        <v>7416</v>
      </c>
    </row>
    <row r="7190" spans="1:1" x14ac:dyDescent="0.3">
      <c r="A7190" t="s">
        <v>7417</v>
      </c>
    </row>
    <row r="7191" spans="1:1" x14ac:dyDescent="0.3">
      <c r="A7191" t="s">
        <v>7418</v>
      </c>
    </row>
    <row r="7192" spans="1:1" x14ac:dyDescent="0.3">
      <c r="A7192" t="s">
        <v>7419</v>
      </c>
    </row>
    <row r="7193" spans="1:1" x14ac:dyDescent="0.3">
      <c r="A7193" t="s">
        <v>7420</v>
      </c>
    </row>
    <row r="7194" spans="1:1" x14ac:dyDescent="0.3">
      <c r="A7194" t="s">
        <v>7421</v>
      </c>
    </row>
    <row r="7195" spans="1:1" x14ac:dyDescent="0.3">
      <c r="A7195" t="s">
        <v>7422</v>
      </c>
    </row>
    <row r="7196" spans="1:1" x14ac:dyDescent="0.3">
      <c r="A7196" t="s">
        <v>7423</v>
      </c>
    </row>
    <row r="7197" spans="1:1" x14ac:dyDescent="0.3">
      <c r="A7197" t="s">
        <v>7424</v>
      </c>
    </row>
    <row r="7198" spans="1:1" x14ac:dyDescent="0.3">
      <c r="A7198" t="s">
        <v>7425</v>
      </c>
    </row>
    <row r="7199" spans="1:1" x14ac:dyDescent="0.3">
      <c r="A7199" t="s">
        <v>7426</v>
      </c>
    </row>
    <row r="7200" spans="1:1" x14ac:dyDescent="0.3">
      <c r="A7200" t="s">
        <v>7427</v>
      </c>
    </row>
    <row r="7201" spans="1:1" x14ac:dyDescent="0.3">
      <c r="A7201" t="s">
        <v>7428</v>
      </c>
    </row>
    <row r="7202" spans="1:1" x14ac:dyDescent="0.3">
      <c r="A7202" t="s">
        <v>7429</v>
      </c>
    </row>
    <row r="7203" spans="1:1" x14ac:dyDescent="0.3">
      <c r="A7203" t="s">
        <v>7430</v>
      </c>
    </row>
    <row r="7204" spans="1:1" x14ac:dyDescent="0.3">
      <c r="A7204" t="s">
        <v>7431</v>
      </c>
    </row>
    <row r="7205" spans="1:1" x14ac:dyDescent="0.3">
      <c r="A7205" t="s">
        <v>7432</v>
      </c>
    </row>
    <row r="7206" spans="1:1" x14ac:dyDescent="0.3">
      <c r="A7206" t="s">
        <v>7433</v>
      </c>
    </row>
    <row r="7207" spans="1:1" x14ac:dyDescent="0.3">
      <c r="A7207" t="s">
        <v>7434</v>
      </c>
    </row>
    <row r="7208" spans="1:1" x14ac:dyDescent="0.3">
      <c r="A7208" t="s">
        <v>7435</v>
      </c>
    </row>
    <row r="7209" spans="1:1" x14ac:dyDescent="0.3">
      <c r="A7209" t="s">
        <v>7436</v>
      </c>
    </row>
    <row r="7210" spans="1:1" x14ac:dyDescent="0.3">
      <c r="A7210" t="s">
        <v>7437</v>
      </c>
    </row>
    <row r="7211" spans="1:1" x14ac:dyDescent="0.3">
      <c r="A7211" t="s">
        <v>7438</v>
      </c>
    </row>
    <row r="7212" spans="1:1" x14ac:dyDescent="0.3">
      <c r="A7212" t="s">
        <v>7439</v>
      </c>
    </row>
    <row r="7213" spans="1:1" x14ac:dyDescent="0.3">
      <c r="A7213" t="s">
        <v>7440</v>
      </c>
    </row>
    <row r="7214" spans="1:1" x14ac:dyDescent="0.3">
      <c r="A7214" t="s">
        <v>7441</v>
      </c>
    </row>
    <row r="7215" spans="1:1" x14ac:dyDescent="0.3">
      <c r="A7215" t="s">
        <v>7442</v>
      </c>
    </row>
    <row r="7216" spans="1:1" x14ac:dyDescent="0.3">
      <c r="A7216" t="s">
        <v>7443</v>
      </c>
    </row>
    <row r="7217" spans="1:1" x14ac:dyDescent="0.3">
      <c r="A7217" t="s">
        <v>7444</v>
      </c>
    </row>
    <row r="7218" spans="1:1" x14ac:dyDescent="0.3">
      <c r="A7218" t="s">
        <v>7445</v>
      </c>
    </row>
    <row r="7219" spans="1:1" x14ac:dyDescent="0.3">
      <c r="A7219" t="s">
        <v>7446</v>
      </c>
    </row>
    <row r="7220" spans="1:1" x14ac:dyDescent="0.3">
      <c r="A7220" t="s">
        <v>7447</v>
      </c>
    </row>
    <row r="7221" spans="1:1" x14ac:dyDescent="0.3">
      <c r="A7221" t="s">
        <v>7448</v>
      </c>
    </row>
    <row r="7222" spans="1:1" x14ac:dyDescent="0.3">
      <c r="A7222" t="s">
        <v>7449</v>
      </c>
    </row>
    <row r="7223" spans="1:1" x14ac:dyDescent="0.3">
      <c r="A7223" t="s">
        <v>7450</v>
      </c>
    </row>
    <row r="7224" spans="1:1" x14ac:dyDescent="0.3">
      <c r="A7224" t="s">
        <v>7451</v>
      </c>
    </row>
    <row r="7225" spans="1:1" x14ac:dyDescent="0.3">
      <c r="A7225" t="s">
        <v>7452</v>
      </c>
    </row>
    <row r="7226" spans="1:1" x14ac:dyDescent="0.3">
      <c r="A7226" t="s">
        <v>7453</v>
      </c>
    </row>
    <row r="7227" spans="1:1" x14ac:dyDescent="0.3">
      <c r="A7227" t="s">
        <v>7454</v>
      </c>
    </row>
    <row r="7228" spans="1:1" x14ac:dyDescent="0.3">
      <c r="A7228" t="s">
        <v>7455</v>
      </c>
    </row>
    <row r="7229" spans="1:1" x14ac:dyDescent="0.3">
      <c r="A7229" t="s">
        <v>7456</v>
      </c>
    </row>
    <row r="7230" spans="1:1" x14ac:dyDescent="0.3">
      <c r="A7230" t="s">
        <v>7457</v>
      </c>
    </row>
    <row r="7231" spans="1:1" x14ac:dyDescent="0.3">
      <c r="A7231" t="s">
        <v>7458</v>
      </c>
    </row>
    <row r="7232" spans="1:1" x14ac:dyDescent="0.3">
      <c r="A7232" t="s">
        <v>7459</v>
      </c>
    </row>
    <row r="7233" spans="1:1" x14ac:dyDescent="0.3">
      <c r="A7233" t="s">
        <v>7460</v>
      </c>
    </row>
    <row r="7234" spans="1:1" x14ac:dyDescent="0.3">
      <c r="A7234" t="s">
        <v>7461</v>
      </c>
    </row>
    <row r="7235" spans="1:1" x14ac:dyDescent="0.3">
      <c r="A7235" t="s">
        <v>7462</v>
      </c>
    </row>
    <row r="7236" spans="1:1" x14ac:dyDescent="0.3">
      <c r="A7236" t="s">
        <v>7463</v>
      </c>
    </row>
    <row r="7237" spans="1:1" x14ac:dyDescent="0.3">
      <c r="A7237" t="s">
        <v>7464</v>
      </c>
    </row>
    <row r="7238" spans="1:1" x14ac:dyDescent="0.3">
      <c r="A7238" t="s">
        <v>7465</v>
      </c>
    </row>
    <row r="7239" spans="1:1" x14ac:dyDescent="0.3">
      <c r="A7239" t="s">
        <v>7466</v>
      </c>
    </row>
    <row r="7240" spans="1:1" x14ac:dyDescent="0.3">
      <c r="A7240" t="s">
        <v>7467</v>
      </c>
    </row>
    <row r="7241" spans="1:1" x14ac:dyDescent="0.3">
      <c r="A7241" t="s">
        <v>7468</v>
      </c>
    </row>
    <row r="7242" spans="1:1" x14ac:dyDescent="0.3">
      <c r="A7242" t="s">
        <v>7469</v>
      </c>
    </row>
    <row r="7243" spans="1:1" x14ac:dyDescent="0.3">
      <c r="A7243" t="s">
        <v>7470</v>
      </c>
    </row>
    <row r="7244" spans="1:1" x14ac:dyDescent="0.3">
      <c r="A7244" t="s">
        <v>7471</v>
      </c>
    </row>
    <row r="7245" spans="1:1" x14ac:dyDescent="0.3">
      <c r="A7245" t="s">
        <v>7472</v>
      </c>
    </row>
    <row r="7246" spans="1:1" x14ac:dyDescent="0.3">
      <c r="A7246" t="s">
        <v>7473</v>
      </c>
    </row>
    <row r="7247" spans="1:1" x14ac:dyDescent="0.3">
      <c r="A7247" t="s">
        <v>7474</v>
      </c>
    </row>
    <row r="7248" spans="1:1" x14ac:dyDescent="0.3">
      <c r="A7248" t="s">
        <v>7475</v>
      </c>
    </row>
    <row r="7249" spans="1:1" x14ac:dyDescent="0.3">
      <c r="A7249" t="s">
        <v>7476</v>
      </c>
    </row>
    <row r="7250" spans="1:1" x14ac:dyDescent="0.3">
      <c r="A7250" t="s">
        <v>7477</v>
      </c>
    </row>
    <row r="7251" spans="1:1" x14ac:dyDescent="0.3">
      <c r="A7251" t="s">
        <v>7478</v>
      </c>
    </row>
    <row r="7252" spans="1:1" x14ac:dyDescent="0.3">
      <c r="A7252" t="s">
        <v>7479</v>
      </c>
    </row>
    <row r="7253" spans="1:1" x14ac:dyDescent="0.3">
      <c r="A7253" t="s">
        <v>7480</v>
      </c>
    </row>
    <row r="7254" spans="1:1" x14ac:dyDescent="0.3">
      <c r="A7254" t="s">
        <v>7481</v>
      </c>
    </row>
    <row r="7255" spans="1:1" x14ac:dyDescent="0.3">
      <c r="A7255" t="s">
        <v>7482</v>
      </c>
    </row>
    <row r="7256" spans="1:1" x14ac:dyDescent="0.3">
      <c r="A7256" t="s">
        <v>7483</v>
      </c>
    </row>
    <row r="7257" spans="1:1" x14ac:dyDescent="0.3">
      <c r="A7257" t="s">
        <v>7484</v>
      </c>
    </row>
    <row r="7258" spans="1:1" x14ac:dyDescent="0.3">
      <c r="A7258" t="s">
        <v>7485</v>
      </c>
    </row>
    <row r="7259" spans="1:1" x14ac:dyDescent="0.3">
      <c r="A7259" t="s">
        <v>7486</v>
      </c>
    </row>
    <row r="7260" spans="1:1" x14ac:dyDescent="0.3">
      <c r="A7260" t="s">
        <v>7487</v>
      </c>
    </row>
    <row r="7261" spans="1:1" x14ac:dyDescent="0.3">
      <c r="A7261" t="s">
        <v>7488</v>
      </c>
    </row>
    <row r="7262" spans="1:1" x14ac:dyDescent="0.3">
      <c r="A7262" t="s">
        <v>7489</v>
      </c>
    </row>
    <row r="7263" spans="1:1" x14ac:dyDescent="0.3">
      <c r="A7263" t="s">
        <v>7490</v>
      </c>
    </row>
    <row r="7264" spans="1:1" x14ac:dyDescent="0.3">
      <c r="A7264" t="s">
        <v>7491</v>
      </c>
    </row>
    <row r="7265" spans="1:1" x14ac:dyDescent="0.3">
      <c r="A7265" t="s">
        <v>7492</v>
      </c>
    </row>
    <row r="7266" spans="1:1" x14ac:dyDescent="0.3">
      <c r="A7266" t="s">
        <v>7493</v>
      </c>
    </row>
    <row r="7267" spans="1:1" x14ac:dyDescent="0.3">
      <c r="A7267" t="s">
        <v>7494</v>
      </c>
    </row>
    <row r="7268" spans="1:1" x14ac:dyDescent="0.3">
      <c r="A7268" t="s">
        <v>7495</v>
      </c>
    </row>
    <row r="7269" spans="1:1" x14ac:dyDescent="0.3">
      <c r="A7269" t="s">
        <v>7496</v>
      </c>
    </row>
    <row r="7270" spans="1:1" x14ac:dyDescent="0.3">
      <c r="A7270" t="s">
        <v>7497</v>
      </c>
    </row>
    <row r="7271" spans="1:1" x14ac:dyDescent="0.3">
      <c r="A7271" t="s">
        <v>7498</v>
      </c>
    </row>
    <row r="7272" spans="1:1" x14ac:dyDescent="0.3">
      <c r="A7272" t="s">
        <v>7499</v>
      </c>
    </row>
    <row r="7273" spans="1:1" x14ac:dyDescent="0.3">
      <c r="A7273" t="s">
        <v>7500</v>
      </c>
    </row>
    <row r="7274" spans="1:1" x14ac:dyDescent="0.3">
      <c r="A7274" t="s">
        <v>7501</v>
      </c>
    </row>
    <row r="7275" spans="1:1" x14ac:dyDescent="0.3">
      <c r="A7275" t="s">
        <v>7502</v>
      </c>
    </row>
    <row r="7276" spans="1:1" x14ac:dyDescent="0.3">
      <c r="A7276" t="s">
        <v>7503</v>
      </c>
    </row>
    <row r="7277" spans="1:1" x14ac:dyDescent="0.3">
      <c r="A7277" t="s">
        <v>7504</v>
      </c>
    </row>
    <row r="7278" spans="1:1" x14ac:dyDescent="0.3">
      <c r="A7278" t="s">
        <v>7505</v>
      </c>
    </row>
    <row r="7279" spans="1:1" x14ac:dyDescent="0.3">
      <c r="A7279" t="s">
        <v>7506</v>
      </c>
    </row>
    <row r="7280" spans="1:1" x14ac:dyDescent="0.3">
      <c r="A7280" t="s">
        <v>7507</v>
      </c>
    </row>
    <row r="7281" spans="1:1" x14ac:dyDescent="0.3">
      <c r="A7281" t="s">
        <v>7508</v>
      </c>
    </row>
    <row r="7282" spans="1:1" x14ac:dyDescent="0.3">
      <c r="A7282" t="s">
        <v>7509</v>
      </c>
    </row>
    <row r="7283" spans="1:1" x14ac:dyDescent="0.3">
      <c r="A7283" t="s">
        <v>7510</v>
      </c>
    </row>
    <row r="7284" spans="1:1" x14ac:dyDescent="0.3">
      <c r="A7284" t="s">
        <v>7511</v>
      </c>
    </row>
    <row r="7285" spans="1:1" x14ac:dyDescent="0.3">
      <c r="A7285" t="s">
        <v>7512</v>
      </c>
    </row>
    <row r="7286" spans="1:1" x14ac:dyDescent="0.3">
      <c r="A7286" t="s">
        <v>7513</v>
      </c>
    </row>
    <row r="7287" spans="1:1" x14ac:dyDescent="0.3">
      <c r="A7287" t="s">
        <v>7514</v>
      </c>
    </row>
    <row r="7288" spans="1:1" x14ac:dyDescent="0.3">
      <c r="A7288" t="s">
        <v>7515</v>
      </c>
    </row>
    <row r="7289" spans="1:1" x14ac:dyDescent="0.3">
      <c r="A7289" t="s">
        <v>7516</v>
      </c>
    </row>
    <row r="7290" spans="1:1" x14ac:dyDescent="0.3">
      <c r="A7290" t="s">
        <v>7517</v>
      </c>
    </row>
    <row r="7291" spans="1:1" x14ac:dyDescent="0.3">
      <c r="A7291" t="s">
        <v>7518</v>
      </c>
    </row>
    <row r="7292" spans="1:1" x14ac:dyDescent="0.3">
      <c r="A7292" t="s">
        <v>7519</v>
      </c>
    </row>
    <row r="7293" spans="1:1" x14ac:dyDescent="0.3">
      <c r="A7293" t="s">
        <v>7520</v>
      </c>
    </row>
    <row r="7294" spans="1:1" x14ac:dyDescent="0.3">
      <c r="A7294" t="s">
        <v>7521</v>
      </c>
    </row>
    <row r="7295" spans="1:1" x14ac:dyDescent="0.3">
      <c r="A7295" t="s">
        <v>7522</v>
      </c>
    </row>
    <row r="7296" spans="1:1" x14ac:dyDescent="0.3">
      <c r="A7296" t="s">
        <v>7523</v>
      </c>
    </row>
    <row r="7297" spans="1:1" x14ac:dyDescent="0.3">
      <c r="A7297" t="s">
        <v>7524</v>
      </c>
    </row>
    <row r="7298" spans="1:1" x14ac:dyDescent="0.3">
      <c r="A7298" t="s">
        <v>7525</v>
      </c>
    </row>
    <row r="7299" spans="1:1" x14ac:dyDescent="0.3">
      <c r="A7299" t="s">
        <v>7526</v>
      </c>
    </row>
    <row r="7300" spans="1:1" x14ac:dyDescent="0.3">
      <c r="A7300" t="s">
        <v>7527</v>
      </c>
    </row>
    <row r="7301" spans="1:1" x14ac:dyDescent="0.3">
      <c r="A7301" t="s">
        <v>7528</v>
      </c>
    </row>
    <row r="7302" spans="1:1" x14ac:dyDescent="0.3">
      <c r="A7302" t="s">
        <v>7529</v>
      </c>
    </row>
    <row r="7303" spans="1:1" x14ac:dyDescent="0.3">
      <c r="A7303" t="s">
        <v>7530</v>
      </c>
    </row>
    <row r="7304" spans="1:1" x14ac:dyDescent="0.3">
      <c r="A7304" t="s">
        <v>7531</v>
      </c>
    </row>
    <row r="7305" spans="1:1" x14ac:dyDescent="0.3">
      <c r="A7305" t="s">
        <v>7532</v>
      </c>
    </row>
    <row r="7306" spans="1:1" x14ac:dyDescent="0.3">
      <c r="A7306" t="s">
        <v>7533</v>
      </c>
    </row>
    <row r="7307" spans="1:1" x14ac:dyDescent="0.3">
      <c r="A7307" t="s">
        <v>7534</v>
      </c>
    </row>
    <row r="7308" spans="1:1" x14ac:dyDescent="0.3">
      <c r="A7308" t="s">
        <v>7535</v>
      </c>
    </row>
    <row r="7309" spans="1:1" x14ac:dyDescent="0.3">
      <c r="A7309" t="s">
        <v>7536</v>
      </c>
    </row>
    <row r="7310" spans="1:1" x14ac:dyDescent="0.3">
      <c r="A7310" t="s">
        <v>7537</v>
      </c>
    </row>
    <row r="7311" spans="1:1" x14ac:dyDescent="0.3">
      <c r="A7311" t="s">
        <v>7538</v>
      </c>
    </row>
    <row r="7312" spans="1:1" x14ac:dyDescent="0.3">
      <c r="A7312" t="s">
        <v>7539</v>
      </c>
    </row>
    <row r="7313" spans="1:1" x14ac:dyDescent="0.3">
      <c r="A7313" t="s">
        <v>7540</v>
      </c>
    </row>
    <row r="7314" spans="1:1" x14ac:dyDescent="0.3">
      <c r="A7314" t="s">
        <v>7541</v>
      </c>
    </row>
    <row r="7315" spans="1:1" x14ac:dyDescent="0.3">
      <c r="A7315" t="s">
        <v>7542</v>
      </c>
    </row>
    <row r="7316" spans="1:1" x14ac:dyDescent="0.3">
      <c r="A7316" t="s">
        <v>7543</v>
      </c>
    </row>
    <row r="7317" spans="1:1" x14ac:dyDescent="0.3">
      <c r="A7317" t="s">
        <v>7544</v>
      </c>
    </row>
    <row r="7318" spans="1:1" x14ac:dyDescent="0.3">
      <c r="A7318" t="s">
        <v>7545</v>
      </c>
    </row>
    <row r="7319" spans="1:1" x14ac:dyDescent="0.3">
      <c r="A7319" t="s">
        <v>7546</v>
      </c>
    </row>
    <row r="7320" spans="1:1" x14ac:dyDescent="0.3">
      <c r="A7320" t="s">
        <v>7547</v>
      </c>
    </row>
    <row r="7321" spans="1:1" x14ac:dyDescent="0.3">
      <c r="A7321" t="s">
        <v>7548</v>
      </c>
    </row>
    <row r="7322" spans="1:1" x14ac:dyDescent="0.3">
      <c r="A7322" t="s">
        <v>7549</v>
      </c>
    </row>
    <row r="7323" spans="1:1" x14ac:dyDescent="0.3">
      <c r="A7323" t="s">
        <v>7550</v>
      </c>
    </row>
    <row r="7324" spans="1:1" x14ac:dyDescent="0.3">
      <c r="A7324" t="s">
        <v>7551</v>
      </c>
    </row>
    <row r="7325" spans="1:1" x14ac:dyDescent="0.3">
      <c r="A7325" t="s">
        <v>7552</v>
      </c>
    </row>
    <row r="7326" spans="1:1" x14ac:dyDescent="0.3">
      <c r="A7326" t="s">
        <v>7553</v>
      </c>
    </row>
    <row r="7327" spans="1:1" x14ac:dyDescent="0.3">
      <c r="A7327" t="s">
        <v>7554</v>
      </c>
    </row>
    <row r="7328" spans="1:1" x14ac:dyDescent="0.3">
      <c r="A7328" t="s">
        <v>7555</v>
      </c>
    </row>
    <row r="7329" spans="1:1" x14ac:dyDescent="0.3">
      <c r="A7329" t="s">
        <v>7556</v>
      </c>
    </row>
    <row r="7330" spans="1:1" x14ac:dyDescent="0.3">
      <c r="A7330" t="s">
        <v>7557</v>
      </c>
    </row>
    <row r="7331" spans="1:1" x14ac:dyDescent="0.3">
      <c r="A7331" t="s">
        <v>7558</v>
      </c>
    </row>
    <row r="7332" spans="1:1" x14ac:dyDescent="0.3">
      <c r="A7332" t="s">
        <v>7559</v>
      </c>
    </row>
    <row r="7333" spans="1:1" x14ac:dyDescent="0.3">
      <c r="A7333" t="s">
        <v>7560</v>
      </c>
    </row>
    <row r="7334" spans="1:1" x14ac:dyDescent="0.3">
      <c r="A7334" t="s">
        <v>7561</v>
      </c>
    </row>
    <row r="7335" spans="1:1" x14ac:dyDescent="0.3">
      <c r="A7335" t="s">
        <v>7562</v>
      </c>
    </row>
    <row r="7336" spans="1:1" x14ac:dyDescent="0.3">
      <c r="A7336" t="s">
        <v>7563</v>
      </c>
    </row>
    <row r="7337" spans="1:1" x14ac:dyDescent="0.3">
      <c r="A7337" t="s">
        <v>7564</v>
      </c>
    </row>
    <row r="7338" spans="1:1" x14ac:dyDescent="0.3">
      <c r="A7338" t="s">
        <v>7565</v>
      </c>
    </row>
    <row r="7339" spans="1:1" x14ac:dyDescent="0.3">
      <c r="A7339" t="s">
        <v>7566</v>
      </c>
    </row>
    <row r="7340" spans="1:1" x14ac:dyDescent="0.3">
      <c r="A7340" t="s">
        <v>7567</v>
      </c>
    </row>
    <row r="7341" spans="1:1" x14ac:dyDescent="0.3">
      <c r="A7341" t="s">
        <v>7568</v>
      </c>
    </row>
    <row r="7342" spans="1:1" x14ac:dyDescent="0.3">
      <c r="A7342" t="s">
        <v>7569</v>
      </c>
    </row>
    <row r="7343" spans="1:1" x14ac:dyDescent="0.3">
      <c r="A7343" t="s">
        <v>7570</v>
      </c>
    </row>
    <row r="7344" spans="1:1" x14ac:dyDescent="0.3">
      <c r="A7344" t="s">
        <v>7571</v>
      </c>
    </row>
    <row r="7345" spans="1:1" x14ac:dyDescent="0.3">
      <c r="A7345" t="s">
        <v>7572</v>
      </c>
    </row>
    <row r="7346" spans="1:1" x14ac:dyDescent="0.3">
      <c r="A7346" t="s">
        <v>7573</v>
      </c>
    </row>
    <row r="7347" spans="1:1" x14ac:dyDescent="0.3">
      <c r="A7347" t="s">
        <v>7574</v>
      </c>
    </row>
    <row r="7348" spans="1:1" x14ac:dyDescent="0.3">
      <c r="A7348" t="s">
        <v>7575</v>
      </c>
    </row>
    <row r="7349" spans="1:1" x14ac:dyDescent="0.3">
      <c r="A7349" t="s">
        <v>7576</v>
      </c>
    </row>
    <row r="7350" spans="1:1" x14ac:dyDescent="0.3">
      <c r="A7350" t="s">
        <v>7577</v>
      </c>
    </row>
    <row r="7351" spans="1:1" x14ac:dyDescent="0.3">
      <c r="A7351" t="s">
        <v>7578</v>
      </c>
    </row>
    <row r="7352" spans="1:1" x14ac:dyDescent="0.3">
      <c r="A7352" t="s">
        <v>7579</v>
      </c>
    </row>
    <row r="7353" spans="1:1" x14ac:dyDescent="0.3">
      <c r="A7353" t="s">
        <v>7580</v>
      </c>
    </row>
    <row r="7354" spans="1:1" x14ac:dyDescent="0.3">
      <c r="A7354" t="s">
        <v>7581</v>
      </c>
    </row>
    <row r="7355" spans="1:1" x14ac:dyDescent="0.3">
      <c r="A7355" t="s">
        <v>7582</v>
      </c>
    </row>
    <row r="7356" spans="1:1" x14ac:dyDescent="0.3">
      <c r="A7356" t="s">
        <v>7583</v>
      </c>
    </row>
    <row r="7357" spans="1:1" x14ac:dyDescent="0.3">
      <c r="A7357" t="s">
        <v>7584</v>
      </c>
    </row>
    <row r="7358" spans="1:1" x14ac:dyDescent="0.3">
      <c r="A7358" t="s">
        <v>7585</v>
      </c>
    </row>
    <row r="7359" spans="1:1" x14ac:dyDescent="0.3">
      <c r="A7359" t="s">
        <v>7586</v>
      </c>
    </row>
    <row r="7360" spans="1:1" x14ac:dyDescent="0.3">
      <c r="A7360" t="s">
        <v>7587</v>
      </c>
    </row>
    <row r="7361" spans="1:1" x14ac:dyDescent="0.3">
      <c r="A7361" t="s">
        <v>7588</v>
      </c>
    </row>
    <row r="7362" spans="1:1" x14ac:dyDescent="0.3">
      <c r="A7362" t="s">
        <v>7589</v>
      </c>
    </row>
    <row r="7363" spans="1:1" x14ac:dyDescent="0.3">
      <c r="A7363" t="s">
        <v>7590</v>
      </c>
    </row>
    <row r="7364" spans="1:1" x14ac:dyDescent="0.3">
      <c r="A7364" t="s">
        <v>7591</v>
      </c>
    </row>
    <row r="7365" spans="1:1" x14ac:dyDescent="0.3">
      <c r="A7365" t="s">
        <v>7592</v>
      </c>
    </row>
    <row r="7366" spans="1:1" x14ac:dyDescent="0.3">
      <c r="A7366" t="s">
        <v>7593</v>
      </c>
    </row>
    <row r="7367" spans="1:1" x14ac:dyDescent="0.3">
      <c r="A7367" t="s">
        <v>7594</v>
      </c>
    </row>
    <row r="7368" spans="1:1" x14ac:dyDescent="0.3">
      <c r="A7368" t="s">
        <v>7595</v>
      </c>
    </row>
    <row r="7369" spans="1:1" x14ac:dyDescent="0.3">
      <c r="A7369" t="s">
        <v>7596</v>
      </c>
    </row>
    <row r="7370" spans="1:1" x14ac:dyDescent="0.3">
      <c r="A7370" t="s">
        <v>7597</v>
      </c>
    </row>
    <row r="7371" spans="1:1" x14ac:dyDescent="0.3">
      <c r="A7371" t="s">
        <v>7598</v>
      </c>
    </row>
    <row r="7372" spans="1:1" x14ac:dyDescent="0.3">
      <c r="A7372" t="s">
        <v>7599</v>
      </c>
    </row>
    <row r="7373" spans="1:1" x14ac:dyDescent="0.3">
      <c r="A7373" t="s">
        <v>7600</v>
      </c>
    </row>
    <row r="7374" spans="1:1" x14ac:dyDescent="0.3">
      <c r="A7374" t="s">
        <v>7601</v>
      </c>
    </row>
    <row r="7375" spans="1:1" x14ac:dyDescent="0.3">
      <c r="A7375" t="s">
        <v>7602</v>
      </c>
    </row>
    <row r="7376" spans="1:1" x14ac:dyDescent="0.3">
      <c r="A7376" t="s">
        <v>7603</v>
      </c>
    </row>
    <row r="7377" spans="1:1" x14ac:dyDescent="0.3">
      <c r="A7377" t="s">
        <v>7604</v>
      </c>
    </row>
    <row r="7378" spans="1:1" x14ac:dyDescent="0.3">
      <c r="A7378" t="s">
        <v>7605</v>
      </c>
    </row>
    <row r="7379" spans="1:1" x14ac:dyDescent="0.3">
      <c r="A7379" t="s">
        <v>7606</v>
      </c>
    </row>
    <row r="7380" spans="1:1" x14ac:dyDescent="0.3">
      <c r="A7380" t="s">
        <v>7607</v>
      </c>
    </row>
    <row r="7381" spans="1:1" x14ac:dyDescent="0.3">
      <c r="A7381" t="s">
        <v>7608</v>
      </c>
    </row>
    <row r="7382" spans="1:1" x14ac:dyDescent="0.3">
      <c r="A7382" t="s">
        <v>7609</v>
      </c>
    </row>
    <row r="7383" spans="1:1" x14ac:dyDescent="0.3">
      <c r="A7383" t="s">
        <v>7610</v>
      </c>
    </row>
    <row r="7384" spans="1:1" x14ac:dyDescent="0.3">
      <c r="A7384" t="s">
        <v>7611</v>
      </c>
    </row>
    <row r="7385" spans="1:1" x14ac:dyDescent="0.3">
      <c r="A7385" t="s">
        <v>7612</v>
      </c>
    </row>
    <row r="7386" spans="1:1" x14ac:dyDescent="0.3">
      <c r="A7386" t="s">
        <v>7613</v>
      </c>
    </row>
    <row r="7387" spans="1:1" x14ac:dyDescent="0.3">
      <c r="A7387" t="s">
        <v>7614</v>
      </c>
    </row>
    <row r="7388" spans="1:1" x14ac:dyDescent="0.3">
      <c r="A7388" t="s">
        <v>7615</v>
      </c>
    </row>
    <row r="7389" spans="1:1" x14ac:dyDescent="0.3">
      <c r="A7389" t="s">
        <v>7616</v>
      </c>
    </row>
    <row r="7390" spans="1:1" x14ac:dyDescent="0.3">
      <c r="A7390" t="s">
        <v>7617</v>
      </c>
    </row>
    <row r="7391" spans="1:1" x14ac:dyDescent="0.3">
      <c r="A7391" t="s">
        <v>7618</v>
      </c>
    </row>
    <row r="7392" spans="1:1" x14ac:dyDescent="0.3">
      <c r="A7392" t="s">
        <v>7619</v>
      </c>
    </row>
    <row r="7393" spans="1:1" x14ac:dyDescent="0.3">
      <c r="A7393" t="s">
        <v>7620</v>
      </c>
    </row>
    <row r="7394" spans="1:1" x14ac:dyDescent="0.3">
      <c r="A7394" t="s">
        <v>7621</v>
      </c>
    </row>
    <row r="7395" spans="1:1" x14ac:dyDescent="0.3">
      <c r="A7395" t="s">
        <v>7622</v>
      </c>
    </row>
    <row r="7396" spans="1:1" x14ac:dyDescent="0.3">
      <c r="A7396" t="s">
        <v>7623</v>
      </c>
    </row>
    <row r="7397" spans="1:1" x14ac:dyDescent="0.3">
      <c r="A7397" t="s">
        <v>7624</v>
      </c>
    </row>
    <row r="7398" spans="1:1" x14ac:dyDescent="0.3">
      <c r="A7398" t="s">
        <v>7625</v>
      </c>
    </row>
    <row r="7399" spans="1:1" x14ac:dyDescent="0.3">
      <c r="A7399" t="s">
        <v>7626</v>
      </c>
    </row>
    <row r="7400" spans="1:1" x14ac:dyDescent="0.3">
      <c r="A7400" t="s">
        <v>7627</v>
      </c>
    </row>
    <row r="7401" spans="1:1" x14ac:dyDescent="0.3">
      <c r="A7401" t="s">
        <v>7628</v>
      </c>
    </row>
    <row r="7402" spans="1:1" x14ac:dyDescent="0.3">
      <c r="A7402" t="s">
        <v>7629</v>
      </c>
    </row>
    <row r="7403" spans="1:1" x14ac:dyDescent="0.3">
      <c r="A7403" t="s">
        <v>7630</v>
      </c>
    </row>
    <row r="7404" spans="1:1" x14ac:dyDescent="0.3">
      <c r="A7404" t="s">
        <v>7631</v>
      </c>
    </row>
    <row r="7405" spans="1:1" x14ac:dyDescent="0.3">
      <c r="A7405" t="s">
        <v>7632</v>
      </c>
    </row>
    <row r="7406" spans="1:1" x14ac:dyDescent="0.3">
      <c r="A7406" t="s">
        <v>7633</v>
      </c>
    </row>
    <row r="7407" spans="1:1" x14ac:dyDescent="0.3">
      <c r="A7407" t="s">
        <v>7634</v>
      </c>
    </row>
    <row r="7408" spans="1:1" x14ac:dyDescent="0.3">
      <c r="A7408" t="s">
        <v>7635</v>
      </c>
    </row>
    <row r="7409" spans="1:1" x14ac:dyDescent="0.3">
      <c r="A7409" t="s">
        <v>7636</v>
      </c>
    </row>
    <row r="7410" spans="1:1" x14ac:dyDescent="0.3">
      <c r="A7410" t="s">
        <v>7637</v>
      </c>
    </row>
    <row r="7411" spans="1:1" x14ac:dyDescent="0.3">
      <c r="A7411" t="s">
        <v>7638</v>
      </c>
    </row>
    <row r="7412" spans="1:1" x14ac:dyDescent="0.3">
      <c r="A7412" t="s">
        <v>7639</v>
      </c>
    </row>
    <row r="7413" spans="1:1" x14ac:dyDescent="0.3">
      <c r="A7413" t="s">
        <v>7640</v>
      </c>
    </row>
    <row r="7414" spans="1:1" x14ac:dyDescent="0.3">
      <c r="A7414" t="s">
        <v>7641</v>
      </c>
    </row>
    <row r="7415" spans="1:1" x14ac:dyDescent="0.3">
      <c r="A7415" t="s">
        <v>7642</v>
      </c>
    </row>
    <row r="7416" spans="1:1" x14ac:dyDescent="0.3">
      <c r="A7416" t="s">
        <v>7643</v>
      </c>
    </row>
    <row r="7417" spans="1:1" x14ac:dyDescent="0.3">
      <c r="A7417" t="s">
        <v>7644</v>
      </c>
    </row>
    <row r="7418" spans="1:1" x14ac:dyDescent="0.3">
      <c r="A7418" t="s">
        <v>7645</v>
      </c>
    </row>
    <row r="7419" spans="1:1" x14ac:dyDescent="0.3">
      <c r="A7419" t="s">
        <v>7646</v>
      </c>
    </row>
    <row r="7420" spans="1:1" x14ac:dyDescent="0.3">
      <c r="A7420" t="s">
        <v>7647</v>
      </c>
    </row>
    <row r="7421" spans="1:1" x14ac:dyDescent="0.3">
      <c r="A7421" t="s">
        <v>7648</v>
      </c>
    </row>
    <row r="7422" spans="1:1" x14ac:dyDescent="0.3">
      <c r="A7422" t="s">
        <v>7649</v>
      </c>
    </row>
    <row r="7423" spans="1:1" x14ac:dyDescent="0.3">
      <c r="A7423" t="s">
        <v>7650</v>
      </c>
    </row>
    <row r="7424" spans="1:1" x14ac:dyDescent="0.3">
      <c r="A7424" t="s">
        <v>7651</v>
      </c>
    </row>
    <row r="7425" spans="1:1" x14ac:dyDescent="0.3">
      <c r="A7425" t="s">
        <v>7652</v>
      </c>
    </row>
    <row r="7426" spans="1:1" x14ac:dyDescent="0.3">
      <c r="A7426" t="s">
        <v>7653</v>
      </c>
    </row>
    <row r="7427" spans="1:1" x14ac:dyDescent="0.3">
      <c r="A7427" t="s">
        <v>7654</v>
      </c>
    </row>
    <row r="7428" spans="1:1" x14ac:dyDescent="0.3">
      <c r="A7428" t="s">
        <v>7655</v>
      </c>
    </row>
    <row r="7429" spans="1:1" x14ac:dyDescent="0.3">
      <c r="A7429" t="s">
        <v>7656</v>
      </c>
    </row>
    <row r="7430" spans="1:1" x14ac:dyDescent="0.3">
      <c r="A7430" t="s">
        <v>7657</v>
      </c>
    </row>
    <row r="7431" spans="1:1" x14ac:dyDescent="0.3">
      <c r="A7431" t="s">
        <v>7658</v>
      </c>
    </row>
    <row r="7432" spans="1:1" x14ac:dyDescent="0.3">
      <c r="A7432" t="s">
        <v>7659</v>
      </c>
    </row>
    <row r="7433" spans="1:1" x14ac:dyDescent="0.3">
      <c r="A7433" t="s">
        <v>7660</v>
      </c>
    </row>
    <row r="7434" spans="1:1" x14ac:dyDescent="0.3">
      <c r="A7434" t="s">
        <v>7661</v>
      </c>
    </row>
    <row r="7435" spans="1:1" x14ac:dyDescent="0.3">
      <c r="A7435" t="s">
        <v>7662</v>
      </c>
    </row>
    <row r="7436" spans="1:1" x14ac:dyDescent="0.3">
      <c r="A7436" t="s">
        <v>7663</v>
      </c>
    </row>
    <row r="7437" spans="1:1" x14ac:dyDescent="0.3">
      <c r="A7437" t="s">
        <v>7664</v>
      </c>
    </row>
    <row r="7438" spans="1:1" x14ac:dyDescent="0.3">
      <c r="A7438" t="s">
        <v>7665</v>
      </c>
    </row>
    <row r="7439" spans="1:1" x14ac:dyDescent="0.3">
      <c r="A7439" t="s">
        <v>7666</v>
      </c>
    </row>
    <row r="7440" spans="1:1" x14ac:dyDescent="0.3">
      <c r="A7440" t="s">
        <v>7667</v>
      </c>
    </row>
    <row r="7441" spans="1:1" x14ac:dyDescent="0.3">
      <c r="A7441" t="s">
        <v>7668</v>
      </c>
    </row>
    <row r="7442" spans="1:1" x14ac:dyDescent="0.3">
      <c r="A7442" t="s">
        <v>7669</v>
      </c>
    </row>
    <row r="7443" spans="1:1" x14ac:dyDescent="0.3">
      <c r="A7443" t="s">
        <v>7670</v>
      </c>
    </row>
    <row r="7444" spans="1:1" x14ac:dyDescent="0.3">
      <c r="A7444" t="s">
        <v>7671</v>
      </c>
    </row>
    <row r="7445" spans="1:1" x14ac:dyDescent="0.3">
      <c r="A7445" t="s">
        <v>7672</v>
      </c>
    </row>
    <row r="7446" spans="1:1" x14ac:dyDescent="0.3">
      <c r="A7446" t="s">
        <v>7673</v>
      </c>
    </row>
    <row r="7447" spans="1:1" x14ac:dyDescent="0.3">
      <c r="A7447" t="s">
        <v>7674</v>
      </c>
    </row>
    <row r="7448" spans="1:1" x14ac:dyDescent="0.3">
      <c r="A7448" t="s">
        <v>7675</v>
      </c>
    </row>
    <row r="7449" spans="1:1" x14ac:dyDescent="0.3">
      <c r="A7449" t="s">
        <v>7676</v>
      </c>
    </row>
    <row r="7450" spans="1:1" x14ac:dyDescent="0.3">
      <c r="A7450" t="s">
        <v>7677</v>
      </c>
    </row>
    <row r="7451" spans="1:1" x14ac:dyDescent="0.3">
      <c r="A7451" t="s">
        <v>7678</v>
      </c>
    </row>
    <row r="7452" spans="1:1" x14ac:dyDescent="0.3">
      <c r="A7452" t="s">
        <v>7679</v>
      </c>
    </row>
    <row r="7453" spans="1:1" x14ac:dyDescent="0.3">
      <c r="A7453" t="s">
        <v>7680</v>
      </c>
    </row>
    <row r="7454" spans="1:1" x14ac:dyDescent="0.3">
      <c r="A7454" t="s">
        <v>7681</v>
      </c>
    </row>
    <row r="7455" spans="1:1" x14ac:dyDescent="0.3">
      <c r="A7455" t="s">
        <v>7682</v>
      </c>
    </row>
    <row r="7456" spans="1:1" x14ac:dyDescent="0.3">
      <c r="A7456" t="s">
        <v>7683</v>
      </c>
    </row>
    <row r="7457" spans="1:1" x14ac:dyDescent="0.3">
      <c r="A7457" t="s">
        <v>7684</v>
      </c>
    </row>
    <row r="7458" spans="1:1" x14ac:dyDescent="0.3">
      <c r="A7458" t="s">
        <v>7685</v>
      </c>
    </row>
    <row r="7459" spans="1:1" x14ac:dyDescent="0.3">
      <c r="A7459" t="s">
        <v>7686</v>
      </c>
    </row>
    <row r="7460" spans="1:1" x14ac:dyDescent="0.3">
      <c r="A7460" t="s">
        <v>7687</v>
      </c>
    </row>
    <row r="7461" spans="1:1" x14ac:dyDescent="0.3">
      <c r="A7461" t="s">
        <v>7688</v>
      </c>
    </row>
    <row r="7462" spans="1:1" x14ac:dyDescent="0.3">
      <c r="A7462" t="s">
        <v>7689</v>
      </c>
    </row>
    <row r="7463" spans="1:1" x14ac:dyDescent="0.3">
      <c r="A7463" t="s">
        <v>7690</v>
      </c>
    </row>
    <row r="7464" spans="1:1" x14ac:dyDescent="0.3">
      <c r="A7464" t="s">
        <v>7691</v>
      </c>
    </row>
    <row r="7465" spans="1:1" x14ac:dyDescent="0.3">
      <c r="A7465" t="s">
        <v>7692</v>
      </c>
    </row>
    <row r="7466" spans="1:1" x14ac:dyDescent="0.3">
      <c r="A7466" t="s">
        <v>7693</v>
      </c>
    </row>
    <row r="7467" spans="1:1" x14ac:dyDescent="0.3">
      <c r="A7467" t="s">
        <v>7694</v>
      </c>
    </row>
    <row r="7468" spans="1:1" x14ac:dyDescent="0.3">
      <c r="A7468" t="s">
        <v>7695</v>
      </c>
    </row>
    <row r="7469" spans="1:1" x14ac:dyDescent="0.3">
      <c r="A7469" t="s">
        <v>7696</v>
      </c>
    </row>
    <row r="7470" spans="1:1" x14ac:dyDescent="0.3">
      <c r="A7470" t="s">
        <v>7697</v>
      </c>
    </row>
    <row r="7471" spans="1:1" x14ac:dyDescent="0.3">
      <c r="A7471" t="s">
        <v>7698</v>
      </c>
    </row>
    <row r="7472" spans="1:1" x14ac:dyDescent="0.3">
      <c r="A7472" t="s">
        <v>7699</v>
      </c>
    </row>
    <row r="7473" spans="1:1" x14ac:dyDescent="0.3">
      <c r="A7473" t="s">
        <v>7700</v>
      </c>
    </row>
    <row r="7474" spans="1:1" x14ac:dyDescent="0.3">
      <c r="A7474" t="s">
        <v>7701</v>
      </c>
    </row>
    <row r="7475" spans="1:1" x14ac:dyDescent="0.3">
      <c r="A7475" t="s">
        <v>7702</v>
      </c>
    </row>
    <row r="7476" spans="1:1" x14ac:dyDescent="0.3">
      <c r="A7476" t="s">
        <v>7703</v>
      </c>
    </row>
    <row r="7477" spans="1:1" x14ac:dyDescent="0.3">
      <c r="A7477" t="s">
        <v>7704</v>
      </c>
    </row>
    <row r="7478" spans="1:1" x14ac:dyDescent="0.3">
      <c r="A7478" t="s">
        <v>7705</v>
      </c>
    </row>
    <row r="7479" spans="1:1" x14ac:dyDescent="0.3">
      <c r="A7479" t="s">
        <v>7706</v>
      </c>
    </row>
    <row r="7480" spans="1:1" x14ac:dyDescent="0.3">
      <c r="A7480" t="s">
        <v>7707</v>
      </c>
    </row>
    <row r="7481" spans="1:1" x14ac:dyDescent="0.3">
      <c r="A7481" t="s">
        <v>7708</v>
      </c>
    </row>
    <row r="7482" spans="1:1" x14ac:dyDescent="0.3">
      <c r="A7482" t="s">
        <v>7709</v>
      </c>
    </row>
    <row r="7483" spans="1:1" x14ac:dyDescent="0.3">
      <c r="A7483" t="s">
        <v>7710</v>
      </c>
    </row>
    <row r="7484" spans="1:1" x14ac:dyDescent="0.3">
      <c r="A7484" t="s">
        <v>7711</v>
      </c>
    </row>
    <row r="7485" spans="1:1" x14ac:dyDescent="0.3">
      <c r="A7485" t="s">
        <v>7712</v>
      </c>
    </row>
    <row r="7486" spans="1:1" x14ac:dyDescent="0.3">
      <c r="A7486" t="s">
        <v>7713</v>
      </c>
    </row>
    <row r="7487" spans="1:1" x14ac:dyDescent="0.3">
      <c r="A7487" t="s">
        <v>7714</v>
      </c>
    </row>
    <row r="7488" spans="1:1" x14ac:dyDescent="0.3">
      <c r="A7488" t="s">
        <v>7715</v>
      </c>
    </row>
    <row r="7489" spans="1:1" x14ac:dyDescent="0.3">
      <c r="A7489" t="s">
        <v>7716</v>
      </c>
    </row>
    <row r="7490" spans="1:1" x14ac:dyDescent="0.3">
      <c r="A7490" t="s">
        <v>7717</v>
      </c>
    </row>
    <row r="7491" spans="1:1" x14ac:dyDescent="0.3">
      <c r="A7491" t="s">
        <v>7718</v>
      </c>
    </row>
    <row r="7492" spans="1:1" x14ac:dyDescent="0.3">
      <c r="A7492" t="s">
        <v>7719</v>
      </c>
    </row>
    <row r="7493" spans="1:1" x14ac:dyDescent="0.3">
      <c r="A7493" t="s">
        <v>7720</v>
      </c>
    </row>
    <row r="7494" spans="1:1" x14ac:dyDescent="0.3">
      <c r="A7494" t="s">
        <v>7721</v>
      </c>
    </row>
    <row r="7495" spans="1:1" x14ac:dyDescent="0.3">
      <c r="A7495" t="s">
        <v>7722</v>
      </c>
    </row>
    <row r="7496" spans="1:1" x14ac:dyDescent="0.3">
      <c r="A7496" t="s">
        <v>7723</v>
      </c>
    </row>
    <row r="7497" spans="1:1" x14ac:dyDescent="0.3">
      <c r="A7497" t="s">
        <v>7724</v>
      </c>
    </row>
    <row r="7498" spans="1:1" x14ac:dyDescent="0.3">
      <c r="A7498" t="s">
        <v>7725</v>
      </c>
    </row>
    <row r="7499" spans="1:1" x14ac:dyDescent="0.3">
      <c r="A7499" t="s">
        <v>7726</v>
      </c>
    </row>
    <row r="7500" spans="1:1" x14ac:dyDescent="0.3">
      <c r="A7500" t="s">
        <v>7727</v>
      </c>
    </row>
    <row r="7501" spans="1:1" x14ac:dyDescent="0.3">
      <c r="A7501" t="s">
        <v>7728</v>
      </c>
    </row>
    <row r="7502" spans="1:1" x14ac:dyDescent="0.3">
      <c r="A7502" t="s">
        <v>7729</v>
      </c>
    </row>
    <row r="7503" spans="1:1" x14ac:dyDescent="0.3">
      <c r="A7503" t="s">
        <v>7730</v>
      </c>
    </row>
    <row r="7504" spans="1:1" x14ac:dyDescent="0.3">
      <c r="A7504" t="s">
        <v>7731</v>
      </c>
    </row>
    <row r="7505" spans="1:1" x14ac:dyDescent="0.3">
      <c r="A7505" t="s">
        <v>7732</v>
      </c>
    </row>
    <row r="7506" spans="1:1" x14ac:dyDescent="0.3">
      <c r="A7506" t="s">
        <v>7733</v>
      </c>
    </row>
    <row r="7507" spans="1:1" x14ac:dyDescent="0.3">
      <c r="A7507" t="s">
        <v>7734</v>
      </c>
    </row>
    <row r="7508" spans="1:1" x14ac:dyDescent="0.3">
      <c r="A7508" t="s">
        <v>7735</v>
      </c>
    </row>
    <row r="7509" spans="1:1" x14ac:dyDescent="0.3">
      <c r="A7509" t="s">
        <v>7736</v>
      </c>
    </row>
    <row r="7510" spans="1:1" x14ac:dyDescent="0.3">
      <c r="A7510" t="s">
        <v>7737</v>
      </c>
    </row>
    <row r="7511" spans="1:1" x14ac:dyDescent="0.3">
      <c r="A7511" t="s">
        <v>7738</v>
      </c>
    </row>
    <row r="7512" spans="1:1" x14ac:dyDescent="0.3">
      <c r="A7512" t="s">
        <v>7739</v>
      </c>
    </row>
    <row r="7513" spans="1:1" x14ac:dyDescent="0.3">
      <c r="A7513" t="s">
        <v>7740</v>
      </c>
    </row>
    <row r="7514" spans="1:1" x14ac:dyDescent="0.3">
      <c r="A7514" t="s">
        <v>7741</v>
      </c>
    </row>
    <row r="7515" spans="1:1" x14ac:dyDescent="0.3">
      <c r="A7515" t="s">
        <v>7742</v>
      </c>
    </row>
    <row r="7516" spans="1:1" x14ac:dyDescent="0.3">
      <c r="A7516" t="s">
        <v>7743</v>
      </c>
    </row>
    <row r="7517" spans="1:1" x14ac:dyDescent="0.3">
      <c r="A7517" t="s">
        <v>7744</v>
      </c>
    </row>
    <row r="7518" spans="1:1" x14ac:dyDescent="0.3">
      <c r="A7518" t="s">
        <v>7745</v>
      </c>
    </row>
    <row r="7519" spans="1:1" x14ac:dyDescent="0.3">
      <c r="A7519" t="s">
        <v>7746</v>
      </c>
    </row>
    <row r="7520" spans="1:1" x14ac:dyDescent="0.3">
      <c r="A7520" t="s">
        <v>7747</v>
      </c>
    </row>
    <row r="7521" spans="1:1" x14ac:dyDescent="0.3">
      <c r="A7521" t="s">
        <v>7748</v>
      </c>
    </row>
    <row r="7522" spans="1:1" x14ac:dyDescent="0.3">
      <c r="A7522" t="s">
        <v>7749</v>
      </c>
    </row>
    <row r="7523" spans="1:1" x14ac:dyDescent="0.3">
      <c r="A7523" t="s">
        <v>7750</v>
      </c>
    </row>
    <row r="7524" spans="1:1" x14ac:dyDescent="0.3">
      <c r="A7524" t="s">
        <v>7751</v>
      </c>
    </row>
    <row r="7525" spans="1:1" x14ac:dyDescent="0.3">
      <c r="A7525" t="s">
        <v>7752</v>
      </c>
    </row>
    <row r="7526" spans="1:1" x14ac:dyDescent="0.3">
      <c r="A7526" t="s">
        <v>7753</v>
      </c>
    </row>
    <row r="7527" spans="1:1" x14ac:dyDescent="0.3">
      <c r="A7527" t="s">
        <v>7754</v>
      </c>
    </row>
    <row r="7528" spans="1:1" x14ac:dyDescent="0.3">
      <c r="A7528" t="s">
        <v>7755</v>
      </c>
    </row>
    <row r="7529" spans="1:1" x14ac:dyDescent="0.3">
      <c r="A7529" t="s">
        <v>7756</v>
      </c>
    </row>
    <row r="7530" spans="1:1" x14ac:dyDescent="0.3">
      <c r="A7530" t="s">
        <v>7757</v>
      </c>
    </row>
    <row r="7531" spans="1:1" x14ac:dyDescent="0.3">
      <c r="A7531" t="s">
        <v>7758</v>
      </c>
    </row>
    <row r="7532" spans="1:1" x14ac:dyDescent="0.3">
      <c r="A7532" t="s">
        <v>7759</v>
      </c>
    </row>
    <row r="7533" spans="1:1" x14ac:dyDescent="0.3">
      <c r="A7533" t="s">
        <v>7760</v>
      </c>
    </row>
    <row r="7534" spans="1:1" x14ac:dyDescent="0.3">
      <c r="A7534" t="s">
        <v>7761</v>
      </c>
    </row>
    <row r="7535" spans="1:1" x14ac:dyDescent="0.3">
      <c r="A7535" t="s">
        <v>7762</v>
      </c>
    </row>
    <row r="7536" spans="1:1" x14ac:dyDescent="0.3">
      <c r="A7536" t="s">
        <v>7763</v>
      </c>
    </row>
    <row r="7537" spans="1:1" x14ac:dyDescent="0.3">
      <c r="A7537" t="s">
        <v>7764</v>
      </c>
    </row>
    <row r="7538" spans="1:1" x14ac:dyDescent="0.3">
      <c r="A7538" t="s">
        <v>7765</v>
      </c>
    </row>
    <row r="7539" spans="1:1" x14ac:dyDescent="0.3">
      <c r="A7539" t="s">
        <v>7766</v>
      </c>
    </row>
    <row r="7540" spans="1:1" x14ac:dyDescent="0.3">
      <c r="A7540" t="s">
        <v>7767</v>
      </c>
    </row>
    <row r="7541" spans="1:1" x14ac:dyDescent="0.3">
      <c r="A7541" t="s">
        <v>7768</v>
      </c>
    </row>
    <row r="7542" spans="1:1" x14ac:dyDescent="0.3">
      <c r="A7542" t="s">
        <v>7769</v>
      </c>
    </row>
    <row r="7543" spans="1:1" x14ac:dyDescent="0.3">
      <c r="A7543" t="s">
        <v>7770</v>
      </c>
    </row>
    <row r="7544" spans="1:1" x14ac:dyDescent="0.3">
      <c r="A7544" t="s">
        <v>7771</v>
      </c>
    </row>
    <row r="7545" spans="1:1" x14ac:dyDescent="0.3">
      <c r="A7545" t="s">
        <v>7772</v>
      </c>
    </row>
    <row r="7546" spans="1:1" x14ac:dyDescent="0.3">
      <c r="A7546" t="s">
        <v>7773</v>
      </c>
    </row>
    <row r="7547" spans="1:1" x14ac:dyDescent="0.3">
      <c r="A7547" t="s">
        <v>7774</v>
      </c>
    </row>
    <row r="7548" spans="1:1" x14ac:dyDescent="0.3">
      <c r="A7548" t="s">
        <v>7775</v>
      </c>
    </row>
    <row r="7549" spans="1:1" x14ac:dyDescent="0.3">
      <c r="A7549" t="s">
        <v>7776</v>
      </c>
    </row>
    <row r="7550" spans="1:1" x14ac:dyDescent="0.3">
      <c r="A7550" t="s">
        <v>7777</v>
      </c>
    </row>
    <row r="7551" spans="1:1" x14ac:dyDescent="0.3">
      <c r="A7551" t="s">
        <v>7778</v>
      </c>
    </row>
    <row r="7552" spans="1:1" x14ac:dyDescent="0.3">
      <c r="A7552" t="s">
        <v>7779</v>
      </c>
    </row>
    <row r="7553" spans="1:1" x14ac:dyDescent="0.3">
      <c r="A7553" t="s">
        <v>7780</v>
      </c>
    </row>
    <row r="7554" spans="1:1" x14ac:dyDescent="0.3">
      <c r="A7554" t="s">
        <v>7781</v>
      </c>
    </row>
    <row r="7555" spans="1:1" x14ac:dyDescent="0.3">
      <c r="A7555" t="s">
        <v>7782</v>
      </c>
    </row>
    <row r="7556" spans="1:1" x14ac:dyDescent="0.3">
      <c r="A7556" t="s">
        <v>7783</v>
      </c>
    </row>
    <row r="7557" spans="1:1" x14ac:dyDescent="0.3">
      <c r="A7557" t="s">
        <v>7784</v>
      </c>
    </row>
    <row r="7558" spans="1:1" x14ac:dyDescent="0.3">
      <c r="A7558" t="s">
        <v>7785</v>
      </c>
    </row>
    <row r="7559" spans="1:1" x14ac:dyDescent="0.3">
      <c r="A7559" t="s">
        <v>7786</v>
      </c>
    </row>
    <row r="7560" spans="1:1" x14ac:dyDescent="0.3">
      <c r="A7560" t="s">
        <v>7787</v>
      </c>
    </row>
    <row r="7561" spans="1:1" x14ac:dyDescent="0.3">
      <c r="A7561" t="s">
        <v>7788</v>
      </c>
    </row>
    <row r="7562" spans="1:1" x14ac:dyDescent="0.3">
      <c r="A7562" t="s">
        <v>7789</v>
      </c>
    </row>
    <row r="7563" spans="1:1" x14ac:dyDescent="0.3">
      <c r="A7563" t="s">
        <v>7790</v>
      </c>
    </row>
    <row r="7564" spans="1:1" x14ac:dyDescent="0.3">
      <c r="A7564" t="s">
        <v>7791</v>
      </c>
    </row>
    <row r="7565" spans="1:1" x14ac:dyDescent="0.3">
      <c r="A7565" t="s">
        <v>7792</v>
      </c>
    </row>
    <row r="7566" spans="1:1" x14ac:dyDescent="0.3">
      <c r="A7566" t="s">
        <v>7793</v>
      </c>
    </row>
    <row r="7567" spans="1:1" x14ac:dyDescent="0.3">
      <c r="A7567" t="s">
        <v>7794</v>
      </c>
    </row>
    <row r="7568" spans="1:1" x14ac:dyDescent="0.3">
      <c r="A7568" t="s">
        <v>7795</v>
      </c>
    </row>
    <row r="7569" spans="1:1" x14ac:dyDescent="0.3">
      <c r="A7569" t="s">
        <v>7796</v>
      </c>
    </row>
    <row r="7570" spans="1:1" x14ac:dyDescent="0.3">
      <c r="A7570" t="s">
        <v>7797</v>
      </c>
    </row>
    <row r="7571" spans="1:1" x14ac:dyDescent="0.3">
      <c r="A7571" t="s">
        <v>7798</v>
      </c>
    </row>
    <row r="7572" spans="1:1" x14ac:dyDescent="0.3">
      <c r="A7572" t="s">
        <v>7799</v>
      </c>
    </row>
    <row r="7573" spans="1:1" x14ac:dyDescent="0.3">
      <c r="A7573" t="s">
        <v>7800</v>
      </c>
    </row>
    <row r="7574" spans="1:1" x14ac:dyDescent="0.3">
      <c r="A7574" t="s">
        <v>7801</v>
      </c>
    </row>
    <row r="7575" spans="1:1" x14ac:dyDescent="0.3">
      <c r="A7575" t="s">
        <v>7802</v>
      </c>
    </row>
    <row r="7576" spans="1:1" x14ac:dyDescent="0.3">
      <c r="A7576" t="s">
        <v>7803</v>
      </c>
    </row>
    <row r="7577" spans="1:1" x14ac:dyDescent="0.3">
      <c r="A7577" t="s">
        <v>7804</v>
      </c>
    </row>
    <row r="7578" spans="1:1" x14ac:dyDescent="0.3">
      <c r="A7578" t="s">
        <v>7805</v>
      </c>
    </row>
    <row r="7579" spans="1:1" x14ac:dyDescent="0.3">
      <c r="A7579" t="s">
        <v>7806</v>
      </c>
    </row>
    <row r="7580" spans="1:1" x14ac:dyDescent="0.3">
      <c r="A7580" t="s">
        <v>7807</v>
      </c>
    </row>
    <row r="7581" spans="1:1" x14ac:dyDescent="0.3">
      <c r="A7581" t="s">
        <v>7808</v>
      </c>
    </row>
    <row r="7582" spans="1:1" x14ac:dyDescent="0.3">
      <c r="A7582" t="s">
        <v>7809</v>
      </c>
    </row>
    <row r="7583" spans="1:1" x14ac:dyDescent="0.3">
      <c r="A7583" t="s">
        <v>7810</v>
      </c>
    </row>
    <row r="7584" spans="1:1" x14ac:dyDescent="0.3">
      <c r="A7584" t="s">
        <v>7811</v>
      </c>
    </row>
    <row r="7585" spans="1:1" x14ac:dyDescent="0.3">
      <c r="A7585" t="s">
        <v>7812</v>
      </c>
    </row>
    <row r="7586" spans="1:1" x14ac:dyDescent="0.3">
      <c r="A7586" t="s">
        <v>7813</v>
      </c>
    </row>
    <row r="7587" spans="1:1" x14ac:dyDescent="0.3">
      <c r="A7587" t="s">
        <v>7814</v>
      </c>
    </row>
    <row r="7588" spans="1:1" x14ac:dyDescent="0.3">
      <c r="A7588" t="s">
        <v>7815</v>
      </c>
    </row>
    <row r="7589" spans="1:1" x14ac:dyDescent="0.3">
      <c r="A7589" t="s">
        <v>7816</v>
      </c>
    </row>
    <row r="7590" spans="1:1" x14ac:dyDescent="0.3">
      <c r="A7590" t="s">
        <v>7817</v>
      </c>
    </row>
    <row r="7591" spans="1:1" x14ac:dyDescent="0.3">
      <c r="A7591" t="s">
        <v>7818</v>
      </c>
    </row>
    <row r="7592" spans="1:1" x14ac:dyDescent="0.3">
      <c r="A7592" t="s">
        <v>7819</v>
      </c>
    </row>
    <row r="7593" spans="1:1" x14ac:dyDescent="0.3">
      <c r="A7593" t="s">
        <v>7820</v>
      </c>
    </row>
    <row r="7594" spans="1:1" x14ac:dyDescent="0.3">
      <c r="A7594" t="s">
        <v>7821</v>
      </c>
    </row>
    <row r="7595" spans="1:1" x14ac:dyDescent="0.3">
      <c r="A7595" t="s">
        <v>7822</v>
      </c>
    </row>
    <row r="7596" spans="1:1" x14ac:dyDescent="0.3">
      <c r="A7596" t="s">
        <v>7823</v>
      </c>
    </row>
    <row r="7597" spans="1:1" x14ac:dyDescent="0.3">
      <c r="A7597" t="s">
        <v>7824</v>
      </c>
    </row>
    <row r="7598" spans="1:1" x14ac:dyDescent="0.3">
      <c r="A7598" t="s">
        <v>7825</v>
      </c>
    </row>
    <row r="7599" spans="1:1" x14ac:dyDescent="0.3">
      <c r="A7599" t="s">
        <v>7826</v>
      </c>
    </row>
    <row r="7600" spans="1:1" x14ac:dyDescent="0.3">
      <c r="A7600" t="s">
        <v>7827</v>
      </c>
    </row>
    <row r="7601" spans="1:1" x14ac:dyDescent="0.3">
      <c r="A7601" t="s">
        <v>7828</v>
      </c>
    </row>
    <row r="7602" spans="1:1" x14ac:dyDescent="0.3">
      <c r="A7602" t="s">
        <v>7829</v>
      </c>
    </row>
    <row r="7603" spans="1:1" x14ac:dyDescent="0.3">
      <c r="A7603" t="s">
        <v>7830</v>
      </c>
    </row>
    <row r="7604" spans="1:1" x14ac:dyDescent="0.3">
      <c r="A7604" t="s">
        <v>7831</v>
      </c>
    </row>
    <row r="7605" spans="1:1" x14ac:dyDescent="0.3">
      <c r="A7605" t="s">
        <v>7832</v>
      </c>
    </row>
    <row r="7606" spans="1:1" x14ac:dyDescent="0.3">
      <c r="A7606" t="s">
        <v>7833</v>
      </c>
    </row>
    <row r="7607" spans="1:1" x14ac:dyDescent="0.3">
      <c r="A7607" t="s">
        <v>7834</v>
      </c>
    </row>
    <row r="7608" spans="1:1" x14ac:dyDescent="0.3">
      <c r="A7608" t="s">
        <v>7835</v>
      </c>
    </row>
    <row r="7609" spans="1:1" x14ac:dyDescent="0.3">
      <c r="A7609" t="s">
        <v>7836</v>
      </c>
    </row>
    <row r="7610" spans="1:1" x14ac:dyDescent="0.3">
      <c r="A7610" t="s">
        <v>7837</v>
      </c>
    </row>
    <row r="7611" spans="1:1" x14ac:dyDescent="0.3">
      <c r="A7611" t="s">
        <v>7838</v>
      </c>
    </row>
    <row r="7612" spans="1:1" x14ac:dyDescent="0.3">
      <c r="A7612" t="s">
        <v>7839</v>
      </c>
    </row>
    <row r="7613" spans="1:1" x14ac:dyDescent="0.3">
      <c r="A7613" t="s">
        <v>7840</v>
      </c>
    </row>
    <row r="7614" spans="1:1" x14ac:dyDescent="0.3">
      <c r="A7614" t="s">
        <v>7841</v>
      </c>
    </row>
    <row r="7615" spans="1:1" x14ac:dyDescent="0.3">
      <c r="A7615" t="s">
        <v>7842</v>
      </c>
    </row>
    <row r="7616" spans="1:1" x14ac:dyDescent="0.3">
      <c r="A7616" t="s">
        <v>7843</v>
      </c>
    </row>
    <row r="7617" spans="1:1" x14ac:dyDescent="0.3">
      <c r="A7617" t="s">
        <v>7844</v>
      </c>
    </row>
    <row r="7618" spans="1:1" x14ac:dyDescent="0.3">
      <c r="A7618" t="s">
        <v>7845</v>
      </c>
    </row>
    <row r="7619" spans="1:1" x14ac:dyDescent="0.3">
      <c r="A7619" t="s">
        <v>7846</v>
      </c>
    </row>
    <row r="7620" spans="1:1" x14ac:dyDescent="0.3">
      <c r="A7620" t="s">
        <v>7847</v>
      </c>
    </row>
    <row r="7621" spans="1:1" x14ac:dyDescent="0.3">
      <c r="A7621" t="s">
        <v>7848</v>
      </c>
    </row>
    <row r="7622" spans="1:1" x14ac:dyDescent="0.3">
      <c r="A7622" t="s">
        <v>7849</v>
      </c>
    </row>
    <row r="7623" spans="1:1" x14ac:dyDescent="0.3">
      <c r="A7623" t="s">
        <v>7850</v>
      </c>
    </row>
    <row r="7624" spans="1:1" x14ac:dyDescent="0.3">
      <c r="A7624" t="s">
        <v>7851</v>
      </c>
    </row>
    <row r="7625" spans="1:1" x14ac:dyDescent="0.3">
      <c r="A7625" t="s">
        <v>7852</v>
      </c>
    </row>
    <row r="7626" spans="1:1" x14ac:dyDescent="0.3">
      <c r="A7626" t="s">
        <v>7853</v>
      </c>
    </row>
    <row r="7627" spans="1:1" x14ac:dyDescent="0.3">
      <c r="A7627" t="s">
        <v>7854</v>
      </c>
    </row>
    <row r="7628" spans="1:1" x14ac:dyDescent="0.3">
      <c r="A7628" t="s">
        <v>7855</v>
      </c>
    </row>
    <row r="7629" spans="1:1" x14ac:dyDescent="0.3">
      <c r="A7629" t="s">
        <v>7856</v>
      </c>
    </row>
    <row r="7630" spans="1:1" x14ac:dyDescent="0.3">
      <c r="A7630" t="s">
        <v>7857</v>
      </c>
    </row>
    <row r="7631" spans="1:1" x14ac:dyDescent="0.3">
      <c r="A7631" t="s">
        <v>7858</v>
      </c>
    </row>
    <row r="7632" spans="1:1" x14ac:dyDescent="0.3">
      <c r="A7632" t="s">
        <v>7859</v>
      </c>
    </row>
    <row r="7633" spans="1:1" x14ac:dyDescent="0.3">
      <c r="A7633" t="s">
        <v>7860</v>
      </c>
    </row>
    <row r="7634" spans="1:1" x14ac:dyDescent="0.3">
      <c r="A7634" t="s">
        <v>7861</v>
      </c>
    </row>
    <row r="7635" spans="1:1" x14ac:dyDescent="0.3">
      <c r="A7635" t="s">
        <v>7862</v>
      </c>
    </row>
    <row r="7636" spans="1:1" x14ac:dyDescent="0.3">
      <c r="A7636" t="s">
        <v>7863</v>
      </c>
    </row>
    <row r="7637" spans="1:1" x14ac:dyDescent="0.3">
      <c r="A7637" t="s">
        <v>7864</v>
      </c>
    </row>
    <row r="7638" spans="1:1" x14ac:dyDescent="0.3">
      <c r="A7638" t="s">
        <v>7865</v>
      </c>
    </row>
    <row r="7639" spans="1:1" x14ac:dyDescent="0.3">
      <c r="A7639" t="s">
        <v>7866</v>
      </c>
    </row>
    <row r="7640" spans="1:1" x14ac:dyDescent="0.3">
      <c r="A7640" t="s">
        <v>7867</v>
      </c>
    </row>
    <row r="7641" spans="1:1" x14ac:dyDescent="0.3">
      <c r="A7641" t="s">
        <v>7868</v>
      </c>
    </row>
    <row r="7642" spans="1:1" x14ac:dyDescent="0.3">
      <c r="A7642" t="s">
        <v>7869</v>
      </c>
    </row>
    <row r="7643" spans="1:1" x14ac:dyDescent="0.3">
      <c r="A7643" t="s">
        <v>7870</v>
      </c>
    </row>
    <row r="7644" spans="1:1" x14ac:dyDescent="0.3">
      <c r="A7644" t="s">
        <v>7871</v>
      </c>
    </row>
    <row r="7645" spans="1:1" x14ac:dyDescent="0.3">
      <c r="A7645" t="s">
        <v>7872</v>
      </c>
    </row>
    <row r="7646" spans="1:1" x14ac:dyDescent="0.3">
      <c r="A7646" t="s">
        <v>7873</v>
      </c>
    </row>
    <row r="7647" spans="1:1" x14ac:dyDescent="0.3">
      <c r="A7647" t="s">
        <v>7874</v>
      </c>
    </row>
    <row r="7648" spans="1:1" x14ac:dyDescent="0.3">
      <c r="A7648" t="s">
        <v>7875</v>
      </c>
    </row>
    <row r="7649" spans="1:1" x14ac:dyDescent="0.3">
      <c r="A7649" t="s">
        <v>7876</v>
      </c>
    </row>
    <row r="7650" spans="1:1" x14ac:dyDescent="0.3">
      <c r="A7650" t="s">
        <v>7877</v>
      </c>
    </row>
    <row r="7651" spans="1:1" x14ac:dyDescent="0.3">
      <c r="A7651" t="s">
        <v>7878</v>
      </c>
    </row>
    <row r="7652" spans="1:1" x14ac:dyDescent="0.3">
      <c r="A7652" t="s">
        <v>7879</v>
      </c>
    </row>
    <row r="7653" spans="1:1" x14ac:dyDescent="0.3">
      <c r="A7653" t="s">
        <v>7880</v>
      </c>
    </row>
    <row r="7654" spans="1:1" x14ac:dyDescent="0.3">
      <c r="A7654" t="s">
        <v>7881</v>
      </c>
    </row>
    <row r="7655" spans="1:1" x14ac:dyDescent="0.3">
      <c r="A7655" t="s">
        <v>7882</v>
      </c>
    </row>
    <row r="7656" spans="1:1" x14ac:dyDescent="0.3">
      <c r="A7656" t="s">
        <v>7883</v>
      </c>
    </row>
    <row r="7657" spans="1:1" x14ac:dyDescent="0.3">
      <c r="A7657" t="s">
        <v>7884</v>
      </c>
    </row>
    <row r="7658" spans="1:1" x14ac:dyDescent="0.3">
      <c r="A7658" t="s">
        <v>7885</v>
      </c>
    </row>
    <row r="7659" spans="1:1" x14ac:dyDescent="0.3">
      <c r="A7659" t="s">
        <v>7886</v>
      </c>
    </row>
    <row r="7660" spans="1:1" x14ac:dyDescent="0.3">
      <c r="A7660" t="s">
        <v>7887</v>
      </c>
    </row>
    <row r="7661" spans="1:1" x14ac:dyDescent="0.3">
      <c r="A7661" t="s">
        <v>7888</v>
      </c>
    </row>
    <row r="7662" spans="1:1" x14ac:dyDescent="0.3">
      <c r="A7662" t="s">
        <v>7889</v>
      </c>
    </row>
    <row r="7663" spans="1:1" x14ac:dyDescent="0.3">
      <c r="A7663" t="s">
        <v>7890</v>
      </c>
    </row>
    <row r="7664" spans="1:1" x14ac:dyDescent="0.3">
      <c r="A7664" t="s">
        <v>7891</v>
      </c>
    </row>
    <row r="7665" spans="1:1" x14ac:dyDescent="0.3">
      <c r="A7665" t="s">
        <v>7892</v>
      </c>
    </row>
    <row r="7666" spans="1:1" x14ac:dyDescent="0.3">
      <c r="A7666" t="s">
        <v>7893</v>
      </c>
    </row>
    <row r="7667" spans="1:1" x14ac:dyDescent="0.3">
      <c r="A7667" t="s">
        <v>7894</v>
      </c>
    </row>
    <row r="7668" spans="1:1" x14ac:dyDescent="0.3">
      <c r="A7668" t="s">
        <v>7895</v>
      </c>
    </row>
    <row r="7669" spans="1:1" x14ac:dyDescent="0.3">
      <c r="A7669" t="s">
        <v>7896</v>
      </c>
    </row>
    <row r="7670" spans="1:1" x14ac:dyDescent="0.3">
      <c r="A7670" t="s">
        <v>7897</v>
      </c>
    </row>
    <row r="7671" spans="1:1" x14ac:dyDescent="0.3">
      <c r="A7671" t="s">
        <v>7898</v>
      </c>
    </row>
    <row r="7672" spans="1:1" x14ac:dyDescent="0.3">
      <c r="A7672" t="s">
        <v>7899</v>
      </c>
    </row>
    <row r="7673" spans="1:1" x14ac:dyDescent="0.3">
      <c r="A7673" t="s">
        <v>7900</v>
      </c>
    </row>
    <row r="7674" spans="1:1" x14ac:dyDescent="0.3">
      <c r="A7674" t="s">
        <v>7901</v>
      </c>
    </row>
    <row r="7675" spans="1:1" x14ac:dyDescent="0.3">
      <c r="A7675" t="s">
        <v>7902</v>
      </c>
    </row>
    <row r="7676" spans="1:1" x14ac:dyDescent="0.3">
      <c r="A7676" t="s">
        <v>7903</v>
      </c>
    </row>
    <row r="7677" spans="1:1" x14ac:dyDescent="0.3">
      <c r="A7677" t="s">
        <v>7904</v>
      </c>
    </row>
    <row r="7678" spans="1:1" x14ac:dyDescent="0.3">
      <c r="A7678" t="s">
        <v>7905</v>
      </c>
    </row>
    <row r="7679" spans="1:1" x14ac:dyDescent="0.3">
      <c r="A7679" t="s">
        <v>7906</v>
      </c>
    </row>
    <row r="7680" spans="1:1" x14ac:dyDescent="0.3">
      <c r="A7680" t="s">
        <v>7907</v>
      </c>
    </row>
    <row r="7681" spans="1:1" x14ac:dyDescent="0.3">
      <c r="A7681" t="s">
        <v>7908</v>
      </c>
    </row>
    <row r="7682" spans="1:1" x14ac:dyDescent="0.3">
      <c r="A7682" t="s">
        <v>7909</v>
      </c>
    </row>
    <row r="7683" spans="1:1" x14ac:dyDescent="0.3">
      <c r="A7683" t="s">
        <v>7910</v>
      </c>
    </row>
    <row r="7684" spans="1:1" x14ac:dyDescent="0.3">
      <c r="A7684" t="s">
        <v>7911</v>
      </c>
    </row>
    <row r="7685" spans="1:1" x14ac:dyDescent="0.3">
      <c r="A7685" t="s">
        <v>7912</v>
      </c>
    </row>
    <row r="7686" spans="1:1" x14ac:dyDescent="0.3">
      <c r="A7686" t="s">
        <v>7913</v>
      </c>
    </row>
    <row r="7687" spans="1:1" x14ac:dyDescent="0.3">
      <c r="A7687" t="s">
        <v>7914</v>
      </c>
    </row>
    <row r="7688" spans="1:1" x14ac:dyDescent="0.3">
      <c r="A7688" t="s">
        <v>7915</v>
      </c>
    </row>
    <row r="7689" spans="1:1" x14ac:dyDescent="0.3">
      <c r="A7689" t="s">
        <v>7916</v>
      </c>
    </row>
    <row r="7690" spans="1:1" x14ac:dyDescent="0.3">
      <c r="A7690" t="s">
        <v>7917</v>
      </c>
    </row>
    <row r="7691" spans="1:1" x14ac:dyDescent="0.3">
      <c r="A7691" t="s">
        <v>7918</v>
      </c>
    </row>
    <row r="7692" spans="1:1" x14ac:dyDescent="0.3">
      <c r="A7692" t="s">
        <v>7919</v>
      </c>
    </row>
    <row r="7693" spans="1:1" x14ac:dyDescent="0.3">
      <c r="A7693" t="s">
        <v>7920</v>
      </c>
    </row>
    <row r="7694" spans="1:1" x14ac:dyDescent="0.3">
      <c r="A7694" t="s">
        <v>7921</v>
      </c>
    </row>
    <row r="7695" spans="1:1" x14ac:dyDescent="0.3">
      <c r="A7695" t="s">
        <v>7922</v>
      </c>
    </row>
    <row r="7696" spans="1:1" x14ac:dyDescent="0.3">
      <c r="A7696" t="s">
        <v>7923</v>
      </c>
    </row>
    <row r="7697" spans="1:1" x14ac:dyDescent="0.3">
      <c r="A7697" t="s">
        <v>7924</v>
      </c>
    </row>
    <row r="7698" spans="1:1" x14ac:dyDescent="0.3">
      <c r="A7698" t="s">
        <v>7925</v>
      </c>
    </row>
    <row r="7699" spans="1:1" x14ac:dyDescent="0.3">
      <c r="A7699" t="s">
        <v>7926</v>
      </c>
    </row>
    <row r="7700" spans="1:1" x14ac:dyDescent="0.3">
      <c r="A7700" t="s">
        <v>7927</v>
      </c>
    </row>
    <row r="7701" spans="1:1" x14ac:dyDescent="0.3">
      <c r="A7701" t="s">
        <v>7928</v>
      </c>
    </row>
    <row r="7702" spans="1:1" x14ac:dyDescent="0.3">
      <c r="A7702" t="s">
        <v>7929</v>
      </c>
    </row>
    <row r="7703" spans="1:1" x14ac:dyDescent="0.3">
      <c r="A7703" t="s">
        <v>7930</v>
      </c>
    </row>
    <row r="7704" spans="1:1" x14ac:dyDescent="0.3">
      <c r="A7704" t="s">
        <v>7931</v>
      </c>
    </row>
    <row r="7705" spans="1:1" x14ac:dyDescent="0.3">
      <c r="A7705" t="s">
        <v>7932</v>
      </c>
    </row>
    <row r="7706" spans="1:1" x14ac:dyDescent="0.3">
      <c r="A7706" t="s">
        <v>7933</v>
      </c>
    </row>
    <row r="7707" spans="1:1" x14ac:dyDescent="0.3">
      <c r="A7707" t="s">
        <v>7934</v>
      </c>
    </row>
    <row r="7708" spans="1:1" x14ac:dyDescent="0.3">
      <c r="A7708" t="s">
        <v>7935</v>
      </c>
    </row>
    <row r="7709" spans="1:1" x14ac:dyDescent="0.3">
      <c r="A7709" t="s">
        <v>7936</v>
      </c>
    </row>
    <row r="7710" spans="1:1" x14ac:dyDescent="0.3">
      <c r="A7710" t="s">
        <v>7937</v>
      </c>
    </row>
    <row r="7711" spans="1:1" x14ac:dyDescent="0.3">
      <c r="A7711" t="s">
        <v>7938</v>
      </c>
    </row>
    <row r="7712" spans="1:1" x14ac:dyDescent="0.3">
      <c r="A7712" t="s">
        <v>7939</v>
      </c>
    </row>
    <row r="7713" spans="1:1" x14ac:dyDescent="0.3">
      <c r="A7713" t="s">
        <v>7940</v>
      </c>
    </row>
    <row r="7714" spans="1:1" x14ac:dyDescent="0.3">
      <c r="A7714" t="s">
        <v>7941</v>
      </c>
    </row>
    <row r="7715" spans="1:1" x14ac:dyDescent="0.3">
      <c r="A7715" t="s">
        <v>7942</v>
      </c>
    </row>
    <row r="7716" spans="1:1" x14ac:dyDescent="0.3">
      <c r="A7716" t="s">
        <v>7943</v>
      </c>
    </row>
    <row r="7717" spans="1:1" x14ac:dyDescent="0.3">
      <c r="A7717" t="s">
        <v>7944</v>
      </c>
    </row>
    <row r="7718" spans="1:1" x14ac:dyDescent="0.3">
      <c r="A7718" t="s">
        <v>7945</v>
      </c>
    </row>
    <row r="7719" spans="1:1" x14ac:dyDescent="0.3">
      <c r="A7719" t="s">
        <v>7946</v>
      </c>
    </row>
    <row r="7720" spans="1:1" x14ac:dyDescent="0.3">
      <c r="A7720" t="s">
        <v>7947</v>
      </c>
    </row>
    <row r="7721" spans="1:1" x14ac:dyDescent="0.3">
      <c r="A7721" t="s">
        <v>7948</v>
      </c>
    </row>
    <row r="7722" spans="1:1" x14ac:dyDescent="0.3">
      <c r="A7722" t="s">
        <v>7949</v>
      </c>
    </row>
    <row r="7723" spans="1:1" x14ac:dyDescent="0.3">
      <c r="A7723" t="s">
        <v>7950</v>
      </c>
    </row>
    <row r="7724" spans="1:1" x14ac:dyDescent="0.3">
      <c r="A7724" t="s">
        <v>7951</v>
      </c>
    </row>
    <row r="7725" spans="1:1" x14ac:dyDescent="0.3">
      <c r="A7725" t="s">
        <v>7952</v>
      </c>
    </row>
    <row r="7726" spans="1:1" x14ac:dyDescent="0.3">
      <c r="A7726" t="s">
        <v>7953</v>
      </c>
    </row>
    <row r="7727" spans="1:1" x14ac:dyDescent="0.3">
      <c r="A7727" t="s">
        <v>7954</v>
      </c>
    </row>
    <row r="7728" spans="1:1" x14ac:dyDescent="0.3">
      <c r="A7728" t="s">
        <v>7955</v>
      </c>
    </row>
    <row r="7729" spans="1:1" x14ac:dyDescent="0.3">
      <c r="A7729" t="s">
        <v>7956</v>
      </c>
    </row>
    <row r="7730" spans="1:1" x14ac:dyDescent="0.3">
      <c r="A7730" t="s">
        <v>7957</v>
      </c>
    </row>
    <row r="7731" spans="1:1" x14ac:dyDescent="0.3">
      <c r="A7731" t="s">
        <v>7958</v>
      </c>
    </row>
    <row r="7732" spans="1:1" x14ac:dyDescent="0.3">
      <c r="A7732" t="s">
        <v>7959</v>
      </c>
    </row>
    <row r="7733" spans="1:1" x14ac:dyDescent="0.3">
      <c r="A7733" t="s">
        <v>7960</v>
      </c>
    </row>
    <row r="7734" spans="1:1" x14ac:dyDescent="0.3">
      <c r="A7734" t="s">
        <v>7961</v>
      </c>
    </row>
    <row r="7735" spans="1:1" x14ac:dyDescent="0.3">
      <c r="A7735" t="s">
        <v>7962</v>
      </c>
    </row>
    <row r="7736" spans="1:1" x14ac:dyDescent="0.3">
      <c r="A7736" t="s">
        <v>7963</v>
      </c>
    </row>
    <row r="7737" spans="1:1" x14ac:dyDescent="0.3">
      <c r="A7737" t="s">
        <v>7964</v>
      </c>
    </row>
    <row r="7738" spans="1:1" x14ac:dyDescent="0.3">
      <c r="A7738" t="s">
        <v>7965</v>
      </c>
    </row>
    <row r="7739" spans="1:1" x14ac:dyDescent="0.3">
      <c r="A7739" t="s">
        <v>7966</v>
      </c>
    </row>
    <row r="7740" spans="1:1" x14ac:dyDescent="0.3">
      <c r="A7740" t="s">
        <v>7967</v>
      </c>
    </row>
    <row r="7741" spans="1:1" x14ac:dyDescent="0.3">
      <c r="A7741" t="s">
        <v>7968</v>
      </c>
    </row>
    <row r="7742" spans="1:1" x14ac:dyDescent="0.3">
      <c r="A7742" t="s">
        <v>7969</v>
      </c>
    </row>
    <row r="7743" spans="1:1" x14ac:dyDescent="0.3">
      <c r="A7743" t="s">
        <v>7970</v>
      </c>
    </row>
    <row r="7744" spans="1:1" x14ac:dyDescent="0.3">
      <c r="A7744" t="s">
        <v>7971</v>
      </c>
    </row>
    <row r="7745" spans="1:1" x14ac:dyDescent="0.3">
      <c r="A7745" t="s">
        <v>7972</v>
      </c>
    </row>
    <row r="7746" spans="1:1" x14ac:dyDescent="0.3">
      <c r="A7746" t="s">
        <v>7973</v>
      </c>
    </row>
    <row r="7747" spans="1:1" x14ac:dyDescent="0.3">
      <c r="A7747" t="s">
        <v>7974</v>
      </c>
    </row>
    <row r="7748" spans="1:1" x14ac:dyDescent="0.3">
      <c r="A7748" t="s">
        <v>7975</v>
      </c>
    </row>
    <row r="7749" spans="1:1" x14ac:dyDescent="0.3">
      <c r="A7749" t="s">
        <v>7976</v>
      </c>
    </row>
    <row r="7750" spans="1:1" x14ac:dyDescent="0.3">
      <c r="A7750" t="s">
        <v>7977</v>
      </c>
    </row>
    <row r="7751" spans="1:1" x14ac:dyDescent="0.3">
      <c r="A7751" t="s">
        <v>7978</v>
      </c>
    </row>
    <row r="7752" spans="1:1" x14ac:dyDescent="0.3">
      <c r="A7752" t="s">
        <v>7979</v>
      </c>
    </row>
    <row r="7753" spans="1:1" x14ac:dyDescent="0.3">
      <c r="A7753" t="s">
        <v>7980</v>
      </c>
    </row>
    <row r="7754" spans="1:1" x14ac:dyDescent="0.3">
      <c r="A7754" t="s">
        <v>7981</v>
      </c>
    </row>
    <row r="7755" spans="1:1" x14ac:dyDescent="0.3">
      <c r="A7755" t="s">
        <v>7982</v>
      </c>
    </row>
    <row r="7756" spans="1:1" x14ac:dyDescent="0.3">
      <c r="A7756" t="s">
        <v>7983</v>
      </c>
    </row>
    <row r="7757" spans="1:1" x14ac:dyDescent="0.3">
      <c r="A7757" t="s">
        <v>7984</v>
      </c>
    </row>
    <row r="7758" spans="1:1" x14ac:dyDescent="0.3">
      <c r="A7758" t="s">
        <v>7985</v>
      </c>
    </row>
    <row r="7759" spans="1:1" x14ac:dyDescent="0.3">
      <c r="A7759" t="s">
        <v>7986</v>
      </c>
    </row>
    <row r="7760" spans="1:1" x14ac:dyDescent="0.3">
      <c r="A7760" t="s">
        <v>7987</v>
      </c>
    </row>
    <row r="7761" spans="1:1" x14ac:dyDescent="0.3">
      <c r="A7761" t="s">
        <v>7988</v>
      </c>
    </row>
    <row r="7762" spans="1:1" x14ac:dyDescent="0.3">
      <c r="A7762" t="s">
        <v>7989</v>
      </c>
    </row>
    <row r="7763" spans="1:1" x14ac:dyDescent="0.3">
      <c r="A7763" t="s">
        <v>7990</v>
      </c>
    </row>
    <row r="7764" spans="1:1" x14ac:dyDescent="0.3">
      <c r="A7764" t="s">
        <v>7991</v>
      </c>
    </row>
    <row r="7765" spans="1:1" x14ac:dyDescent="0.3">
      <c r="A7765" t="s">
        <v>7992</v>
      </c>
    </row>
    <row r="7766" spans="1:1" x14ac:dyDescent="0.3">
      <c r="A7766" t="s">
        <v>7993</v>
      </c>
    </row>
    <row r="7767" spans="1:1" x14ac:dyDescent="0.3">
      <c r="A7767" t="s">
        <v>7994</v>
      </c>
    </row>
    <row r="7768" spans="1:1" x14ac:dyDescent="0.3">
      <c r="A7768" t="s">
        <v>7995</v>
      </c>
    </row>
    <row r="7769" spans="1:1" x14ac:dyDescent="0.3">
      <c r="A7769" t="s">
        <v>7996</v>
      </c>
    </row>
    <row r="7770" spans="1:1" x14ac:dyDescent="0.3">
      <c r="A7770" t="s">
        <v>7997</v>
      </c>
    </row>
    <row r="7771" spans="1:1" x14ac:dyDescent="0.3">
      <c r="A7771" t="s">
        <v>7998</v>
      </c>
    </row>
    <row r="7772" spans="1:1" x14ac:dyDescent="0.3">
      <c r="A7772" t="s">
        <v>7999</v>
      </c>
    </row>
    <row r="7773" spans="1:1" x14ac:dyDescent="0.3">
      <c r="A7773" t="s">
        <v>8000</v>
      </c>
    </row>
    <row r="7774" spans="1:1" x14ac:dyDescent="0.3">
      <c r="A7774" t="s">
        <v>8001</v>
      </c>
    </row>
    <row r="7775" spans="1:1" x14ac:dyDescent="0.3">
      <c r="A7775" t="s">
        <v>8002</v>
      </c>
    </row>
    <row r="7776" spans="1:1" x14ac:dyDescent="0.3">
      <c r="A7776" t="s">
        <v>8003</v>
      </c>
    </row>
    <row r="7777" spans="1:1" x14ac:dyDescent="0.3">
      <c r="A7777" t="s">
        <v>8004</v>
      </c>
    </row>
    <row r="7778" spans="1:1" x14ac:dyDescent="0.3">
      <c r="A7778" t="s">
        <v>8005</v>
      </c>
    </row>
    <row r="7779" spans="1:1" x14ac:dyDescent="0.3">
      <c r="A7779" t="s">
        <v>8006</v>
      </c>
    </row>
    <row r="7780" spans="1:1" x14ac:dyDescent="0.3">
      <c r="A7780" t="s">
        <v>8007</v>
      </c>
    </row>
    <row r="7781" spans="1:1" x14ac:dyDescent="0.3">
      <c r="A7781" t="s">
        <v>8008</v>
      </c>
    </row>
    <row r="7782" spans="1:1" x14ac:dyDescent="0.3">
      <c r="A7782" t="s">
        <v>8009</v>
      </c>
    </row>
    <row r="7783" spans="1:1" x14ac:dyDescent="0.3">
      <c r="A7783" t="s">
        <v>8010</v>
      </c>
    </row>
    <row r="7784" spans="1:1" x14ac:dyDescent="0.3">
      <c r="A7784" t="s">
        <v>8011</v>
      </c>
    </row>
    <row r="7785" spans="1:1" x14ac:dyDescent="0.3">
      <c r="A7785" t="s">
        <v>8012</v>
      </c>
    </row>
    <row r="7786" spans="1:1" x14ac:dyDescent="0.3">
      <c r="A7786" t="s">
        <v>8013</v>
      </c>
    </row>
    <row r="7787" spans="1:1" x14ac:dyDescent="0.3">
      <c r="A7787" t="s">
        <v>8014</v>
      </c>
    </row>
    <row r="7788" spans="1:1" x14ac:dyDescent="0.3">
      <c r="A7788" t="s">
        <v>8015</v>
      </c>
    </row>
    <row r="7789" spans="1:1" x14ac:dyDescent="0.3">
      <c r="A7789" t="s">
        <v>8016</v>
      </c>
    </row>
    <row r="7790" spans="1:1" x14ac:dyDescent="0.3">
      <c r="A7790" t="s">
        <v>8017</v>
      </c>
    </row>
    <row r="7791" spans="1:1" x14ac:dyDescent="0.3">
      <c r="A7791" t="s">
        <v>8018</v>
      </c>
    </row>
    <row r="7792" spans="1:1" x14ac:dyDescent="0.3">
      <c r="A7792" t="s">
        <v>8019</v>
      </c>
    </row>
    <row r="7793" spans="1:1" x14ac:dyDescent="0.3">
      <c r="A7793" t="s">
        <v>8020</v>
      </c>
    </row>
    <row r="7794" spans="1:1" x14ac:dyDescent="0.3">
      <c r="A7794" t="s">
        <v>8021</v>
      </c>
    </row>
    <row r="7795" spans="1:1" x14ac:dyDescent="0.3">
      <c r="A7795" t="s">
        <v>8022</v>
      </c>
    </row>
    <row r="7796" spans="1:1" x14ac:dyDescent="0.3">
      <c r="A7796" t="s">
        <v>8023</v>
      </c>
    </row>
    <row r="7797" spans="1:1" x14ac:dyDescent="0.3">
      <c r="A7797" t="s">
        <v>8024</v>
      </c>
    </row>
    <row r="7798" spans="1:1" x14ac:dyDescent="0.3">
      <c r="A7798" t="s">
        <v>8025</v>
      </c>
    </row>
    <row r="7799" spans="1:1" x14ac:dyDescent="0.3">
      <c r="A7799" t="s">
        <v>8026</v>
      </c>
    </row>
    <row r="7800" spans="1:1" x14ac:dyDescent="0.3">
      <c r="A7800" t="s">
        <v>8027</v>
      </c>
    </row>
    <row r="7801" spans="1:1" x14ac:dyDescent="0.3">
      <c r="A7801" t="s">
        <v>8028</v>
      </c>
    </row>
    <row r="7802" spans="1:1" x14ac:dyDescent="0.3">
      <c r="A7802" t="s">
        <v>8029</v>
      </c>
    </row>
    <row r="7803" spans="1:1" x14ac:dyDescent="0.3">
      <c r="A7803" t="s">
        <v>8030</v>
      </c>
    </row>
    <row r="7804" spans="1:1" x14ac:dyDescent="0.3">
      <c r="A7804" t="s">
        <v>8031</v>
      </c>
    </row>
    <row r="7805" spans="1:1" x14ac:dyDescent="0.3">
      <c r="A7805" t="s">
        <v>8032</v>
      </c>
    </row>
    <row r="7806" spans="1:1" x14ac:dyDescent="0.3">
      <c r="A7806" t="s">
        <v>8033</v>
      </c>
    </row>
    <row r="7807" spans="1:1" x14ac:dyDescent="0.3">
      <c r="A7807" t="s">
        <v>8034</v>
      </c>
    </row>
    <row r="7808" spans="1:1" x14ac:dyDescent="0.3">
      <c r="A7808" t="s">
        <v>8035</v>
      </c>
    </row>
    <row r="7809" spans="1:1" x14ac:dyDescent="0.3">
      <c r="A7809" t="s">
        <v>8036</v>
      </c>
    </row>
    <row r="7810" spans="1:1" x14ac:dyDescent="0.3">
      <c r="A7810" t="s">
        <v>8037</v>
      </c>
    </row>
    <row r="7811" spans="1:1" x14ac:dyDescent="0.3">
      <c r="A7811" t="s">
        <v>8038</v>
      </c>
    </row>
    <row r="7812" spans="1:1" x14ac:dyDescent="0.3">
      <c r="A7812" t="s">
        <v>8039</v>
      </c>
    </row>
    <row r="7813" spans="1:1" x14ac:dyDescent="0.3">
      <c r="A7813" t="s">
        <v>8040</v>
      </c>
    </row>
    <row r="7814" spans="1:1" x14ac:dyDescent="0.3">
      <c r="A7814" t="s">
        <v>8041</v>
      </c>
    </row>
    <row r="7815" spans="1:1" x14ac:dyDescent="0.3">
      <c r="A7815" t="s">
        <v>8042</v>
      </c>
    </row>
    <row r="7816" spans="1:1" x14ac:dyDescent="0.3">
      <c r="A7816" t="s">
        <v>8043</v>
      </c>
    </row>
    <row r="7817" spans="1:1" x14ac:dyDescent="0.3">
      <c r="A7817" t="s">
        <v>8044</v>
      </c>
    </row>
    <row r="7818" spans="1:1" x14ac:dyDescent="0.3">
      <c r="A7818" t="s">
        <v>8045</v>
      </c>
    </row>
    <row r="7819" spans="1:1" x14ac:dyDescent="0.3">
      <c r="A7819" t="s">
        <v>8046</v>
      </c>
    </row>
    <row r="7820" spans="1:1" x14ac:dyDescent="0.3">
      <c r="A7820" t="s">
        <v>8047</v>
      </c>
    </row>
    <row r="7821" spans="1:1" x14ac:dyDescent="0.3">
      <c r="A7821" t="s">
        <v>8048</v>
      </c>
    </row>
    <row r="7822" spans="1:1" x14ac:dyDescent="0.3">
      <c r="A7822" t="s">
        <v>8049</v>
      </c>
    </row>
    <row r="7823" spans="1:1" x14ac:dyDescent="0.3">
      <c r="A7823" t="s">
        <v>8050</v>
      </c>
    </row>
    <row r="7824" spans="1:1" x14ac:dyDescent="0.3">
      <c r="A7824" t="s">
        <v>8051</v>
      </c>
    </row>
    <row r="7825" spans="1:1" x14ac:dyDescent="0.3">
      <c r="A7825" t="s">
        <v>8052</v>
      </c>
    </row>
    <row r="7826" spans="1:1" x14ac:dyDescent="0.3">
      <c r="A7826" t="s">
        <v>8053</v>
      </c>
    </row>
    <row r="7827" spans="1:1" x14ac:dyDescent="0.3">
      <c r="A7827" t="s">
        <v>8054</v>
      </c>
    </row>
    <row r="7828" spans="1:1" x14ac:dyDescent="0.3">
      <c r="A7828" t="s">
        <v>8055</v>
      </c>
    </row>
    <row r="7829" spans="1:1" x14ac:dyDescent="0.3">
      <c r="A7829" t="s">
        <v>8056</v>
      </c>
    </row>
    <row r="7830" spans="1:1" x14ac:dyDescent="0.3">
      <c r="A7830" t="s">
        <v>8057</v>
      </c>
    </row>
    <row r="7831" spans="1:1" x14ac:dyDescent="0.3">
      <c r="A7831" t="s">
        <v>8058</v>
      </c>
    </row>
    <row r="7832" spans="1:1" x14ac:dyDescent="0.3">
      <c r="A7832" t="s">
        <v>8059</v>
      </c>
    </row>
    <row r="7833" spans="1:1" x14ac:dyDescent="0.3">
      <c r="A7833" t="s">
        <v>8060</v>
      </c>
    </row>
    <row r="7834" spans="1:1" x14ac:dyDescent="0.3">
      <c r="A7834" t="s">
        <v>8061</v>
      </c>
    </row>
    <row r="7835" spans="1:1" x14ac:dyDescent="0.3">
      <c r="A7835" t="s">
        <v>8062</v>
      </c>
    </row>
    <row r="7836" spans="1:1" x14ac:dyDescent="0.3">
      <c r="A7836" t="s">
        <v>8063</v>
      </c>
    </row>
    <row r="7837" spans="1:1" x14ac:dyDescent="0.3">
      <c r="A7837" t="s">
        <v>8064</v>
      </c>
    </row>
    <row r="7838" spans="1:1" x14ac:dyDescent="0.3">
      <c r="A7838" t="s">
        <v>8065</v>
      </c>
    </row>
    <row r="7839" spans="1:1" x14ac:dyDescent="0.3">
      <c r="A7839" t="s">
        <v>8066</v>
      </c>
    </row>
    <row r="7840" spans="1:1" x14ac:dyDescent="0.3">
      <c r="A7840" t="s">
        <v>8067</v>
      </c>
    </row>
    <row r="7841" spans="1:1" x14ac:dyDescent="0.3">
      <c r="A7841" t="s">
        <v>8068</v>
      </c>
    </row>
    <row r="7842" spans="1:1" x14ac:dyDescent="0.3">
      <c r="A7842" t="s">
        <v>8069</v>
      </c>
    </row>
    <row r="7843" spans="1:1" x14ac:dyDescent="0.3">
      <c r="A7843" t="s">
        <v>8070</v>
      </c>
    </row>
    <row r="7844" spans="1:1" x14ac:dyDescent="0.3">
      <c r="A7844" t="s">
        <v>8071</v>
      </c>
    </row>
    <row r="7845" spans="1:1" x14ac:dyDescent="0.3">
      <c r="A7845" t="s">
        <v>8072</v>
      </c>
    </row>
    <row r="7846" spans="1:1" x14ac:dyDescent="0.3">
      <c r="A7846" t="s">
        <v>8073</v>
      </c>
    </row>
    <row r="7847" spans="1:1" x14ac:dyDescent="0.3">
      <c r="A7847" t="s">
        <v>8074</v>
      </c>
    </row>
    <row r="7848" spans="1:1" x14ac:dyDescent="0.3">
      <c r="A7848" t="s">
        <v>8075</v>
      </c>
    </row>
    <row r="7849" spans="1:1" x14ac:dyDescent="0.3">
      <c r="A7849" t="s">
        <v>8076</v>
      </c>
    </row>
    <row r="7850" spans="1:1" x14ac:dyDescent="0.3">
      <c r="A7850" t="s">
        <v>8077</v>
      </c>
    </row>
    <row r="7851" spans="1:1" x14ac:dyDescent="0.3">
      <c r="A7851" t="s">
        <v>8078</v>
      </c>
    </row>
    <row r="7852" spans="1:1" x14ac:dyDescent="0.3">
      <c r="A7852" t="s">
        <v>8079</v>
      </c>
    </row>
    <row r="7853" spans="1:1" x14ac:dyDescent="0.3">
      <c r="A7853" t="s">
        <v>8080</v>
      </c>
    </row>
    <row r="7854" spans="1:1" x14ac:dyDescent="0.3">
      <c r="A7854" t="s">
        <v>8081</v>
      </c>
    </row>
    <row r="7855" spans="1:1" x14ac:dyDescent="0.3">
      <c r="A7855" t="s">
        <v>8082</v>
      </c>
    </row>
    <row r="7856" spans="1:1" x14ac:dyDescent="0.3">
      <c r="A7856" t="s">
        <v>8083</v>
      </c>
    </row>
    <row r="7857" spans="1:1" x14ac:dyDescent="0.3">
      <c r="A7857" t="s">
        <v>8084</v>
      </c>
    </row>
    <row r="7858" spans="1:1" x14ac:dyDescent="0.3">
      <c r="A7858" t="s">
        <v>8085</v>
      </c>
    </row>
    <row r="7859" spans="1:1" x14ac:dyDescent="0.3">
      <c r="A7859" t="s">
        <v>8086</v>
      </c>
    </row>
    <row r="7860" spans="1:1" x14ac:dyDescent="0.3">
      <c r="A7860" t="s">
        <v>8087</v>
      </c>
    </row>
    <row r="7861" spans="1:1" x14ac:dyDescent="0.3">
      <c r="A7861" t="s">
        <v>8088</v>
      </c>
    </row>
    <row r="7862" spans="1:1" x14ac:dyDescent="0.3">
      <c r="A7862" t="s">
        <v>8089</v>
      </c>
    </row>
    <row r="7863" spans="1:1" x14ac:dyDescent="0.3">
      <c r="A7863" t="s">
        <v>8090</v>
      </c>
    </row>
    <row r="7864" spans="1:1" x14ac:dyDescent="0.3">
      <c r="A7864" t="s">
        <v>8091</v>
      </c>
    </row>
    <row r="7865" spans="1:1" x14ac:dyDescent="0.3">
      <c r="A7865" t="s">
        <v>8092</v>
      </c>
    </row>
    <row r="7866" spans="1:1" x14ac:dyDescent="0.3">
      <c r="A7866" t="s">
        <v>8093</v>
      </c>
    </row>
    <row r="7867" spans="1:1" x14ac:dyDescent="0.3">
      <c r="A7867" t="s">
        <v>8094</v>
      </c>
    </row>
    <row r="7868" spans="1:1" x14ac:dyDescent="0.3">
      <c r="A7868" t="s">
        <v>8095</v>
      </c>
    </row>
    <row r="7869" spans="1:1" x14ac:dyDescent="0.3">
      <c r="A7869" t="s">
        <v>8096</v>
      </c>
    </row>
    <row r="7870" spans="1:1" x14ac:dyDescent="0.3">
      <c r="A7870" t="s">
        <v>8097</v>
      </c>
    </row>
    <row r="7871" spans="1:1" x14ac:dyDescent="0.3">
      <c r="A7871" t="s">
        <v>8098</v>
      </c>
    </row>
    <row r="7872" spans="1:1" x14ac:dyDescent="0.3">
      <c r="A7872" t="s">
        <v>8099</v>
      </c>
    </row>
    <row r="7873" spans="1:1" x14ac:dyDescent="0.3">
      <c r="A7873" t="s">
        <v>8100</v>
      </c>
    </row>
    <row r="7874" spans="1:1" x14ac:dyDescent="0.3">
      <c r="A7874" t="s">
        <v>8101</v>
      </c>
    </row>
    <row r="7875" spans="1:1" x14ac:dyDescent="0.3">
      <c r="A7875" t="s">
        <v>8102</v>
      </c>
    </row>
    <row r="7876" spans="1:1" x14ac:dyDescent="0.3">
      <c r="A7876" t="s">
        <v>8103</v>
      </c>
    </row>
    <row r="7877" spans="1:1" x14ac:dyDescent="0.3">
      <c r="A7877" t="s">
        <v>8104</v>
      </c>
    </row>
    <row r="7878" spans="1:1" x14ac:dyDescent="0.3">
      <c r="A7878" t="s">
        <v>8105</v>
      </c>
    </row>
    <row r="7879" spans="1:1" x14ac:dyDescent="0.3">
      <c r="A7879" t="s">
        <v>8106</v>
      </c>
    </row>
    <row r="7880" spans="1:1" x14ac:dyDescent="0.3">
      <c r="A7880" t="s">
        <v>8107</v>
      </c>
    </row>
    <row r="7881" spans="1:1" x14ac:dyDescent="0.3">
      <c r="A7881" t="s">
        <v>8108</v>
      </c>
    </row>
    <row r="7882" spans="1:1" x14ac:dyDescent="0.3">
      <c r="A7882" t="s">
        <v>8109</v>
      </c>
    </row>
    <row r="7883" spans="1:1" x14ac:dyDescent="0.3">
      <c r="A7883" t="s">
        <v>8110</v>
      </c>
    </row>
    <row r="7884" spans="1:1" x14ac:dyDescent="0.3">
      <c r="A7884" t="s">
        <v>8111</v>
      </c>
    </row>
    <row r="7885" spans="1:1" x14ac:dyDescent="0.3">
      <c r="A7885" t="s">
        <v>8112</v>
      </c>
    </row>
    <row r="7886" spans="1:1" x14ac:dyDescent="0.3">
      <c r="A7886" t="s">
        <v>8113</v>
      </c>
    </row>
    <row r="7887" spans="1:1" x14ac:dyDescent="0.3">
      <c r="A7887" t="s">
        <v>8114</v>
      </c>
    </row>
    <row r="7888" spans="1:1" x14ac:dyDescent="0.3">
      <c r="A7888" t="s">
        <v>8115</v>
      </c>
    </row>
    <row r="7889" spans="1:1" x14ac:dyDescent="0.3">
      <c r="A7889" t="s">
        <v>8116</v>
      </c>
    </row>
    <row r="7890" spans="1:1" x14ac:dyDescent="0.3">
      <c r="A7890" t="s">
        <v>8117</v>
      </c>
    </row>
    <row r="7891" spans="1:1" x14ac:dyDescent="0.3">
      <c r="A7891" t="s">
        <v>8118</v>
      </c>
    </row>
    <row r="7892" spans="1:1" x14ac:dyDescent="0.3">
      <c r="A7892" t="s">
        <v>8119</v>
      </c>
    </row>
    <row r="7893" spans="1:1" x14ac:dyDescent="0.3">
      <c r="A7893" t="s">
        <v>8120</v>
      </c>
    </row>
    <row r="7894" spans="1:1" x14ac:dyDescent="0.3">
      <c r="A7894" t="s">
        <v>8121</v>
      </c>
    </row>
    <row r="7895" spans="1:1" x14ac:dyDescent="0.3">
      <c r="A7895" t="s">
        <v>8122</v>
      </c>
    </row>
    <row r="7896" spans="1:1" x14ac:dyDescent="0.3">
      <c r="A7896" t="s">
        <v>8123</v>
      </c>
    </row>
    <row r="7897" spans="1:1" x14ac:dyDescent="0.3">
      <c r="A7897" t="s">
        <v>8124</v>
      </c>
    </row>
    <row r="7898" spans="1:1" x14ac:dyDescent="0.3">
      <c r="A7898" t="s">
        <v>8125</v>
      </c>
    </row>
    <row r="7899" spans="1:1" x14ac:dyDescent="0.3">
      <c r="A7899" t="s">
        <v>8126</v>
      </c>
    </row>
    <row r="7900" spans="1:1" x14ac:dyDescent="0.3">
      <c r="A7900" t="s">
        <v>8127</v>
      </c>
    </row>
    <row r="7901" spans="1:1" x14ac:dyDescent="0.3">
      <c r="A7901" t="s">
        <v>8128</v>
      </c>
    </row>
    <row r="7902" spans="1:1" x14ac:dyDescent="0.3">
      <c r="A7902" t="s">
        <v>8129</v>
      </c>
    </row>
    <row r="7903" spans="1:1" x14ac:dyDescent="0.3">
      <c r="A7903" t="s">
        <v>8130</v>
      </c>
    </row>
    <row r="7904" spans="1:1" x14ac:dyDescent="0.3">
      <c r="A7904" t="s">
        <v>8131</v>
      </c>
    </row>
    <row r="7905" spans="1:1" x14ac:dyDescent="0.3">
      <c r="A7905" t="s">
        <v>8132</v>
      </c>
    </row>
    <row r="7906" spans="1:1" x14ac:dyDescent="0.3">
      <c r="A7906" t="s">
        <v>8133</v>
      </c>
    </row>
    <row r="7907" spans="1:1" x14ac:dyDescent="0.3">
      <c r="A7907" t="s">
        <v>8134</v>
      </c>
    </row>
    <row r="7908" spans="1:1" x14ac:dyDescent="0.3">
      <c r="A7908" t="s">
        <v>8135</v>
      </c>
    </row>
    <row r="7909" spans="1:1" x14ac:dyDescent="0.3">
      <c r="A7909" t="s">
        <v>8136</v>
      </c>
    </row>
    <row r="7910" spans="1:1" x14ac:dyDescent="0.3">
      <c r="A7910" t="s">
        <v>8137</v>
      </c>
    </row>
    <row r="7911" spans="1:1" x14ac:dyDescent="0.3">
      <c r="A7911" t="s">
        <v>8138</v>
      </c>
    </row>
    <row r="7912" spans="1:1" x14ac:dyDescent="0.3">
      <c r="A7912" t="s">
        <v>8139</v>
      </c>
    </row>
    <row r="7913" spans="1:1" x14ac:dyDescent="0.3">
      <c r="A7913" t="s">
        <v>8140</v>
      </c>
    </row>
    <row r="7914" spans="1:1" x14ac:dyDescent="0.3">
      <c r="A7914" t="s">
        <v>8141</v>
      </c>
    </row>
    <row r="7915" spans="1:1" x14ac:dyDescent="0.3">
      <c r="A7915" t="s">
        <v>8142</v>
      </c>
    </row>
    <row r="7916" spans="1:1" x14ac:dyDescent="0.3">
      <c r="A7916" t="s">
        <v>8143</v>
      </c>
    </row>
    <row r="7917" spans="1:1" x14ac:dyDescent="0.3">
      <c r="A7917" t="s">
        <v>8144</v>
      </c>
    </row>
    <row r="7918" spans="1:1" x14ac:dyDescent="0.3">
      <c r="A7918" t="s">
        <v>8145</v>
      </c>
    </row>
    <row r="7919" spans="1:1" x14ac:dyDescent="0.3">
      <c r="A7919" t="s">
        <v>8146</v>
      </c>
    </row>
    <row r="7920" spans="1:1" x14ac:dyDescent="0.3">
      <c r="A7920" t="s">
        <v>8147</v>
      </c>
    </row>
    <row r="7921" spans="1:1" x14ac:dyDescent="0.3">
      <c r="A7921" t="s">
        <v>8148</v>
      </c>
    </row>
    <row r="7922" spans="1:1" x14ac:dyDescent="0.3">
      <c r="A7922" t="s">
        <v>8149</v>
      </c>
    </row>
    <row r="7923" spans="1:1" x14ac:dyDescent="0.3">
      <c r="A7923" t="s">
        <v>8150</v>
      </c>
    </row>
    <row r="7924" spans="1:1" x14ac:dyDescent="0.3">
      <c r="A7924" t="s">
        <v>8151</v>
      </c>
    </row>
    <row r="7925" spans="1:1" x14ac:dyDescent="0.3">
      <c r="A7925" t="s">
        <v>8152</v>
      </c>
    </row>
    <row r="7926" spans="1:1" x14ac:dyDescent="0.3">
      <c r="A7926" t="s">
        <v>8153</v>
      </c>
    </row>
    <row r="7927" spans="1:1" x14ac:dyDescent="0.3">
      <c r="A7927" t="s">
        <v>8154</v>
      </c>
    </row>
    <row r="7928" spans="1:1" x14ac:dyDescent="0.3">
      <c r="A7928" t="s">
        <v>8155</v>
      </c>
    </row>
    <row r="7929" spans="1:1" x14ac:dyDescent="0.3">
      <c r="A7929" t="s">
        <v>8156</v>
      </c>
    </row>
    <row r="7930" spans="1:1" x14ac:dyDescent="0.3">
      <c r="A7930" t="s">
        <v>8157</v>
      </c>
    </row>
    <row r="7931" spans="1:1" x14ac:dyDescent="0.3">
      <c r="A7931" t="s">
        <v>8158</v>
      </c>
    </row>
    <row r="7932" spans="1:1" x14ac:dyDescent="0.3">
      <c r="A7932" t="s">
        <v>8159</v>
      </c>
    </row>
    <row r="7933" spans="1:1" x14ac:dyDescent="0.3">
      <c r="A7933" t="s">
        <v>8160</v>
      </c>
    </row>
    <row r="7934" spans="1:1" x14ac:dyDescent="0.3">
      <c r="A7934" t="s">
        <v>8161</v>
      </c>
    </row>
    <row r="7935" spans="1:1" x14ac:dyDescent="0.3">
      <c r="A7935" t="s">
        <v>8162</v>
      </c>
    </row>
    <row r="7936" spans="1:1" x14ac:dyDescent="0.3">
      <c r="A7936" t="s">
        <v>8163</v>
      </c>
    </row>
    <row r="7937" spans="1:1" x14ac:dyDescent="0.3">
      <c r="A7937" t="s">
        <v>8164</v>
      </c>
    </row>
    <row r="7938" spans="1:1" x14ac:dyDescent="0.3">
      <c r="A7938" t="s">
        <v>8165</v>
      </c>
    </row>
    <row r="7939" spans="1:1" x14ac:dyDescent="0.3">
      <c r="A7939" t="s">
        <v>8166</v>
      </c>
    </row>
    <row r="7940" spans="1:1" x14ac:dyDescent="0.3">
      <c r="A7940" t="s">
        <v>8167</v>
      </c>
    </row>
    <row r="7941" spans="1:1" x14ac:dyDescent="0.3">
      <c r="A7941" t="s">
        <v>8168</v>
      </c>
    </row>
    <row r="7942" spans="1:1" x14ac:dyDescent="0.3">
      <c r="A7942" t="s">
        <v>8169</v>
      </c>
    </row>
    <row r="7943" spans="1:1" x14ac:dyDescent="0.3">
      <c r="A7943" t="s">
        <v>8170</v>
      </c>
    </row>
    <row r="7944" spans="1:1" x14ac:dyDescent="0.3">
      <c r="A7944" t="s">
        <v>8171</v>
      </c>
    </row>
    <row r="7945" spans="1:1" x14ac:dyDescent="0.3">
      <c r="A7945" t="s">
        <v>8172</v>
      </c>
    </row>
    <row r="7946" spans="1:1" x14ac:dyDescent="0.3">
      <c r="A7946" t="s">
        <v>8173</v>
      </c>
    </row>
    <row r="7947" spans="1:1" x14ac:dyDescent="0.3">
      <c r="A7947" t="s">
        <v>8174</v>
      </c>
    </row>
    <row r="7948" spans="1:1" x14ac:dyDescent="0.3">
      <c r="A7948" t="s">
        <v>8175</v>
      </c>
    </row>
    <row r="7949" spans="1:1" x14ac:dyDescent="0.3">
      <c r="A7949" t="s">
        <v>8176</v>
      </c>
    </row>
    <row r="7950" spans="1:1" x14ac:dyDescent="0.3">
      <c r="A7950" t="s">
        <v>8177</v>
      </c>
    </row>
    <row r="7951" spans="1:1" x14ac:dyDescent="0.3">
      <c r="A7951" t="s">
        <v>8178</v>
      </c>
    </row>
    <row r="7952" spans="1:1" x14ac:dyDescent="0.3">
      <c r="A7952" t="s">
        <v>8179</v>
      </c>
    </row>
    <row r="7953" spans="1:1" x14ac:dyDescent="0.3">
      <c r="A7953" t="s">
        <v>8180</v>
      </c>
    </row>
    <row r="7954" spans="1:1" x14ac:dyDescent="0.3">
      <c r="A7954" t="s">
        <v>8181</v>
      </c>
    </row>
    <row r="7955" spans="1:1" x14ac:dyDescent="0.3">
      <c r="A7955" t="s">
        <v>8182</v>
      </c>
    </row>
    <row r="7956" spans="1:1" x14ac:dyDescent="0.3">
      <c r="A7956" t="s">
        <v>8183</v>
      </c>
    </row>
    <row r="7957" spans="1:1" x14ac:dyDescent="0.3">
      <c r="A7957" t="s">
        <v>8184</v>
      </c>
    </row>
    <row r="7958" spans="1:1" x14ac:dyDescent="0.3">
      <c r="A7958" t="s">
        <v>8185</v>
      </c>
    </row>
    <row r="7959" spans="1:1" x14ac:dyDescent="0.3">
      <c r="A7959" t="s">
        <v>8186</v>
      </c>
    </row>
    <row r="7960" spans="1:1" x14ac:dyDescent="0.3">
      <c r="A7960" t="s">
        <v>8187</v>
      </c>
    </row>
    <row r="7961" spans="1:1" x14ac:dyDescent="0.3">
      <c r="A7961" t="s">
        <v>8188</v>
      </c>
    </row>
    <row r="7962" spans="1:1" x14ac:dyDescent="0.3">
      <c r="A7962" t="s">
        <v>8189</v>
      </c>
    </row>
    <row r="7963" spans="1:1" x14ac:dyDescent="0.3">
      <c r="A7963" t="s">
        <v>8190</v>
      </c>
    </row>
    <row r="7964" spans="1:1" x14ac:dyDescent="0.3">
      <c r="A7964" t="s">
        <v>8191</v>
      </c>
    </row>
    <row r="7965" spans="1:1" x14ac:dyDescent="0.3">
      <c r="A7965" t="s">
        <v>8192</v>
      </c>
    </row>
    <row r="7966" spans="1:1" x14ac:dyDescent="0.3">
      <c r="A7966" t="s">
        <v>8193</v>
      </c>
    </row>
    <row r="7967" spans="1:1" x14ac:dyDescent="0.3">
      <c r="A7967" t="s">
        <v>8194</v>
      </c>
    </row>
    <row r="7968" spans="1:1" x14ac:dyDescent="0.3">
      <c r="A7968" t="s">
        <v>8195</v>
      </c>
    </row>
    <row r="7969" spans="1:1" x14ac:dyDescent="0.3">
      <c r="A7969" t="s">
        <v>8196</v>
      </c>
    </row>
    <row r="7970" spans="1:1" x14ac:dyDescent="0.3">
      <c r="A7970" t="s">
        <v>8197</v>
      </c>
    </row>
    <row r="7971" spans="1:1" x14ac:dyDescent="0.3">
      <c r="A7971" t="s">
        <v>8198</v>
      </c>
    </row>
    <row r="7972" spans="1:1" x14ac:dyDescent="0.3">
      <c r="A7972" t="s">
        <v>8199</v>
      </c>
    </row>
    <row r="7973" spans="1:1" x14ac:dyDescent="0.3">
      <c r="A7973" t="s">
        <v>8200</v>
      </c>
    </row>
    <row r="7974" spans="1:1" x14ac:dyDescent="0.3">
      <c r="A7974" t="s">
        <v>8201</v>
      </c>
    </row>
    <row r="7975" spans="1:1" x14ac:dyDescent="0.3">
      <c r="A7975" t="s">
        <v>8202</v>
      </c>
    </row>
    <row r="7976" spans="1:1" x14ac:dyDescent="0.3">
      <c r="A7976" t="s">
        <v>8203</v>
      </c>
    </row>
    <row r="7977" spans="1:1" x14ac:dyDescent="0.3">
      <c r="A7977" t="s">
        <v>8204</v>
      </c>
    </row>
    <row r="7978" spans="1:1" x14ac:dyDescent="0.3">
      <c r="A7978" t="s">
        <v>8205</v>
      </c>
    </row>
    <row r="7979" spans="1:1" x14ac:dyDescent="0.3">
      <c r="A7979" t="s">
        <v>8206</v>
      </c>
    </row>
    <row r="7980" spans="1:1" x14ac:dyDescent="0.3">
      <c r="A7980" t="s">
        <v>8207</v>
      </c>
    </row>
    <row r="7981" spans="1:1" x14ac:dyDescent="0.3">
      <c r="A7981" t="s">
        <v>8208</v>
      </c>
    </row>
    <row r="7982" spans="1:1" x14ac:dyDescent="0.3">
      <c r="A7982" t="s">
        <v>8209</v>
      </c>
    </row>
    <row r="7983" spans="1:1" x14ac:dyDescent="0.3">
      <c r="A7983" t="s">
        <v>8210</v>
      </c>
    </row>
    <row r="7984" spans="1:1" x14ac:dyDescent="0.3">
      <c r="A7984" t="s">
        <v>8211</v>
      </c>
    </row>
    <row r="7985" spans="1:1" x14ac:dyDescent="0.3">
      <c r="A7985" t="s">
        <v>8212</v>
      </c>
    </row>
    <row r="7986" spans="1:1" x14ac:dyDescent="0.3">
      <c r="A7986" t="s">
        <v>8213</v>
      </c>
    </row>
    <row r="7987" spans="1:1" x14ac:dyDescent="0.3">
      <c r="A7987" t="s">
        <v>8214</v>
      </c>
    </row>
    <row r="7988" spans="1:1" x14ac:dyDescent="0.3">
      <c r="A7988" t="s">
        <v>8215</v>
      </c>
    </row>
    <row r="7989" spans="1:1" x14ac:dyDescent="0.3">
      <c r="A7989" t="s">
        <v>8216</v>
      </c>
    </row>
    <row r="7990" spans="1:1" x14ac:dyDescent="0.3">
      <c r="A7990" t="s">
        <v>8217</v>
      </c>
    </row>
    <row r="7991" spans="1:1" x14ac:dyDescent="0.3">
      <c r="A7991" t="s">
        <v>8218</v>
      </c>
    </row>
    <row r="7992" spans="1:1" x14ac:dyDescent="0.3">
      <c r="A7992" t="s">
        <v>8219</v>
      </c>
    </row>
    <row r="7993" spans="1:1" x14ac:dyDescent="0.3">
      <c r="A7993" t="s">
        <v>8220</v>
      </c>
    </row>
    <row r="7994" spans="1:1" x14ac:dyDescent="0.3">
      <c r="A7994" t="s">
        <v>8221</v>
      </c>
    </row>
    <row r="7995" spans="1:1" x14ac:dyDescent="0.3">
      <c r="A7995" t="s">
        <v>8222</v>
      </c>
    </row>
    <row r="7996" spans="1:1" x14ac:dyDescent="0.3">
      <c r="A7996" t="s">
        <v>8223</v>
      </c>
    </row>
    <row r="7997" spans="1:1" x14ac:dyDescent="0.3">
      <c r="A7997" t="s">
        <v>8224</v>
      </c>
    </row>
    <row r="7998" spans="1:1" x14ac:dyDescent="0.3">
      <c r="A7998" t="s">
        <v>8225</v>
      </c>
    </row>
    <row r="7999" spans="1:1" x14ac:dyDescent="0.3">
      <c r="A7999" t="s">
        <v>8226</v>
      </c>
    </row>
    <row r="8000" spans="1:1" x14ac:dyDescent="0.3">
      <c r="A8000" t="s">
        <v>8227</v>
      </c>
    </row>
    <row r="8001" spans="1:1" x14ac:dyDescent="0.3">
      <c r="A8001" t="s">
        <v>8228</v>
      </c>
    </row>
    <row r="8002" spans="1:1" x14ac:dyDescent="0.3">
      <c r="A8002" t="s">
        <v>8229</v>
      </c>
    </row>
    <row r="8003" spans="1:1" x14ac:dyDescent="0.3">
      <c r="A8003" t="s">
        <v>8230</v>
      </c>
    </row>
    <row r="8004" spans="1:1" x14ac:dyDescent="0.3">
      <c r="A8004" t="s">
        <v>8231</v>
      </c>
    </row>
    <row r="8005" spans="1:1" x14ac:dyDescent="0.3">
      <c r="A8005" t="s">
        <v>8232</v>
      </c>
    </row>
    <row r="8006" spans="1:1" x14ac:dyDescent="0.3">
      <c r="A8006" t="s">
        <v>8233</v>
      </c>
    </row>
    <row r="8007" spans="1:1" x14ac:dyDescent="0.3">
      <c r="A8007" t="s">
        <v>8234</v>
      </c>
    </row>
    <row r="8008" spans="1:1" x14ac:dyDescent="0.3">
      <c r="A8008" t="s">
        <v>8235</v>
      </c>
    </row>
    <row r="8009" spans="1:1" x14ac:dyDescent="0.3">
      <c r="A8009" t="s">
        <v>8236</v>
      </c>
    </row>
    <row r="8010" spans="1:1" x14ac:dyDescent="0.3">
      <c r="A8010" t="s">
        <v>8237</v>
      </c>
    </row>
    <row r="8011" spans="1:1" x14ac:dyDescent="0.3">
      <c r="A8011" t="s">
        <v>8238</v>
      </c>
    </row>
    <row r="8012" spans="1:1" x14ac:dyDescent="0.3">
      <c r="A8012" t="s">
        <v>8239</v>
      </c>
    </row>
    <row r="8013" spans="1:1" x14ac:dyDescent="0.3">
      <c r="A8013" t="s">
        <v>8240</v>
      </c>
    </row>
    <row r="8014" spans="1:1" x14ac:dyDescent="0.3">
      <c r="A8014" t="s">
        <v>8241</v>
      </c>
    </row>
    <row r="8015" spans="1:1" x14ac:dyDescent="0.3">
      <c r="A8015" t="s">
        <v>8242</v>
      </c>
    </row>
    <row r="8016" spans="1:1" x14ac:dyDescent="0.3">
      <c r="A8016" t="s">
        <v>8243</v>
      </c>
    </row>
    <row r="8017" spans="1:1" x14ac:dyDescent="0.3">
      <c r="A8017" t="s">
        <v>8244</v>
      </c>
    </row>
    <row r="8018" spans="1:1" x14ac:dyDescent="0.3">
      <c r="A8018" t="s">
        <v>8245</v>
      </c>
    </row>
    <row r="8019" spans="1:1" x14ac:dyDescent="0.3">
      <c r="A8019" t="s">
        <v>8246</v>
      </c>
    </row>
    <row r="8020" spans="1:1" x14ac:dyDescent="0.3">
      <c r="A8020" t="s">
        <v>8247</v>
      </c>
    </row>
    <row r="8021" spans="1:1" x14ac:dyDescent="0.3">
      <c r="A8021" t="s">
        <v>8248</v>
      </c>
    </row>
    <row r="8022" spans="1:1" x14ac:dyDescent="0.3">
      <c r="A8022" t="s">
        <v>8249</v>
      </c>
    </row>
    <row r="8023" spans="1:1" x14ac:dyDescent="0.3">
      <c r="A8023" t="s">
        <v>8250</v>
      </c>
    </row>
    <row r="8024" spans="1:1" x14ac:dyDescent="0.3">
      <c r="A8024" t="s">
        <v>8251</v>
      </c>
    </row>
    <row r="8025" spans="1:1" x14ac:dyDescent="0.3">
      <c r="A8025" t="s">
        <v>8252</v>
      </c>
    </row>
    <row r="8026" spans="1:1" x14ac:dyDescent="0.3">
      <c r="A8026" t="s">
        <v>8253</v>
      </c>
    </row>
    <row r="8027" spans="1:1" x14ac:dyDescent="0.3">
      <c r="A8027" t="s">
        <v>8254</v>
      </c>
    </row>
    <row r="8028" spans="1:1" x14ac:dyDescent="0.3">
      <c r="A8028" t="s">
        <v>8255</v>
      </c>
    </row>
    <row r="8029" spans="1:1" x14ac:dyDescent="0.3">
      <c r="A8029" t="s">
        <v>8256</v>
      </c>
    </row>
    <row r="8030" spans="1:1" x14ac:dyDescent="0.3">
      <c r="A8030" t="s">
        <v>8257</v>
      </c>
    </row>
    <row r="8031" spans="1:1" x14ac:dyDescent="0.3">
      <c r="A8031" t="s">
        <v>8258</v>
      </c>
    </row>
    <row r="8032" spans="1:1" x14ac:dyDescent="0.3">
      <c r="A8032" t="s">
        <v>8259</v>
      </c>
    </row>
    <row r="8033" spans="1:1" x14ac:dyDescent="0.3">
      <c r="A8033" t="s">
        <v>8260</v>
      </c>
    </row>
    <row r="8034" spans="1:1" x14ac:dyDescent="0.3">
      <c r="A8034" t="s">
        <v>8261</v>
      </c>
    </row>
    <row r="8035" spans="1:1" x14ac:dyDescent="0.3">
      <c r="A8035" t="s">
        <v>8262</v>
      </c>
    </row>
    <row r="8036" spans="1:1" x14ac:dyDescent="0.3">
      <c r="A8036" t="s">
        <v>8263</v>
      </c>
    </row>
    <row r="8037" spans="1:1" x14ac:dyDescent="0.3">
      <c r="A8037" t="s">
        <v>8264</v>
      </c>
    </row>
    <row r="8038" spans="1:1" x14ac:dyDescent="0.3">
      <c r="A8038" t="s">
        <v>8265</v>
      </c>
    </row>
    <row r="8039" spans="1:1" x14ac:dyDescent="0.3">
      <c r="A8039" t="s">
        <v>8266</v>
      </c>
    </row>
    <row r="8040" spans="1:1" x14ac:dyDescent="0.3">
      <c r="A8040" t="s">
        <v>8267</v>
      </c>
    </row>
    <row r="8041" spans="1:1" x14ac:dyDescent="0.3">
      <c r="A8041" t="s">
        <v>8268</v>
      </c>
    </row>
    <row r="8042" spans="1:1" x14ac:dyDescent="0.3">
      <c r="A8042" t="s">
        <v>8269</v>
      </c>
    </row>
    <row r="8043" spans="1:1" x14ac:dyDescent="0.3">
      <c r="A8043" t="s">
        <v>8270</v>
      </c>
    </row>
    <row r="8044" spans="1:1" x14ac:dyDescent="0.3">
      <c r="A8044" t="s">
        <v>8271</v>
      </c>
    </row>
    <row r="8045" spans="1:1" x14ac:dyDescent="0.3">
      <c r="A8045" t="s">
        <v>8272</v>
      </c>
    </row>
    <row r="8046" spans="1:1" x14ac:dyDescent="0.3">
      <c r="A8046" t="s">
        <v>8273</v>
      </c>
    </row>
    <row r="8047" spans="1:1" x14ac:dyDescent="0.3">
      <c r="A8047" t="s">
        <v>8274</v>
      </c>
    </row>
    <row r="8048" spans="1:1" x14ac:dyDescent="0.3">
      <c r="A8048" t="s">
        <v>8275</v>
      </c>
    </row>
    <row r="8049" spans="1:1" x14ac:dyDescent="0.3">
      <c r="A8049" t="s">
        <v>8276</v>
      </c>
    </row>
    <row r="8050" spans="1:1" x14ac:dyDescent="0.3">
      <c r="A8050" t="s">
        <v>8277</v>
      </c>
    </row>
    <row r="8051" spans="1:1" x14ac:dyDescent="0.3">
      <c r="A8051" t="s">
        <v>8278</v>
      </c>
    </row>
    <row r="8052" spans="1:1" x14ac:dyDescent="0.3">
      <c r="A8052" t="s">
        <v>8279</v>
      </c>
    </row>
    <row r="8053" spans="1:1" x14ac:dyDescent="0.3">
      <c r="A8053" t="s">
        <v>8280</v>
      </c>
    </row>
    <row r="8054" spans="1:1" x14ac:dyDescent="0.3">
      <c r="A8054" t="s">
        <v>8281</v>
      </c>
    </row>
    <row r="8055" spans="1:1" x14ac:dyDescent="0.3">
      <c r="A8055" t="s">
        <v>8282</v>
      </c>
    </row>
    <row r="8056" spans="1:1" x14ac:dyDescent="0.3">
      <c r="A8056" t="s">
        <v>8283</v>
      </c>
    </row>
    <row r="8057" spans="1:1" x14ac:dyDescent="0.3">
      <c r="A8057" t="s">
        <v>8284</v>
      </c>
    </row>
    <row r="8058" spans="1:1" x14ac:dyDescent="0.3">
      <c r="A8058" t="s">
        <v>8285</v>
      </c>
    </row>
    <row r="8059" spans="1:1" x14ac:dyDescent="0.3">
      <c r="A8059" t="s">
        <v>8286</v>
      </c>
    </row>
    <row r="8060" spans="1:1" x14ac:dyDescent="0.3">
      <c r="A8060" t="s">
        <v>8287</v>
      </c>
    </row>
    <row r="8061" spans="1:1" x14ac:dyDescent="0.3">
      <c r="A8061" t="s">
        <v>8288</v>
      </c>
    </row>
    <row r="8062" spans="1:1" x14ac:dyDescent="0.3">
      <c r="A8062" t="s">
        <v>8289</v>
      </c>
    </row>
    <row r="8063" spans="1:1" x14ac:dyDescent="0.3">
      <c r="A8063" t="s">
        <v>8290</v>
      </c>
    </row>
    <row r="8064" spans="1:1" x14ac:dyDescent="0.3">
      <c r="A8064" t="s">
        <v>8291</v>
      </c>
    </row>
    <row r="8065" spans="1:1" x14ac:dyDescent="0.3">
      <c r="A8065" t="s">
        <v>8292</v>
      </c>
    </row>
    <row r="8066" spans="1:1" x14ac:dyDescent="0.3">
      <c r="A8066" t="s">
        <v>8293</v>
      </c>
    </row>
    <row r="8067" spans="1:1" x14ac:dyDescent="0.3">
      <c r="A8067" t="s">
        <v>8294</v>
      </c>
    </row>
    <row r="8068" spans="1:1" x14ac:dyDescent="0.3">
      <c r="A8068" t="s">
        <v>8295</v>
      </c>
    </row>
    <row r="8069" spans="1:1" x14ac:dyDescent="0.3">
      <c r="A8069" t="s">
        <v>8296</v>
      </c>
    </row>
    <row r="8070" spans="1:1" x14ac:dyDescent="0.3">
      <c r="A8070" t="s">
        <v>8297</v>
      </c>
    </row>
    <row r="8071" spans="1:1" x14ac:dyDescent="0.3">
      <c r="A8071" t="s">
        <v>8298</v>
      </c>
    </row>
    <row r="8072" spans="1:1" x14ac:dyDescent="0.3">
      <c r="A8072" t="s">
        <v>8299</v>
      </c>
    </row>
    <row r="8073" spans="1:1" x14ac:dyDescent="0.3">
      <c r="A8073" t="s">
        <v>8300</v>
      </c>
    </row>
    <row r="8074" spans="1:1" x14ac:dyDescent="0.3">
      <c r="A8074" t="s">
        <v>8301</v>
      </c>
    </row>
    <row r="8075" spans="1:1" x14ac:dyDescent="0.3">
      <c r="A8075" t="s">
        <v>8302</v>
      </c>
    </row>
    <row r="8076" spans="1:1" x14ac:dyDescent="0.3">
      <c r="A8076" t="s">
        <v>8303</v>
      </c>
    </row>
    <row r="8077" spans="1:1" x14ac:dyDescent="0.3">
      <c r="A8077" t="s">
        <v>8304</v>
      </c>
    </row>
    <row r="8078" spans="1:1" x14ac:dyDescent="0.3">
      <c r="A8078" t="s">
        <v>8305</v>
      </c>
    </row>
    <row r="8079" spans="1:1" x14ac:dyDescent="0.3">
      <c r="A8079" t="s">
        <v>8306</v>
      </c>
    </row>
    <row r="8080" spans="1:1" x14ac:dyDescent="0.3">
      <c r="A8080" t="s">
        <v>8307</v>
      </c>
    </row>
    <row r="8081" spans="1:1" x14ac:dyDescent="0.3">
      <c r="A8081" t="s">
        <v>8308</v>
      </c>
    </row>
    <row r="8082" spans="1:1" x14ac:dyDescent="0.3">
      <c r="A8082" t="s">
        <v>8309</v>
      </c>
    </row>
    <row r="8083" spans="1:1" x14ac:dyDescent="0.3">
      <c r="A8083" t="s">
        <v>8310</v>
      </c>
    </row>
    <row r="8084" spans="1:1" x14ac:dyDescent="0.3">
      <c r="A8084" t="s">
        <v>8311</v>
      </c>
    </row>
    <row r="8085" spans="1:1" x14ac:dyDescent="0.3">
      <c r="A8085" t="s">
        <v>8312</v>
      </c>
    </row>
    <row r="8086" spans="1:1" x14ac:dyDescent="0.3">
      <c r="A8086" t="s">
        <v>8313</v>
      </c>
    </row>
    <row r="8087" spans="1:1" x14ac:dyDescent="0.3">
      <c r="A8087" t="s">
        <v>8314</v>
      </c>
    </row>
    <row r="8088" spans="1:1" x14ac:dyDescent="0.3">
      <c r="A8088" t="s">
        <v>8315</v>
      </c>
    </row>
    <row r="8089" spans="1:1" x14ac:dyDescent="0.3">
      <c r="A8089" t="s">
        <v>8316</v>
      </c>
    </row>
    <row r="8090" spans="1:1" x14ac:dyDescent="0.3">
      <c r="A8090" t="s">
        <v>8317</v>
      </c>
    </row>
    <row r="8091" spans="1:1" x14ac:dyDescent="0.3">
      <c r="A8091" t="s">
        <v>8318</v>
      </c>
    </row>
    <row r="8092" spans="1:1" x14ac:dyDescent="0.3">
      <c r="A8092" t="s">
        <v>8319</v>
      </c>
    </row>
    <row r="8093" spans="1:1" x14ac:dyDescent="0.3">
      <c r="A8093" t="s">
        <v>8320</v>
      </c>
    </row>
    <row r="8094" spans="1:1" x14ac:dyDescent="0.3">
      <c r="A8094" t="s">
        <v>8321</v>
      </c>
    </row>
    <row r="8095" spans="1:1" x14ac:dyDescent="0.3">
      <c r="A8095" t="s">
        <v>8322</v>
      </c>
    </row>
    <row r="8096" spans="1:1" x14ac:dyDescent="0.3">
      <c r="A8096" t="s">
        <v>8323</v>
      </c>
    </row>
    <row r="8097" spans="1:1" x14ac:dyDescent="0.3">
      <c r="A8097" t="s">
        <v>8324</v>
      </c>
    </row>
    <row r="8098" spans="1:1" x14ac:dyDescent="0.3">
      <c r="A8098" t="s">
        <v>8325</v>
      </c>
    </row>
    <row r="8099" spans="1:1" x14ac:dyDescent="0.3">
      <c r="A8099" t="s">
        <v>8326</v>
      </c>
    </row>
    <row r="8100" spans="1:1" x14ac:dyDescent="0.3">
      <c r="A8100" t="s">
        <v>8327</v>
      </c>
    </row>
    <row r="8101" spans="1:1" x14ac:dyDescent="0.3">
      <c r="A8101" t="s">
        <v>8328</v>
      </c>
    </row>
    <row r="8102" spans="1:1" x14ac:dyDescent="0.3">
      <c r="A8102" t="s">
        <v>8329</v>
      </c>
    </row>
    <row r="8103" spans="1:1" x14ac:dyDescent="0.3">
      <c r="A8103" t="s">
        <v>8330</v>
      </c>
    </row>
    <row r="8104" spans="1:1" x14ac:dyDescent="0.3">
      <c r="A8104" t="s">
        <v>8331</v>
      </c>
    </row>
    <row r="8105" spans="1:1" x14ac:dyDescent="0.3">
      <c r="A8105" t="s">
        <v>8332</v>
      </c>
    </row>
    <row r="8106" spans="1:1" x14ac:dyDescent="0.3">
      <c r="A8106" t="s">
        <v>8333</v>
      </c>
    </row>
    <row r="8107" spans="1:1" x14ac:dyDescent="0.3">
      <c r="A8107" t="s">
        <v>8334</v>
      </c>
    </row>
    <row r="8108" spans="1:1" x14ac:dyDescent="0.3">
      <c r="A8108" t="s">
        <v>8335</v>
      </c>
    </row>
    <row r="8109" spans="1:1" x14ac:dyDescent="0.3">
      <c r="A8109" t="s">
        <v>8336</v>
      </c>
    </row>
    <row r="8110" spans="1:1" x14ac:dyDescent="0.3">
      <c r="A8110" t="s">
        <v>8337</v>
      </c>
    </row>
    <row r="8111" spans="1:1" x14ac:dyDescent="0.3">
      <c r="A8111" t="s">
        <v>8338</v>
      </c>
    </row>
    <row r="8112" spans="1:1" x14ac:dyDescent="0.3">
      <c r="A8112" t="s">
        <v>8339</v>
      </c>
    </row>
    <row r="8113" spans="1:1" x14ac:dyDescent="0.3">
      <c r="A8113" t="s">
        <v>8340</v>
      </c>
    </row>
    <row r="8114" spans="1:1" x14ac:dyDescent="0.3">
      <c r="A8114" t="s">
        <v>8341</v>
      </c>
    </row>
    <row r="8115" spans="1:1" x14ac:dyDescent="0.3">
      <c r="A8115" t="s">
        <v>8342</v>
      </c>
    </row>
    <row r="8116" spans="1:1" x14ac:dyDescent="0.3">
      <c r="A8116" t="s">
        <v>8343</v>
      </c>
    </row>
    <row r="8117" spans="1:1" x14ac:dyDescent="0.3">
      <c r="A8117" t="s">
        <v>8344</v>
      </c>
    </row>
    <row r="8118" spans="1:1" x14ac:dyDescent="0.3">
      <c r="A8118" t="s">
        <v>8345</v>
      </c>
    </row>
    <row r="8119" spans="1:1" x14ac:dyDescent="0.3">
      <c r="A8119" t="s">
        <v>8346</v>
      </c>
    </row>
    <row r="8120" spans="1:1" x14ac:dyDescent="0.3">
      <c r="A8120" t="s">
        <v>8347</v>
      </c>
    </row>
    <row r="8121" spans="1:1" x14ac:dyDescent="0.3">
      <c r="A8121" t="s">
        <v>8348</v>
      </c>
    </row>
    <row r="8122" spans="1:1" x14ac:dyDescent="0.3">
      <c r="A8122" t="s">
        <v>8349</v>
      </c>
    </row>
    <row r="8123" spans="1:1" x14ac:dyDescent="0.3">
      <c r="A8123" t="s">
        <v>8350</v>
      </c>
    </row>
    <row r="8124" spans="1:1" x14ac:dyDescent="0.3">
      <c r="A8124" t="s">
        <v>8351</v>
      </c>
    </row>
    <row r="8125" spans="1:1" x14ac:dyDescent="0.3">
      <c r="A8125" t="s">
        <v>8352</v>
      </c>
    </row>
    <row r="8126" spans="1:1" x14ac:dyDescent="0.3">
      <c r="A8126" t="s">
        <v>8353</v>
      </c>
    </row>
    <row r="8127" spans="1:1" x14ac:dyDescent="0.3">
      <c r="A8127" t="s">
        <v>8354</v>
      </c>
    </row>
    <row r="8128" spans="1:1" x14ac:dyDescent="0.3">
      <c r="A8128" t="s">
        <v>8355</v>
      </c>
    </row>
    <row r="8129" spans="1:1" x14ac:dyDescent="0.3">
      <c r="A8129" t="s">
        <v>8356</v>
      </c>
    </row>
    <row r="8130" spans="1:1" x14ac:dyDescent="0.3">
      <c r="A8130" t="s">
        <v>8357</v>
      </c>
    </row>
    <row r="8131" spans="1:1" x14ac:dyDescent="0.3">
      <c r="A8131" t="s">
        <v>8358</v>
      </c>
    </row>
    <row r="8132" spans="1:1" x14ac:dyDescent="0.3">
      <c r="A8132" t="s">
        <v>8359</v>
      </c>
    </row>
    <row r="8133" spans="1:1" x14ac:dyDescent="0.3">
      <c r="A8133" t="s">
        <v>8360</v>
      </c>
    </row>
    <row r="8134" spans="1:1" x14ac:dyDescent="0.3">
      <c r="A8134" t="s">
        <v>8361</v>
      </c>
    </row>
    <row r="8135" spans="1:1" x14ac:dyDescent="0.3">
      <c r="A8135" t="s">
        <v>8362</v>
      </c>
    </row>
    <row r="8136" spans="1:1" x14ac:dyDescent="0.3">
      <c r="A8136" t="s">
        <v>8363</v>
      </c>
    </row>
    <row r="8137" spans="1:1" x14ac:dyDescent="0.3">
      <c r="A8137" t="s">
        <v>8364</v>
      </c>
    </row>
    <row r="8138" spans="1:1" x14ac:dyDescent="0.3">
      <c r="A8138" t="s">
        <v>8365</v>
      </c>
    </row>
    <row r="8139" spans="1:1" x14ac:dyDescent="0.3">
      <c r="A8139" t="s">
        <v>8366</v>
      </c>
    </row>
    <row r="8140" spans="1:1" x14ac:dyDescent="0.3">
      <c r="A8140" t="s">
        <v>8367</v>
      </c>
    </row>
    <row r="8141" spans="1:1" x14ac:dyDescent="0.3">
      <c r="A8141" t="s">
        <v>8368</v>
      </c>
    </row>
    <row r="8142" spans="1:1" x14ac:dyDescent="0.3">
      <c r="A8142" t="s">
        <v>8369</v>
      </c>
    </row>
    <row r="8143" spans="1:1" x14ac:dyDescent="0.3">
      <c r="A8143" t="s">
        <v>8370</v>
      </c>
    </row>
    <row r="8144" spans="1:1" x14ac:dyDescent="0.3">
      <c r="A8144" t="s">
        <v>8371</v>
      </c>
    </row>
    <row r="8145" spans="1:1" x14ac:dyDescent="0.3">
      <c r="A8145" t="s">
        <v>8372</v>
      </c>
    </row>
    <row r="8146" spans="1:1" x14ac:dyDescent="0.3">
      <c r="A8146" t="s">
        <v>8373</v>
      </c>
    </row>
    <row r="8147" spans="1:1" x14ac:dyDescent="0.3">
      <c r="A8147" t="s">
        <v>8374</v>
      </c>
    </row>
    <row r="8148" spans="1:1" x14ac:dyDescent="0.3">
      <c r="A8148" t="s">
        <v>8375</v>
      </c>
    </row>
    <row r="8149" spans="1:1" x14ac:dyDescent="0.3">
      <c r="A8149" t="s">
        <v>8376</v>
      </c>
    </row>
    <row r="8150" spans="1:1" x14ac:dyDescent="0.3">
      <c r="A8150" t="s">
        <v>8377</v>
      </c>
    </row>
    <row r="8151" spans="1:1" x14ac:dyDescent="0.3">
      <c r="A8151" t="s">
        <v>8378</v>
      </c>
    </row>
    <row r="8152" spans="1:1" x14ac:dyDescent="0.3">
      <c r="A8152" t="s">
        <v>8379</v>
      </c>
    </row>
    <row r="8153" spans="1:1" x14ac:dyDescent="0.3">
      <c r="A8153" t="s">
        <v>8380</v>
      </c>
    </row>
    <row r="8154" spans="1:1" x14ac:dyDescent="0.3">
      <c r="A8154" t="s">
        <v>8381</v>
      </c>
    </row>
    <row r="8155" spans="1:1" x14ac:dyDescent="0.3">
      <c r="A8155" t="s">
        <v>8382</v>
      </c>
    </row>
    <row r="8156" spans="1:1" x14ac:dyDescent="0.3">
      <c r="A8156" t="s">
        <v>8383</v>
      </c>
    </row>
    <row r="8157" spans="1:1" x14ac:dyDescent="0.3">
      <c r="A8157" t="s">
        <v>8384</v>
      </c>
    </row>
    <row r="8158" spans="1:1" x14ac:dyDescent="0.3">
      <c r="A8158" t="s">
        <v>8385</v>
      </c>
    </row>
    <row r="8159" spans="1:1" x14ac:dyDescent="0.3">
      <c r="A8159" t="s">
        <v>8386</v>
      </c>
    </row>
    <row r="8160" spans="1:1" x14ac:dyDescent="0.3">
      <c r="A8160" t="s">
        <v>8387</v>
      </c>
    </row>
    <row r="8161" spans="1:1" x14ac:dyDescent="0.3">
      <c r="A8161" t="s">
        <v>8388</v>
      </c>
    </row>
    <row r="8162" spans="1:1" x14ac:dyDescent="0.3">
      <c r="A8162" t="s">
        <v>8389</v>
      </c>
    </row>
    <row r="8163" spans="1:1" x14ac:dyDescent="0.3">
      <c r="A8163" t="s">
        <v>8390</v>
      </c>
    </row>
    <row r="8164" spans="1:1" x14ac:dyDescent="0.3">
      <c r="A8164" t="s">
        <v>8391</v>
      </c>
    </row>
    <row r="8165" spans="1:1" x14ac:dyDescent="0.3">
      <c r="A8165" t="s">
        <v>8392</v>
      </c>
    </row>
    <row r="8166" spans="1:1" x14ac:dyDescent="0.3">
      <c r="A8166" t="s">
        <v>8393</v>
      </c>
    </row>
    <row r="8167" spans="1:1" x14ac:dyDescent="0.3">
      <c r="A8167" t="s">
        <v>8394</v>
      </c>
    </row>
    <row r="8168" spans="1:1" x14ac:dyDescent="0.3">
      <c r="A8168" t="s">
        <v>8395</v>
      </c>
    </row>
    <row r="8169" spans="1:1" x14ac:dyDescent="0.3">
      <c r="A8169" t="s">
        <v>8396</v>
      </c>
    </row>
    <row r="8170" spans="1:1" x14ac:dyDescent="0.3">
      <c r="A8170" t="s">
        <v>8397</v>
      </c>
    </row>
    <row r="8171" spans="1:1" x14ac:dyDescent="0.3">
      <c r="A8171" t="s">
        <v>8398</v>
      </c>
    </row>
    <row r="8172" spans="1:1" x14ac:dyDescent="0.3">
      <c r="A8172" t="s">
        <v>8399</v>
      </c>
    </row>
    <row r="8173" spans="1:1" x14ac:dyDescent="0.3">
      <c r="A8173" t="s">
        <v>8400</v>
      </c>
    </row>
    <row r="8174" spans="1:1" x14ac:dyDescent="0.3">
      <c r="A8174" t="s">
        <v>8401</v>
      </c>
    </row>
    <row r="8175" spans="1:1" x14ac:dyDescent="0.3">
      <c r="A8175" t="s">
        <v>8402</v>
      </c>
    </row>
    <row r="8176" spans="1:1" x14ac:dyDescent="0.3">
      <c r="A8176" t="s">
        <v>8403</v>
      </c>
    </row>
    <row r="8177" spans="1:1" x14ac:dyDescent="0.3">
      <c r="A8177" t="s">
        <v>8404</v>
      </c>
    </row>
    <row r="8178" spans="1:1" x14ac:dyDescent="0.3">
      <c r="A8178" t="s">
        <v>8405</v>
      </c>
    </row>
    <row r="8179" spans="1:1" x14ac:dyDescent="0.3">
      <c r="A8179" t="s">
        <v>8406</v>
      </c>
    </row>
    <row r="8180" spans="1:1" x14ac:dyDescent="0.3">
      <c r="A8180" t="s">
        <v>8407</v>
      </c>
    </row>
    <row r="8181" spans="1:1" x14ac:dyDescent="0.3">
      <c r="A8181" t="s">
        <v>8408</v>
      </c>
    </row>
    <row r="8182" spans="1:1" x14ac:dyDescent="0.3">
      <c r="A8182" t="s">
        <v>8409</v>
      </c>
    </row>
    <row r="8183" spans="1:1" x14ac:dyDescent="0.3">
      <c r="A8183" t="s">
        <v>8410</v>
      </c>
    </row>
    <row r="8184" spans="1:1" x14ac:dyDescent="0.3">
      <c r="A8184" t="s">
        <v>8411</v>
      </c>
    </row>
    <row r="8185" spans="1:1" x14ac:dyDescent="0.3">
      <c r="A8185" t="s">
        <v>8412</v>
      </c>
    </row>
    <row r="8186" spans="1:1" x14ac:dyDescent="0.3">
      <c r="A8186" t="s">
        <v>8413</v>
      </c>
    </row>
    <row r="8187" spans="1:1" x14ac:dyDescent="0.3">
      <c r="A8187" t="s">
        <v>8414</v>
      </c>
    </row>
    <row r="8188" spans="1:1" x14ac:dyDescent="0.3">
      <c r="A8188" t="s">
        <v>8415</v>
      </c>
    </row>
    <row r="8189" spans="1:1" x14ac:dyDescent="0.3">
      <c r="A8189" t="s">
        <v>8416</v>
      </c>
    </row>
    <row r="8190" spans="1:1" x14ac:dyDescent="0.3">
      <c r="A8190" t="s">
        <v>8417</v>
      </c>
    </row>
    <row r="8191" spans="1:1" x14ac:dyDescent="0.3">
      <c r="A8191" t="s">
        <v>8418</v>
      </c>
    </row>
    <row r="8192" spans="1:1" x14ac:dyDescent="0.3">
      <c r="A8192" t="s">
        <v>8419</v>
      </c>
    </row>
    <row r="8193" spans="1:1" x14ac:dyDescent="0.3">
      <c r="A8193" t="s">
        <v>8420</v>
      </c>
    </row>
    <row r="8194" spans="1:1" x14ac:dyDescent="0.3">
      <c r="A8194" t="s">
        <v>8421</v>
      </c>
    </row>
    <row r="8195" spans="1:1" x14ac:dyDescent="0.3">
      <c r="A8195" t="s">
        <v>8422</v>
      </c>
    </row>
    <row r="8196" spans="1:1" x14ac:dyDescent="0.3">
      <c r="A8196" t="s">
        <v>8423</v>
      </c>
    </row>
    <row r="8197" spans="1:1" x14ac:dyDescent="0.3">
      <c r="A8197" t="s">
        <v>8424</v>
      </c>
    </row>
    <row r="8198" spans="1:1" x14ac:dyDescent="0.3">
      <c r="A8198" t="s">
        <v>8425</v>
      </c>
    </row>
    <row r="8199" spans="1:1" x14ac:dyDescent="0.3">
      <c r="A8199" t="s">
        <v>8426</v>
      </c>
    </row>
    <row r="8200" spans="1:1" x14ac:dyDescent="0.3">
      <c r="A8200" t="s">
        <v>8427</v>
      </c>
    </row>
    <row r="8201" spans="1:1" x14ac:dyDescent="0.3">
      <c r="A8201" t="s">
        <v>8428</v>
      </c>
    </row>
    <row r="8202" spans="1:1" x14ac:dyDescent="0.3">
      <c r="A8202" t="s">
        <v>8429</v>
      </c>
    </row>
    <row r="8203" spans="1:1" x14ac:dyDescent="0.3">
      <c r="A8203" t="s">
        <v>8430</v>
      </c>
    </row>
    <row r="8204" spans="1:1" x14ac:dyDescent="0.3">
      <c r="A8204" t="s">
        <v>8431</v>
      </c>
    </row>
    <row r="8205" spans="1:1" x14ac:dyDescent="0.3">
      <c r="A8205" t="s">
        <v>8432</v>
      </c>
    </row>
    <row r="8206" spans="1:1" x14ac:dyDescent="0.3">
      <c r="A8206" t="s">
        <v>8433</v>
      </c>
    </row>
    <row r="8207" spans="1:1" x14ac:dyDescent="0.3">
      <c r="A8207" t="s">
        <v>8434</v>
      </c>
    </row>
    <row r="8208" spans="1:1" x14ac:dyDescent="0.3">
      <c r="A8208" t="s">
        <v>8435</v>
      </c>
    </row>
    <row r="8209" spans="1:1" x14ac:dyDescent="0.3">
      <c r="A8209" t="s">
        <v>8436</v>
      </c>
    </row>
    <row r="8210" spans="1:1" x14ac:dyDescent="0.3">
      <c r="A8210" t="s">
        <v>8437</v>
      </c>
    </row>
    <row r="8211" spans="1:1" x14ac:dyDescent="0.3">
      <c r="A8211" t="s">
        <v>8438</v>
      </c>
    </row>
    <row r="8212" spans="1:1" x14ac:dyDescent="0.3">
      <c r="A8212" t="s">
        <v>8439</v>
      </c>
    </row>
    <row r="8213" spans="1:1" x14ac:dyDescent="0.3">
      <c r="A8213" t="s">
        <v>8440</v>
      </c>
    </row>
    <row r="8214" spans="1:1" x14ac:dyDescent="0.3">
      <c r="A8214" t="s">
        <v>8441</v>
      </c>
    </row>
    <row r="8215" spans="1:1" x14ac:dyDescent="0.3">
      <c r="A8215" t="s">
        <v>8442</v>
      </c>
    </row>
    <row r="8216" spans="1:1" x14ac:dyDescent="0.3">
      <c r="A8216" t="s">
        <v>8443</v>
      </c>
    </row>
    <row r="8217" spans="1:1" x14ac:dyDescent="0.3">
      <c r="A8217" t="s">
        <v>8444</v>
      </c>
    </row>
    <row r="8218" spans="1:1" x14ac:dyDescent="0.3">
      <c r="A8218" t="s">
        <v>8445</v>
      </c>
    </row>
    <row r="8219" spans="1:1" x14ac:dyDescent="0.3">
      <c r="A8219" t="s">
        <v>8446</v>
      </c>
    </row>
    <row r="8220" spans="1:1" x14ac:dyDescent="0.3">
      <c r="A8220" t="s">
        <v>8447</v>
      </c>
    </row>
    <row r="8221" spans="1:1" x14ac:dyDescent="0.3">
      <c r="A8221" t="s">
        <v>8448</v>
      </c>
    </row>
    <row r="8222" spans="1:1" x14ac:dyDescent="0.3">
      <c r="A8222" t="s">
        <v>8449</v>
      </c>
    </row>
    <row r="8223" spans="1:1" x14ac:dyDescent="0.3">
      <c r="A8223" t="s">
        <v>8450</v>
      </c>
    </row>
    <row r="8224" spans="1:1" x14ac:dyDescent="0.3">
      <c r="A8224" t="s">
        <v>8451</v>
      </c>
    </row>
    <row r="8225" spans="1:1" x14ac:dyDescent="0.3">
      <c r="A8225" t="s">
        <v>8452</v>
      </c>
    </row>
    <row r="8226" spans="1:1" x14ac:dyDescent="0.3">
      <c r="A8226" t="s">
        <v>8453</v>
      </c>
    </row>
    <row r="8227" spans="1:1" x14ac:dyDescent="0.3">
      <c r="A8227" t="s">
        <v>8454</v>
      </c>
    </row>
    <row r="8228" spans="1:1" x14ac:dyDescent="0.3">
      <c r="A8228" t="s">
        <v>8455</v>
      </c>
    </row>
    <row r="8229" spans="1:1" x14ac:dyDescent="0.3">
      <c r="A8229" t="s">
        <v>8456</v>
      </c>
    </row>
    <row r="8230" spans="1:1" x14ac:dyDescent="0.3">
      <c r="A8230" t="s">
        <v>8457</v>
      </c>
    </row>
    <row r="8231" spans="1:1" x14ac:dyDescent="0.3">
      <c r="A8231" t="s">
        <v>8458</v>
      </c>
    </row>
    <row r="8232" spans="1:1" x14ac:dyDescent="0.3">
      <c r="A8232" t="s">
        <v>8459</v>
      </c>
    </row>
    <row r="8233" spans="1:1" x14ac:dyDescent="0.3">
      <c r="A8233" t="s">
        <v>8460</v>
      </c>
    </row>
    <row r="8234" spans="1:1" x14ac:dyDescent="0.3">
      <c r="A8234" t="s">
        <v>8461</v>
      </c>
    </row>
    <row r="8235" spans="1:1" x14ac:dyDescent="0.3">
      <c r="A8235" t="s">
        <v>8462</v>
      </c>
    </row>
    <row r="8236" spans="1:1" x14ac:dyDescent="0.3">
      <c r="A8236" t="s">
        <v>8463</v>
      </c>
    </row>
    <row r="8237" spans="1:1" x14ac:dyDescent="0.3">
      <c r="A8237" t="s">
        <v>8464</v>
      </c>
    </row>
    <row r="8238" spans="1:1" x14ac:dyDescent="0.3">
      <c r="A8238" t="s">
        <v>8465</v>
      </c>
    </row>
    <row r="8239" spans="1:1" x14ac:dyDescent="0.3">
      <c r="A8239" t="s">
        <v>8466</v>
      </c>
    </row>
    <row r="8240" spans="1:1" x14ac:dyDescent="0.3">
      <c r="A8240" t="s">
        <v>8467</v>
      </c>
    </row>
    <row r="8241" spans="1:1" x14ac:dyDescent="0.3">
      <c r="A8241" t="s">
        <v>8468</v>
      </c>
    </row>
    <row r="8242" spans="1:1" x14ac:dyDescent="0.3">
      <c r="A8242" t="s">
        <v>8469</v>
      </c>
    </row>
    <row r="8243" spans="1:1" x14ac:dyDescent="0.3">
      <c r="A8243" t="s">
        <v>8470</v>
      </c>
    </row>
    <row r="8244" spans="1:1" x14ac:dyDescent="0.3">
      <c r="A8244" t="s">
        <v>8471</v>
      </c>
    </row>
    <row r="8245" spans="1:1" x14ac:dyDescent="0.3">
      <c r="A8245" t="s">
        <v>8472</v>
      </c>
    </row>
    <row r="8246" spans="1:1" x14ac:dyDescent="0.3">
      <c r="A8246" t="s">
        <v>8473</v>
      </c>
    </row>
    <row r="8247" spans="1:1" x14ac:dyDescent="0.3">
      <c r="A8247" t="s">
        <v>8474</v>
      </c>
    </row>
    <row r="8248" spans="1:1" x14ac:dyDescent="0.3">
      <c r="A8248" t="s">
        <v>8475</v>
      </c>
    </row>
    <row r="8249" spans="1:1" x14ac:dyDescent="0.3">
      <c r="A8249" t="s">
        <v>8476</v>
      </c>
    </row>
    <row r="8250" spans="1:1" x14ac:dyDescent="0.3">
      <c r="A8250" t="s">
        <v>8477</v>
      </c>
    </row>
    <row r="8251" spans="1:1" x14ac:dyDescent="0.3">
      <c r="A8251" t="s">
        <v>8478</v>
      </c>
    </row>
    <row r="8252" spans="1:1" x14ac:dyDescent="0.3">
      <c r="A8252" t="s">
        <v>8479</v>
      </c>
    </row>
    <row r="8253" spans="1:1" x14ac:dyDescent="0.3">
      <c r="A8253" t="s">
        <v>8480</v>
      </c>
    </row>
    <row r="8254" spans="1:1" x14ac:dyDescent="0.3">
      <c r="A8254" t="s">
        <v>8481</v>
      </c>
    </row>
    <row r="8255" spans="1:1" x14ac:dyDescent="0.3">
      <c r="A8255" t="s">
        <v>8482</v>
      </c>
    </row>
    <row r="8256" spans="1:1" x14ac:dyDescent="0.3">
      <c r="A8256" t="s">
        <v>8483</v>
      </c>
    </row>
    <row r="8257" spans="1:1" x14ac:dyDescent="0.3">
      <c r="A8257" t="s">
        <v>8484</v>
      </c>
    </row>
    <row r="8258" spans="1:1" x14ac:dyDescent="0.3">
      <c r="A8258" t="s">
        <v>8485</v>
      </c>
    </row>
    <row r="8259" spans="1:1" x14ac:dyDescent="0.3">
      <c r="A8259" t="s">
        <v>8486</v>
      </c>
    </row>
    <row r="8260" spans="1:1" x14ac:dyDescent="0.3">
      <c r="A8260" t="s">
        <v>8487</v>
      </c>
    </row>
    <row r="8261" spans="1:1" x14ac:dyDescent="0.3">
      <c r="A8261" t="s">
        <v>8488</v>
      </c>
    </row>
    <row r="8262" spans="1:1" x14ac:dyDescent="0.3">
      <c r="A8262" t="s">
        <v>8489</v>
      </c>
    </row>
    <row r="8263" spans="1:1" x14ac:dyDescent="0.3">
      <c r="A8263" t="s">
        <v>8490</v>
      </c>
    </row>
    <row r="8264" spans="1:1" x14ac:dyDescent="0.3">
      <c r="A8264" t="s">
        <v>8491</v>
      </c>
    </row>
    <row r="8265" spans="1:1" x14ac:dyDescent="0.3">
      <c r="A8265" t="s">
        <v>8492</v>
      </c>
    </row>
    <row r="8266" spans="1:1" x14ac:dyDescent="0.3">
      <c r="A8266" t="s">
        <v>8493</v>
      </c>
    </row>
    <row r="8267" spans="1:1" x14ac:dyDescent="0.3">
      <c r="A8267" t="s">
        <v>8494</v>
      </c>
    </row>
    <row r="8268" spans="1:1" x14ac:dyDescent="0.3">
      <c r="A8268" t="s">
        <v>8495</v>
      </c>
    </row>
    <row r="8269" spans="1:1" x14ac:dyDescent="0.3">
      <c r="A8269" t="s">
        <v>8496</v>
      </c>
    </row>
    <row r="8270" spans="1:1" x14ac:dyDescent="0.3">
      <c r="A8270" t="s">
        <v>8497</v>
      </c>
    </row>
    <row r="8271" spans="1:1" x14ac:dyDescent="0.3">
      <c r="A8271" t="s">
        <v>8498</v>
      </c>
    </row>
    <row r="8272" spans="1:1" x14ac:dyDescent="0.3">
      <c r="A8272" t="s">
        <v>8499</v>
      </c>
    </row>
    <row r="8273" spans="1:1" x14ac:dyDescent="0.3">
      <c r="A8273" t="s">
        <v>8500</v>
      </c>
    </row>
    <row r="8274" spans="1:1" x14ac:dyDescent="0.3">
      <c r="A8274" t="s">
        <v>8501</v>
      </c>
    </row>
    <row r="8275" spans="1:1" x14ac:dyDescent="0.3">
      <c r="A8275" t="s">
        <v>8502</v>
      </c>
    </row>
    <row r="8276" spans="1:1" x14ac:dyDescent="0.3">
      <c r="A8276" t="s">
        <v>8503</v>
      </c>
    </row>
    <row r="8277" spans="1:1" x14ac:dyDescent="0.3">
      <c r="A8277" t="s">
        <v>8504</v>
      </c>
    </row>
    <row r="8278" spans="1:1" x14ac:dyDescent="0.3">
      <c r="A8278" t="s">
        <v>8505</v>
      </c>
    </row>
    <row r="8279" spans="1:1" x14ac:dyDescent="0.3">
      <c r="A8279" t="s">
        <v>8506</v>
      </c>
    </row>
    <row r="8280" spans="1:1" x14ac:dyDescent="0.3">
      <c r="A8280" t="s">
        <v>8507</v>
      </c>
    </row>
    <row r="8281" spans="1:1" x14ac:dyDescent="0.3">
      <c r="A8281" t="s">
        <v>8508</v>
      </c>
    </row>
    <row r="8282" spans="1:1" x14ac:dyDescent="0.3">
      <c r="A8282" t="s">
        <v>8509</v>
      </c>
    </row>
    <row r="8283" spans="1:1" x14ac:dyDescent="0.3">
      <c r="A8283" t="s">
        <v>8510</v>
      </c>
    </row>
    <row r="8284" spans="1:1" x14ac:dyDescent="0.3">
      <c r="A8284" t="s">
        <v>8511</v>
      </c>
    </row>
    <row r="8285" spans="1:1" x14ac:dyDescent="0.3">
      <c r="A8285" t="s">
        <v>8512</v>
      </c>
    </row>
    <row r="8286" spans="1:1" x14ac:dyDescent="0.3">
      <c r="A8286" t="s">
        <v>8513</v>
      </c>
    </row>
    <row r="8287" spans="1:1" x14ac:dyDescent="0.3">
      <c r="A8287" t="s">
        <v>8514</v>
      </c>
    </row>
    <row r="8288" spans="1:1" x14ac:dyDescent="0.3">
      <c r="A8288" t="s">
        <v>8515</v>
      </c>
    </row>
    <row r="8289" spans="1:1" x14ac:dyDescent="0.3">
      <c r="A8289" t="s">
        <v>8516</v>
      </c>
    </row>
    <row r="8290" spans="1:1" x14ac:dyDescent="0.3">
      <c r="A8290" t="s">
        <v>8517</v>
      </c>
    </row>
    <row r="8291" spans="1:1" x14ac:dyDescent="0.3">
      <c r="A8291" t="s">
        <v>8518</v>
      </c>
    </row>
    <row r="8292" spans="1:1" x14ac:dyDescent="0.3">
      <c r="A8292" t="s">
        <v>8519</v>
      </c>
    </row>
    <row r="8293" spans="1:1" x14ac:dyDescent="0.3">
      <c r="A8293" t="s">
        <v>8520</v>
      </c>
    </row>
    <row r="8294" spans="1:1" x14ac:dyDescent="0.3">
      <c r="A8294" t="s">
        <v>8521</v>
      </c>
    </row>
    <row r="8295" spans="1:1" x14ac:dyDescent="0.3">
      <c r="A8295" t="s">
        <v>8522</v>
      </c>
    </row>
    <row r="8296" spans="1:1" x14ac:dyDescent="0.3">
      <c r="A8296" t="s">
        <v>8523</v>
      </c>
    </row>
    <row r="8297" spans="1:1" x14ac:dyDescent="0.3">
      <c r="A8297" t="s">
        <v>8524</v>
      </c>
    </row>
    <row r="8298" spans="1:1" x14ac:dyDescent="0.3">
      <c r="A8298" t="s">
        <v>8525</v>
      </c>
    </row>
    <row r="8299" spans="1:1" x14ac:dyDescent="0.3">
      <c r="A8299" t="s">
        <v>8526</v>
      </c>
    </row>
    <row r="8300" spans="1:1" x14ac:dyDescent="0.3">
      <c r="A8300" t="s">
        <v>8527</v>
      </c>
    </row>
    <row r="8301" spans="1:1" x14ac:dyDescent="0.3">
      <c r="A8301" t="s">
        <v>8528</v>
      </c>
    </row>
    <row r="8302" spans="1:1" x14ac:dyDescent="0.3">
      <c r="A8302" t="s">
        <v>8529</v>
      </c>
    </row>
    <row r="8303" spans="1:1" x14ac:dyDescent="0.3">
      <c r="A8303" t="s">
        <v>8530</v>
      </c>
    </row>
    <row r="8304" spans="1:1" x14ac:dyDescent="0.3">
      <c r="A8304" t="s">
        <v>8531</v>
      </c>
    </row>
    <row r="8305" spans="1:1" x14ac:dyDescent="0.3">
      <c r="A8305" t="s">
        <v>8532</v>
      </c>
    </row>
    <row r="8306" spans="1:1" x14ac:dyDescent="0.3">
      <c r="A8306" t="s">
        <v>8533</v>
      </c>
    </row>
    <row r="8307" spans="1:1" x14ac:dyDescent="0.3">
      <c r="A8307" t="s">
        <v>8534</v>
      </c>
    </row>
    <row r="8308" spans="1:1" x14ac:dyDescent="0.3">
      <c r="A8308" t="s">
        <v>8535</v>
      </c>
    </row>
    <row r="8309" spans="1:1" x14ac:dyDescent="0.3">
      <c r="A8309" t="s">
        <v>8536</v>
      </c>
    </row>
    <row r="8310" spans="1:1" x14ac:dyDescent="0.3">
      <c r="A8310" t="s">
        <v>8537</v>
      </c>
    </row>
    <row r="8311" spans="1:1" x14ac:dyDescent="0.3">
      <c r="A8311" t="s">
        <v>8538</v>
      </c>
    </row>
    <row r="8312" spans="1:1" x14ac:dyDescent="0.3">
      <c r="A8312" t="s">
        <v>8539</v>
      </c>
    </row>
    <row r="8313" spans="1:1" x14ac:dyDescent="0.3">
      <c r="A8313" t="s">
        <v>8540</v>
      </c>
    </row>
    <row r="8314" spans="1:1" x14ac:dyDescent="0.3">
      <c r="A8314" t="s">
        <v>8541</v>
      </c>
    </row>
    <row r="8315" spans="1:1" x14ac:dyDescent="0.3">
      <c r="A8315" t="s">
        <v>8542</v>
      </c>
    </row>
    <row r="8316" spans="1:1" x14ac:dyDescent="0.3">
      <c r="A8316" t="s">
        <v>8543</v>
      </c>
    </row>
    <row r="8317" spans="1:1" x14ac:dyDescent="0.3">
      <c r="A8317" t="s">
        <v>8544</v>
      </c>
    </row>
    <row r="8318" spans="1:1" x14ac:dyDescent="0.3">
      <c r="A8318" t="s">
        <v>8545</v>
      </c>
    </row>
    <row r="8319" spans="1:1" x14ac:dyDescent="0.3">
      <c r="A8319" t="s">
        <v>8546</v>
      </c>
    </row>
    <row r="8320" spans="1:1" x14ac:dyDescent="0.3">
      <c r="A8320" t="s">
        <v>8547</v>
      </c>
    </row>
    <row r="8321" spans="1:1" x14ac:dyDescent="0.3">
      <c r="A8321" t="s">
        <v>8548</v>
      </c>
    </row>
    <row r="8322" spans="1:1" x14ac:dyDescent="0.3">
      <c r="A8322" t="s">
        <v>8549</v>
      </c>
    </row>
    <row r="8323" spans="1:1" x14ac:dyDescent="0.3">
      <c r="A8323" t="s">
        <v>8550</v>
      </c>
    </row>
    <row r="8324" spans="1:1" x14ac:dyDescent="0.3">
      <c r="A8324" t="s">
        <v>8551</v>
      </c>
    </row>
    <row r="8325" spans="1:1" x14ac:dyDescent="0.3">
      <c r="A8325" t="s">
        <v>8552</v>
      </c>
    </row>
    <row r="8326" spans="1:1" x14ac:dyDescent="0.3">
      <c r="A8326" t="s">
        <v>8553</v>
      </c>
    </row>
    <row r="8327" spans="1:1" x14ac:dyDescent="0.3">
      <c r="A8327" t="s">
        <v>8554</v>
      </c>
    </row>
    <row r="8328" spans="1:1" x14ac:dyDescent="0.3">
      <c r="A8328" t="s">
        <v>8555</v>
      </c>
    </row>
    <row r="8329" spans="1:1" x14ac:dyDescent="0.3">
      <c r="A8329" t="s">
        <v>8556</v>
      </c>
    </row>
    <row r="8330" spans="1:1" x14ac:dyDescent="0.3">
      <c r="A8330" t="s">
        <v>8557</v>
      </c>
    </row>
    <row r="8331" spans="1:1" x14ac:dyDescent="0.3">
      <c r="A8331" t="s">
        <v>8558</v>
      </c>
    </row>
    <row r="8332" spans="1:1" x14ac:dyDescent="0.3">
      <c r="A8332" t="s">
        <v>8559</v>
      </c>
    </row>
    <row r="8333" spans="1:1" x14ac:dyDescent="0.3">
      <c r="A8333" t="s">
        <v>8560</v>
      </c>
    </row>
    <row r="8334" spans="1:1" x14ac:dyDescent="0.3">
      <c r="A8334" t="s">
        <v>8561</v>
      </c>
    </row>
    <row r="8335" spans="1:1" x14ac:dyDescent="0.3">
      <c r="A8335" t="s">
        <v>8562</v>
      </c>
    </row>
    <row r="8336" spans="1:1" x14ac:dyDescent="0.3">
      <c r="A8336" t="s">
        <v>8563</v>
      </c>
    </row>
    <row r="8337" spans="1:1" x14ac:dyDescent="0.3">
      <c r="A8337" t="s">
        <v>8564</v>
      </c>
    </row>
    <row r="8338" spans="1:1" x14ac:dyDescent="0.3">
      <c r="A8338" t="s">
        <v>8565</v>
      </c>
    </row>
    <row r="8339" spans="1:1" x14ac:dyDescent="0.3">
      <c r="A8339" t="s">
        <v>8566</v>
      </c>
    </row>
    <row r="8340" spans="1:1" x14ac:dyDescent="0.3">
      <c r="A8340" t="s">
        <v>8567</v>
      </c>
    </row>
    <row r="8341" spans="1:1" x14ac:dyDescent="0.3">
      <c r="A8341" t="s">
        <v>8568</v>
      </c>
    </row>
    <row r="8342" spans="1:1" x14ac:dyDescent="0.3">
      <c r="A8342" t="s">
        <v>8569</v>
      </c>
    </row>
    <row r="8343" spans="1:1" x14ac:dyDescent="0.3">
      <c r="A8343" t="s">
        <v>8570</v>
      </c>
    </row>
    <row r="8344" spans="1:1" x14ac:dyDescent="0.3">
      <c r="A8344" t="s">
        <v>8571</v>
      </c>
    </row>
    <row r="8345" spans="1:1" x14ac:dyDescent="0.3">
      <c r="A8345" t="s">
        <v>8572</v>
      </c>
    </row>
    <row r="8346" spans="1:1" x14ac:dyDescent="0.3">
      <c r="A8346" t="s">
        <v>8573</v>
      </c>
    </row>
    <row r="8347" spans="1:1" x14ac:dyDescent="0.3">
      <c r="A8347" t="s">
        <v>8574</v>
      </c>
    </row>
    <row r="8348" spans="1:1" x14ac:dyDescent="0.3">
      <c r="A8348" t="s">
        <v>8575</v>
      </c>
    </row>
    <row r="8349" spans="1:1" x14ac:dyDescent="0.3">
      <c r="A8349" t="s">
        <v>8576</v>
      </c>
    </row>
    <row r="8350" spans="1:1" x14ac:dyDescent="0.3">
      <c r="A8350" t="s">
        <v>8577</v>
      </c>
    </row>
    <row r="8351" spans="1:1" x14ac:dyDescent="0.3">
      <c r="A8351" t="s">
        <v>8578</v>
      </c>
    </row>
    <row r="8352" spans="1:1" x14ac:dyDescent="0.3">
      <c r="A8352" t="s">
        <v>8579</v>
      </c>
    </row>
    <row r="8353" spans="1:1" x14ac:dyDescent="0.3">
      <c r="A8353" t="s">
        <v>8580</v>
      </c>
    </row>
    <row r="8354" spans="1:1" x14ac:dyDescent="0.3">
      <c r="A8354" t="s">
        <v>8581</v>
      </c>
    </row>
    <row r="8355" spans="1:1" x14ac:dyDescent="0.3">
      <c r="A8355" t="s">
        <v>8582</v>
      </c>
    </row>
    <row r="8356" spans="1:1" x14ac:dyDescent="0.3">
      <c r="A8356" t="s">
        <v>8583</v>
      </c>
    </row>
    <row r="8357" spans="1:1" x14ac:dyDescent="0.3">
      <c r="A8357" t="s">
        <v>8584</v>
      </c>
    </row>
    <row r="8358" spans="1:1" x14ac:dyDescent="0.3">
      <c r="A8358" t="s">
        <v>8585</v>
      </c>
    </row>
    <row r="8359" spans="1:1" x14ac:dyDescent="0.3">
      <c r="A8359" t="s">
        <v>8586</v>
      </c>
    </row>
    <row r="8360" spans="1:1" x14ac:dyDescent="0.3">
      <c r="A8360" t="s">
        <v>8587</v>
      </c>
    </row>
    <row r="8361" spans="1:1" x14ac:dyDescent="0.3">
      <c r="A8361" t="s">
        <v>8588</v>
      </c>
    </row>
    <row r="8362" spans="1:1" x14ac:dyDescent="0.3">
      <c r="A8362" t="s">
        <v>8589</v>
      </c>
    </row>
    <row r="8363" spans="1:1" x14ac:dyDescent="0.3">
      <c r="A8363" t="s">
        <v>8590</v>
      </c>
    </row>
    <row r="8364" spans="1:1" x14ac:dyDescent="0.3">
      <c r="A8364" t="s">
        <v>8591</v>
      </c>
    </row>
    <row r="8365" spans="1:1" x14ac:dyDescent="0.3">
      <c r="A8365" t="s">
        <v>8592</v>
      </c>
    </row>
    <row r="8366" spans="1:1" x14ac:dyDescent="0.3">
      <c r="A8366" t="s">
        <v>8593</v>
      </c>
    </row>
    <row r="8367" spans="1:1" x14ac:dyDescent="0.3">
      <c r="A8367" t="s">
        <v>8594</v>
      </c>
    </row>
    <row r="8368" spans="1:1" x14ac:dyDescent="0.3">
      <c r="A8368" t="s">
        <v>8595</v>
      </c>
    </row>
    <row r="8369" spans="1:1" x14ac:dyDescent="0.3">
      <c r="A8369" t="s">
        <v>8596</v>
      </c>
    </row>
    <row r="8370" spans="1:1" x14ac:dyDescent="0.3">
      <c r="A8370" t="s">
        <v>8597</v>
      </c>
    </row>
    <row r="8371" spans="1:1" x14ac:dyDescent="0.3">
      <c r="A8371" t="s">
        <v>8598</v>
      </c>
    </row>
    <row r="8372" spans="1:1" x14ac:dyDescent="0.3">
      <c r="A8372" t="s">
        <v>8599</v>
      </c>
    </row>
    <row r="8373" spans="1:1" x14ac:dyDescent="0.3">
      <c r="A8373" t="s">
        <v>8600</v>
      </c>
    </row>
    <row r="8374" spans="1:1" x14ac:dyDescent="0.3">
      <c r="A8374" t="s">
        <v>8601</v>
      </c>
    </row>
    <row r="8375" spans="1:1" x14ac:dyDescent="0.3">
      <c r="A8375" t="s">
        <v>8602</v>
      </c>
    </row>
    <row r="8376" spans="1:1" x14ac:dyDescent="0.3">
      <c r="A8376" t="s">
        <v>8603</v>
      </c>
    </row>
    <row r="8377" spans="1:1" x14ac:dyDescent="0.3">
      <c r="A8377" t="s">
        <v>8604</v>
      </c>
    </row>
    <row r="8378" spans="1:1" x14ac:dyDescent="0.3">
      <c r="A8378" t="s">
        <v>8605</v>
      </c>
    </row>
    <row r="8379" spans="1:1" x14ac:dyDescent="0.3">
      <c r="A8379" t="s">
        <v>8606</v>
      </c>
    </row>
    <row r="8380" spans="1:1" x14ac:dyDescent="0.3">
      <c r="A8380" t="s">
        <v>8607</v>
      </c>
    </row>
    <row r="8381" spans="1:1" x14ac:dyDescent="0.3">
      <c r="A8381" t="s">
        <v>8608</v>
      </c>
    </row>
    <row r="8382" spans="1:1" x14ac:dyDescent="0.3">
      <c r="A8382" t="s">
        <v>8609</v>
      </c>
    </row>
    <row r="8383" spans="1:1" x14ac:dyDescent="0.3">
      <c r="A8383" t="s">
        <v>8610</v>
      </c>
    </row>
    <row r="8384" spans="1:1" x14ac:dyDescent="0.3">
      <c r="A8384" t="s">
        <v>8611</v>
      </c>
    </row>
    <row r="8385" spans="1:1" x14ac:dyDescent="0.3">
      <c r="A8385" t="s">
        <v>8612</v>
      </c>
    </row>
    <row r="8386" spans="1:1" x14ac:dyDescent="0.3">
      <c r="A8386" t="s">
        <v>8613</v>
      </c>
    </row>
    <row r="8387" spans="1:1" x14ac:dyDescent="0.3">
      <c r="A8387" t="s">
        <v>8614</v>
      </c>
    </row>
    <row r="8388" spans="1:1" x14ac:dyDescent="0.3">
      <c r="A8388" t="s">
        <v>8615</v>
      </c>
    </row>
    <row r="8389" spans="1:1" x14ac:dyDescent="0.3">
      <c r="A8389" t="s">
        <v>8616</v>
      </c>
    </row>
    <row r="8390" spans="1:1" x14ac:dyDescent="0.3">
      <c r="A8390" t="s">
        <v>8617</v>
      </c>
    </row>
    <row r="8391" spans="1:1" x14ac:dyDescent="0.3">
      <c r="A8391" t="s">
        <v>8618</v>
      </c>
    </row>
    <row r="8392" spans="1:1" x14ac:dyDescent="0.3">
      <c r="A8392" t="s">
        <v>8619</v>
      </c>
    </row>
    <row r="8393" spans="1:1" x14ac:dyDescent="0.3">
      <c r="A8393" t="s">
        <v>8620</v>
      </c>
    </row>
    <row r="8394" spans="1:1" x14ac:dyDescent="0.3">
      <c r="A8394" t="s">
        <v>8621</v>
      </c>
    </row>
    <row r="8395" spans="1:1" x14ac:dyDescent="0.3">
      <c r="A8395" t="s">
        <v>8622</v>
      </c>
    </row>
    <row r="8396" spans="1:1" x14ac:dyDescent="0.3">
      <c r="A8396" t="s">
        <v>8623</v>
      </c>
    </row>
    <row r="8397" spans="1:1" x14ac:dyDescent="0.3">
      <c r="A8397" t="s">
        <v>8624</v>
      </c>
    </row>
    <row r="8398" spans="1:1" x14ac:dyDescent="0.3">
      <c r="A8398" t="s">
        <v>8625</v>
      </c>
    </row>
    <row r="8399" spans="1:1" x14ac:dyDescent="0.3">
      <c r="A8399" t="s">
        <v>8626</v>
      </c>
    </row>
    <row r="8400" spans="1:1" x14ac:dyDescent="0.3">
      <c r="A8400" t="s">
        <v>8627</v>
      </c>
    </row>
    <row r="8401" spans="1:1" x14ac:dyDescent="0.3">
      <c r="A8401" t="s">
        <v>8628</v>
      </c>
    </row>
    <row r="8402" spans="1:1" x14ac:dyDescent="0.3">
      <c r="A8402" t="s">
        <v>8629</v>
      </c>
    </row>
    <row r="8403" spans="1:1" x14ac:dyDescent="0.3">
      <c r="A8403" t="s">
        <v>8630</v>
      </c>
    </row>
    <row r="8404" spans="1:1" x14ac:dyDescent="0.3">
      <c r="A8404" t="s">
        <v>8631</v>
      </c>
    </row>
    <row r="8405" spans="1:1" x14ac:dyDescent="0.3">
      <c r="A8405" t="s">
        <v>8632</v>
      </c>
    </row>
    <row r="8406" spans="1:1" x14ac:dyDescent="0.3">
      <c r="A8406" t="s">
        <v>8633</v>
      </c>
    </row>
    <row r="8407" spans="1:1" x14ac:dyDescent="0.3">
      <c r="A8407" t="s">
        <v>8634</v>
      </c>
    </row>
    <row r="8408" spans="1:1" x14ac:dyDescent="0.3">
      <c r="A8408" t="s">
        <v>8635</v>
      </c>
    </row>
    <row r="8409" spans="1:1" x14ac:dyDescent="0.3">
      <c r="A8409" t="s">
        <v>8636</v>
      </c>
    </row>
    <row r="8410" spans="1:1" x14ac:dyDescent="0.3">
      <c r="A8410" t="s">
        <v>8637</v>
      </c>
    </row>
    <row r="8411" spans="1:1" x14ac:dyDescent="0.3">
      <c r="A8411" t="s">
        <v>8638</v>
      </c>
    </row>
    <row r="8412" spans="1:1" x14ac:dyDescent="0.3">
      <c r="A8412" t="s">
        <v>8639</v>
      </c>
    </row>
    <row r="8413" spans="1:1" x14ac:dyDescent="0.3">
      <c r="A8413" t="s">
        <v>8640</v>
      </c>
    </row>
    <row r="8414" spans="1:1" x14ac:dyDescent="0.3">
      <c r="A8414" t="s">
        <v>8641</v>
      </c>
    </row>
    <row r="8415" spans="1:1" x14ac:dyDescent="0.3">
      <c r="A8415" t="s">
        <v>8642</v>
      </c>
    </row>
    <row r="8416" spans="1:1" x14ac:dyDescent="0.3">
      <c r="A8416" t="s">
        <v>8643</v>
      </c>
    </row>
    <row r="8417" spans="1:1" x14ac:dyDescent="0.3">
      <c r="A8417" t="s">
        <v>8644</v>
      </c>
    </row>
    <row r="8418" spans="1:1" x14ac:dyDescent="0.3">
      <c r="A8418" t="s">
        <v>8645</v>
      </c>
    </row>
    <row r="8419" spans="1:1" x14ac:dyDescent="0.3">
      <c r="A8419" t="s">
        <v>8646</v>
      </c>
    </row>
    <row r="8420" spans="1:1" x14ac:dyDescent="0.3">
      <c r="A8420" t="s">
        <v>8647</v>
      </c>
    </row>
    <row r="8421" spans="1:1" x14ac:dyDescent="0.3">
      <c r="A8421" t="s">
        <v>8648</v>
      </c>
    </row>
    <row r="8422" spans="1:1" x14ac:dyDescent="0.3">
      <c r="A8422" t="s">
        <v>8649</v>
      </c>
    </row>
    <row r="8423" spans="1:1" x14ac:dyDescent="0.3">
      <c r="A8423" t="s">
        <v>8650</v>
      </c>
    </row>
    <row r="8424" spans="1:1" x14ac:dyDescent="0.3">
      <c r="A8424" t="s">
        <v>8651</v>
      </c>
    </row>
    <row r="8425" spans="1:1" x14ac:dyDescent="0.3">
      <c r="A8425" t="s">
        <v>8652</v>
      </c>
    </row>
    <row r="8426" spans="1:1" x14ac:dyDescent="0.3">
      <c r="A8426" t="s">
        <v>8653</v>
      </c>
    </row>
    <row r="8427" spans="1:1" x14ac:dyDescent="0.3">
      <c r="A8427" t="s">
        <v>8654</v>
      </c>
    </row>
    <row r="8428" spans="1:1" x14ac:dyDescent="0.3">
      <c r="A8428" t="s">
        <v>8655</v>
      </c>
    </row>
    <row r="8429" spans="1:1" x14ac:dyDescent="0.3">
      <c r="A8429" t="s">
        <v>8656</v>
      </c>
    </row>
    <row r="8430" spans="1:1" x14ac:dyDescent="0.3">
      <c r="A8430" t="s">
        <v>8657</v>
      </c>
    </row>
    <row r="8431" spans="1:1" x14ac:dyDescent="0.3">
      <c r="A8431" t="s">
        <v>8658</v>
      </c>
    </row>
    <row r="8432" spans="1:1" x14ac:dyDescent="0.3">
      <c r="A8432" t="s">
        <v>8659</v>
      </c>
    </row>
    <row r="8433" spans="1:1" x14ac:dyDescent="0.3">
      <c r="A8433" t="s">
        <v>8660</v>
      </c>
    </row>
    <row r="8434" spans="1:1" x14ac:dyDescent="0.3">
      <c r="A8434" t="s">
        <v>8661</v>
      </c>
    </row>
    <row r="8435" spans="1:1" x14ac:dyDescent="0.3">
      <c r="A8435" t="s">
        <v>8662</v>
      </c>
    </row>
    <row r="8436" spans="1:1" x14ac:dyDescent="0.3">
      <c r="A8436" t="s">
        <v>8663</v>
      </c>
    </row>
    <row r="8437" spans="1:1" x14ac:dyDescent="0.3">
      <c r="A8437" t="s">
        <v>8664</v>
      </c>
    </row>
    <row r="8438" spans="1:1" x14ac:dyDescent="0.3">
      <c r="A8438" t="s">
        <v>8665</v>
      </c>
    </row>
    <row r="8439" spans="1:1" x14ac:dyDescent="0.3">
      <c r="A8439" t="s">
        <v>8666</v>
      </c>
    </row>
    <row r="8440" spans="1:1" x14ac:dyDescent="0.3">
      <c r="A8440" t="s">
        <v>8667</v>
      </c>
    </row>
    <row r="8441" spans="1:1" x14ac:dyDescent="0.3">
      <c r="A8441" t="s">
        <v>8668</v>
      </c>
    </row>
    <row r="8442" spans="1:1" x14ac:dyDescent="0.3">
      <c r="A8442" t="s">
        <v>8669</v>
      </c>
    </row>
    <row r="8443" spans="1:1" x14ac:dyDescent="0.3">
      <c r="A8443" t="s">
        <v>8670</v>
      </c>
    </row>
    <row r="8444" spans="1:1" x14ac:dyDescent="0.3">
      <c r="A8444" t="s">
        <v>8671</v>
      </c>
    </row>
    <row r="8445" spans="1:1" x14ac:dyDescent="0.3">
      <c r="A8445" t="s">
        <v>8672</v>
      </c>
    </row>
    <row r="8446" spans="1:1" x14ac:dyDescent="0.3">
      <c r="A8446" t="s">
        <v>8673</v>
      </c>
    </row>
    <row r="8447" spans="1:1" x14ac:dyDescent="0.3">
      <c r="A8447" t="s">
        <v>8674</v>
      </c>
    </row>
    <row r="8448" spans="1:1" x14ac:dyDescent="0.3">
      <c r="A8448" t="s">
        <v>8675</v>
      </c>
    </row>
    <row r="8449" spans="1:1" x14ac:dyDescent="0.3">
      <c r="A8449" t="s">
        <v>8676</v>
      </c>
    </row>
    <row r="8450" spans="1:1" x14ac:dyDescent="0.3">
      <c r="A8450" t="s">
        <v>8677</v>
      </c>
    </row>
    <row r="8451" spans="1:1" x14ac:dyDescent="0.3">
      <c r="A8451" t="s">
        <v>8678</v>
      </c>
    </row>
    <row r="8452" spans="1:1" x14ac:dyDescent="0.3">
      <c r="A8452" t="s">
        <v>8679</v>
      </c>
    </row>
    <row r="8453" spans="1:1" x14ac:dyDescent="0.3">
      <c r="A8453" t="s">
        <v>8680</v>
      </c>
    </row>
    <row r="8454" spans="1:1" x14ac:dyDescent="0.3">
      <c r="A8454" t="s">
        <v>8681</v>
      </c>
    </row>
    <row r="8455" spans="1:1" x14ac:dyDescent="0.3">
      <c r="A8455" t="s">
        <v>8682</v>
      </c>
    </row>
    <row r="8456" spans="1:1" x14ac:dyDescent="0.3">
      <c r="A8456" t="s">
        <v>8683</v>
      </c>
    </row>
    <row r="8457" spans="1:1" x14ac:dyDescent="0.3">
      <c r="A8457" t="s">
        <v>8684</v>
      </c>
    </row>
    <row r="8458" spans="1:1" x14ac:dyDescent="0.3">
      <c r="A8458" t="s">
        <v>8685</v>
      </c>
    </row>
    <row r="8459" spans="1:1" x14ac:dyDescent="0.3">
      <c r="A8459" t="s">
        <v>8686</v>
      </c>
    </row>
    <row r="8460" spans="1:1" x14ac:dyDescent="0.3">
      <c r="A8460" t="s">
        <v>8687</v>
      </c>
    </row>
    <row r="8461" spans="1:1" x14ac:dyDescent="0.3">
      <c r="A8461" t="s">
        <v>8688</v>
      </c>
    </row>
    <row r="8462" spans="1:1" x14ac:dyDescent="0.3">
      <c r="A8462" t="s">
        <v>8689</v>
      </c>
    </row>
    <row r="8463" spans="1:1" x14ac:dyDescent="0.3">
      <c r="A8463" t="s">
        <v>8690</v>
      </c>
    </row>
    <row r="8464" spans="1:1" x14ac:dyDescent="0.3">
      <c r="A8464" t="s">
        <v>8691</v>
      </c>
    </row>
    <row r="8465" spans="1:1" x14ac:dyDescent="0.3">
      <c r="A8465" t="s">
        <v>8692</v>
      </c>
    </row>
    <row r="8466" spans="1:1" x14ac:dyDescent="0.3">
      <c r="A8466" t="s">
        <v>8693</v>
      </c>
    </row>
    <row r="8467" spans="1:1" x14ac:dyDescent="0.3">
      <c r="A8467" t="s">
        <v>8694</v>
      </c>
    </row>
    <row r="8468" spans="1:1" x14ac:dyDescent="0.3">
      <c r="A8468" t="s">
        <v>8695</v>
      </c>
    </row>
    <row r="8469" spans="1:1" x14ac:dyDescent="0.3">
      <c r="A8469" t="s">
        <v>8696</v>
      </c>
    </row>
    <row r="8470" spans="1:1" x14ac:dyDescent="0.3">
      <c r="A8470" t="s">
        <v>8697</v>
      </c>
    </row>
    <row r="8471" spans="1:1" x14ac:dyDescent="0.3">
      <c r="A8471" t="s">
        <v>8698</v>
      </c>
    </row>
    <row r="8472" spans="1:1" x14ac:dyDescent="0.3">
      <c r="A8472" t="s">
        <v>8699</v>
      </c>
    </row>
    <row r="8473" spans="1:1" x14ac:dyDescent="0.3">
      <c r="A8473" t="s">
        <v>8700</v>
      </c>
    </row>
    <row r="8474" spans="1:1" x14ac:dyDescent="0.3">
      <c r="A8474" t="s">
        <v>8701</v>
      </c>
    </row>
    <row r="8475" spans="1:1" x14ac:dyDescent="0.3">
      <c r="A8475" t="s">
        <v>8702</v>
      </c>
    </row>
    <row r="8476" spans="1:1" x14ac:dyDescent="0.3">
      <c r="A8476" t="s">
        <v>8703</v>
      </c>
    </row>
    <row r="8477" spans="1:1" x14ac:dyDescent="0.3">
      <c r="A8477" t="s">
        <v>8704</v>
      </c>
    </row>
    <row r="8478" spans="1:1" x14ac:dyDescent="0.3">
      <c r="A8478" t="s">
        <v>8705</v>
      </c>
    </row>
    <row r="8479" spans="1:1" x14ac:dyDescent="0.3">
      <c r="A8479" t="s">
        <v>8706</v>
      </c>
    </row>
    <row r="8480" spans="1:1" x14ac:dyDescent="0.3">
      <c r="A8480" t="s">
        <v>8707</v>
      </c>
    </row>
    <row r="8481" spans="1:1" x14ac:dyDescent="0.3">
      <c r="A8481" t="s">
        <v>8708</v>
      </c>
    </row>
    <row r="8482" spans="1:1" x14ac:dyDescent="0.3">
      <c r="A8482" t="s">
        <v>8709</v>
      </c>
    </row>
    <row r="8483" spans="1:1" x14ac:dyDescent="0.3">
      <c r="A8483" t="s">
        <v>8710</v>
      </c>
    </row>
    <row r="8484" spans="1:1" x14ac:dyDescent="0.3">
      <c r="A8484" t="s">
        <v>8711</v>
      </c>
    </row>
    <row r="8485" spans="1:1" x14ac:dyDescent="0.3">
      <c r="A8485" t="s">
        <v>8712</v>
      </c>
    </row>
    <row r="8486" spans="1:1" x14ac:dyDescent="0.3">
      <c r="A8486" t="s">
        <v>8713</v>
      </c>
    </row>
    <row r="8487" spans="1:1" x14ac:dyDescent="0.3">
      <c r="A8487" t="s">
        <v>8714</v>
      </c>
    </row>
    <row r="8488" spans="1:1" x14ac:dyDescent="0.3">
      <c r="A8488" t="s">
        <v>8715</v>
      </c>
    </row>
    <row r="8489" spans="1:1" x14ac:dyDescent="0.3">
      <c r="A8489" t="s">
        <v>8716</v>
      </c>
    </row>
    <row r="8490" spans="1:1" x14ac:dyDescent="0.3">
      <c r="A8490" t="s">
        <v>8717</v>
      </c>
    </row>
    <row r="8491" spans="1:1" x14ac:dyDescent="0.3">
      <c r="A8491" t="s">
        <v>8718</v>
      </c>
    </row>
    <row r="8492" spans="1:1" x14ac:dyDescent="0.3">
      <c r="A8492" t="s">
        <v>8719</v>
      </c>
    </row>
    <row r="8493" spans="1:1" x14ac:dyDescent="0.3">
      <c r="A8493" t="s">
        <v>8720</v>
      </c>
    </row>
    <row r="8494" spans="1:1" x14ac:dyDescent="0.3">
      <c r="A8494" t="s">
        <v>8721</v>
      </c>
    </row>
    <row r="8495" spans="1:1" x14ac:dyDescent="0.3">
      <c r="A8495" t="s">
        <v>8722</v>
      </c>
    </row>
    <row r="8496" spans="1:1" x14ac:dyDescent="0.3">
      <c r="A8496" t="s">
        <v>8723</v>
      </c>
    </row>
    <row r="8497" spans="1:1" x14ac:dyDescent="0.3">
      <c r="A8497" t="s">
        <v>8724</v>
      </c>
    </row>
    <row r="8498" spans="1:1" x14ac:dyDescent="0.3">
      <c r="A8498" t="s">
        <v>8725</v>
      </c>
    </row>
    <row r="8499" spans="1:1" x14ac:dyDescent="0.3">
      <c r="A8499" t="s">
        <v>8726</v>
      </c>
    </row>
    <row r="8500" spans="1:1" x14ac:dyDescent="0.3">
      <c r="A8500" t="s">
        <v>8727</v>
      </c>
    </row>
    <row r="8501" spans="1:1" x14ac:dyDescent="0.3">
      <c r="A8501" t="s">
        <v>8728</v>
      </c>
    </row>
    <row r="8502" spans="1:1" x14ac:dyDescent="0.3">
      <c r="A8502" t="s">
        <v>8729</v>
      </c>
    </row>
    <row r="8503" spans="1:1" x14ac:dyDescent="0.3">
      <c r="A8503" t="s">
        <v>8730</v>
      </c>
    </row>
    <row r="8504" spans="1:1" x14ac:dyDescent="0.3">
      <c r="A8504" t="s">
        <v>8731</v>
      </c>
    </row>
    <row r="8505" spans="1:1" x14ac:dyDescent="0.3">
      <c r="A8505" t="s">
        <v>8732</v>
      </c>
    </row>
    <row r="8506" spans="1:1" x14ac:dyDescent="0.3">
      <c r="A8506" t="s">
        <v>8733</v>
      </c>
    </row>
    <row r="8507" spans="1:1" x14ac:dyDescent="0.3">
      <c r="A8507" t="s">
        <v>8734</v>
      </c>
    </row>
    <row r="8508" spans="1:1" x14ac:dyDescent="0.3">
      <c r="A8508" t="s">
        <v>8735</v>
      </c>
    </row>
    <row r="8509" spans="1:1" x14ac:dyDescent="0.3">
      <c r="A8509" t="s">
        <v>8736</v>
      </c>
    </row>
    <row r="8510" spans="1:1" x14ac:dyDescent="0.3">
      <c r="A8510" t="s">
        <v>8737</v>
      </c>
    </row>
    <row r="8511" spans="1:1" x14ac:dyDescent="0.3">
      <c r="A8511" t="s">
        <v>8738</v>
      </c>
    </row>
    <row r="8512" spans="1:1" x14ac:dyDescent="0.3">
      <c r="A8512" t="s">
        <v>8739</v>
      </c>
    </row>
    <row r="8513" spans="1:1" x14ac:dyDescent="0.3">
      <c r="A8513" t="s">
        <v>8740</v>
      </c>
    </row>
    <row r="8514" spans="1:1" x14ac:dyDescent="0.3">
      <c r="A8514" t="s">
        <v>8741</v>
      </c>
    </row>
    <row r="8515" spans="1:1" x14ac:dyDescent="0.3">
      <c r="A8515" t="s">
        <v>8742</v>
      </c>
    </row>
    <row r="8516" spans="1:1" x14ac:dyDescent="0.3">
      <c r="A8516" t="s">
        <v>8743</v>
      </c>
    </row>
    <row r="8517" spans="1:1" x14ac:dyDescent="0.3">
      <c r="A8517" t="s">
        <v>8744</v>
      </c>
    </row>
    <row r="8518" spans="1:1" x14ac:dyDescent="0.3">
      <c r="A8518" t="s">
        <v>8745</v>
      </c>
    </row>
    <row r="8519" spans="1:1" x14ac:dyDescent="0.3">
      <c r="A8519" t="s">
        <v>8746</v>
      </c>
    </row>
    <row r="8520" spans="1:1" x14ac:dyDescent="0.3">
      <c r="A8520" t="s">
        <v>8747</v>
      </c>
    </row>
    <row r="8521" spans="1:1" x14ac:dyDescent="0.3">
      <c r="A8521" t="s">
        <v>8748</v>
      </c>
    </row>
    <row r="8522" spans="1:1" x14ac:dyDescent="0.3">
      <c r="A8522" t="s">
        <v>8749</v>
      </c>
    </row>
    <row r="8523" spans="1:1" x14ac:dyDescent="0.3">
      <c r="A8523" t="s">
        <v>8750</v>
      </c>
    </row>
    <row r="8524" spans="1:1" x14ac:dyDescent="0.3">
      <c r="A8524" t="s">
        <v>8751</v>
      </c>
    </row>
    <row r="8525" spans="1:1" x14ac:dyDescent="0.3">
      <c r="A8525" t="s">
        <v>8752</v>
      </c>
    </row>
    <row r="8526" spans="1:1" x14ac:dyDescent="0.3">
      <c r="A8526" t="s">
        <v>8753</v>
      </c>
    </row>
    <row r="8527" spans="1:1" x14ac:dyDescent="0.3">
      <c r="A8527" t="s">
        <v>8754</v>
      </c>
    </row>
    <row r="8528" spans="1:1" x14ac:dyDescent="0.3">
      <c r="A8528" t="s">
        <v>8755</v>
      </c>
    </row>
    <row r="8529" spans="1:1" x14ac:dyDescent="0.3">
      <c r="A8529" t="s">
        <v>8756</v>
      </c>
    </row>
    <row r="8530" spans="1:1" x14ac:dyDescent="0.3">
      <c r="A8530" t="s">
        <v>8757</v>
      </c>
    </row>
    <row r="8531" spans="1:1" x14ac:dyDescent="0.3">
      <c r="A8531" t="s">
        <v>8758</v>
      </c>
    </row>
    <row r="8532" spans="1:1" x14ac:dyDescent="0.3">
      <c r="A8532" t="s">
        <v>8759</v>
      </c>
    </row>
    <row r="8533" spans="1:1" x14ac:dyDescent="0.3">
      <c r="A8533" t="s">
        <v>8760</v>
      </c>
    </row>
    <row r="8534" spans="1:1" x14ac:dyDescent="0.3">
      <c r="A8534" t="s">
        <v>8761</v>
      </c>
    </row>
    <row r="8535" spans="1:1" x14ac:dyDescent="0.3">
      <c r="A8535" t="s">
        <v>8762</v>
      </c>
    </row>
    <row r="8536" spans="1:1" x14ac:dyDescent="0.3">
      <c r="A8536" t="s">
        <v>8763</v>
      </c>
    </row>
    <row r="8537" spans="1:1" x14ac:dyDescent="0.3">
      <c r="A8537" t="s">
        <v>8764</v>
      </c>
    </row>
    <row r="8538" spans="1:1" x14ac:dyDescent="0.3">
      <c r="A8538" t="s">
        <v>8765</v>
      </c>
    </row>
    <row r="8539" spans="1:1" x14ac:dyDescent="0.3">
      <c r="A8539" t="s">
        <v>8766</v>
      </c>
    </row>
    <row r="8540" spans="1:1" x14ac:dyDescent="0.3">
      <c r="A8540" t="s">
        <v>8767</v>
      </c>
    </row>
    <row r="8541" spans="1:1" x14ac:dyDescent="0.3">
      <c r="A8541" t="s">
        <v>8768</v>
      </c>
    </row>
    <row r="8542" spans="1:1" x14ac:dyDescent="0.3">
      <c r="A8542" t="s">
        <v>8769</v>
      </c>
    </row>
    <row r="8543" spans="1:1" x14ac:dyDescent="0.3">
      <c r="A8543" t="s">
        <v>8770</v>
      </c>
    </row>
    <row r="8544" spans="1:1" x14ac:dyDescent="0.3">
      <c r="A8544" t="s">
        <v>8771</v>
      </c>
    </row>
    <row r="8545" spans="1:1" x14ac:dyDescent="0.3">
      <c r="A8545" t="s">
        <v>8772</v>
      </c>
    </row>
    <row r="8546" spans="1:1" x14ac:dyDescent="0.3">
      <c r="A8546" t="s">
        <v>8773</v>
      </c>
    </row>
    <row r="8547" spans="1:1" x14ac:dyDescent="0.3">
      <c r="A8547" t="s">
        <v>8774</v>
      </c>
    </row>
    <row r="8548" spans="1:1" x14ac:dyDescent="0.3">
      <c r="A8548" t="s">
        <v>8775</v>
      </c>
    </row>
    <row r="8549" spans="1:1" x14ac:dyDescent="0.3">
      <c r="A8549" t="s">
        <v>8776</v>
      </c>
    </row>
    <row r="8550" spans="1:1" x14ac:dyDescent="0.3">
      <c r="A8550" t="s">
        <v>8777</v>
      </c>
    </row>
    <row r="8551" spans="1:1" x14ac:dyDescent="0.3">
      <c r="A8551" t="s">
        <v>8778</v>
      </c>
    </row>
    <row r="8552" spans="1:1" x14ac:dyDescent="0.3">
      <c r="A8552" t="s">
        <v>8779</v>
      </c>
    </row>
    <row r="8553" spans="1:1" x14ac:dyDescent="0.3">
      <c r="A8553" t="s">
        <v>8780</v>
      </c>
    </row>
    <row r="8554" spans="1:1" x14ac:dyDescent="0.3">
      <c r="A8554" t="s">
        <v>8781</v>
      </c>
    </row>
    <row r="8555" spans="1:1" x14ac:dyDescent="0.3">
      <c r="A8555" t="s">
        <v>8782</v>
      </c>
    </row>
    <row r="8556" spans="1:1" x14ac:dyDescent="0.3">
      <c r="A8556" t="s">
        <v>8783</v>
      </c>
    </row>
    <row r="8557" spans="1:1" x14ac:dyDescent="0.3">
      <c r="A8557" t="s">
        <v>8784</v>
      </c>
    </row>
    <row r="8558" spans="1:1" x14ac:dyDescent="0.3">
      <c r="A8558" t="s">
        <v>8785</v>
      </c>
    </row>
    <row r="8559" spans="1:1" x14ac:dyDescent="0.3">
      <c r="A8559" t="s">
        <v>8786</v>
      </c>
    </row>
    <row r="8560" spans="1:1" x14ac:dyDescent="0.3">
      <c r="A8560" t="s">
        <v>8787</v>
      </c>
    </row>
    <row r="8561" spans="1:1" x14ac:dyDescent="0.3">
      <c r="A8561" t="s">
        <v>8788</v>
      </c>
    </row>
    <row r="8562" spans="1:1" x14ac:dyDescent="0.3">
      <c r="A8562" t="s">
        <v>8789</v>
      </c>
    </row>
    <row r="8563" spans="1:1" x14ac:dyDescent="0.3">
      <c r="A8563" t="s">
        <v>8790</v>
      </c>
    </row>
    <row r="8564" spans="1:1" x14ac:dyDescent="0.3">
      <c r="A8564" t="s">
        <v>8791</v>
      </c>
    </row>
    <row r="8565" spans="1:1" x14ac:dyDescent="0.3">
      <c r="A8565" t="s">
        <v>8792</v>
      </c>
    </row>
    <row r="8566" spans="1:1" x14ac:dyDescent="0.3">
      <c r="A8566" t="s">
        <v>8793</v>
      </c>
    </row>
    <row r="8567" spans="1:1" x14ac:dyDescent="0.3">
      <c r="A8567" t="s">
        <v>8794</v>
      </c>
    </row>
    <row r="8568" spans="1:1" x14ac:dyDescent="0.3">
      <c r="A8568" t="s">
        <v>8795</v>
      </c>
    </row>
    <row r="8569" spans="1:1" x14ac:dyDescent="0.3">
      <c r="A8569" t="s">
        <v>8796</v>
      </c>
    </row>
    <row r="8570" spans="1:1" x14ac:dyDescent="0.3">
      <c r="A8570" t="s">
        <v>8797</v>
      </c>
    </row>
    <row r="8571" spans="1:1" x14ac:dyDescent="0.3">
      <c r="A8571" t="s">
        <v>8798</v>
      </c>
    </row>
    <row r="8572" spans="1:1" x14ac:dyDescent="0.3">
      <c r="A8572" t="s">
        <v>8799</v>
      </c>
    </row>
    <row r="8573" spans="1:1" x14ac:dyDescent="0.3">
      <c r="A8573" t="s">
        <v>8800</v>
      </c>
    </row>
    <row r="8574" spans="1:1" x14ac:dyDescent="0.3">
      <c r="A8574" t="s">
        <v>8801</v>
      </c>
    </row>
    <row r="8575" spans="1:1" x14ac:dyDescent="0.3">
      <c r="A8575" t="s">
        <v>8802</v>
      </c>
    </row>
    <row r="8576" spans="1:1" x14ac:dyDescent="0.3">
      <c r="A8576" t="s">
        <v>8803</v>
      </c>
    </row>
    <row r="8577" spans="1:1" x14ac:dyDescent="0.3">
      <c r="A8577" t="s">
        <v>8804</v>
      </c>
    </row>
    <row r="8578" spans="1:1" x14ac:dyDescent="0.3">
      <c r="A8578" t="s">
        <v>8805</v>
      </c>
    </row>
    <row r="8579" spans="1:1" x14ac:dyDescent="0.3">
      <c r="A8579" t="s">
        <v>8806</v>
      </c>
    </row>
    <row r="8580" spans="1:1" x14ac:dyDescent="0.3">
      <c r="A8580" t="s">
        <v>8807</v>
      </c>
    </row>
    <row r="8581" spans="1:1" x14ac:dyDescent="0.3">
      <c r="A8581" t="s">
        <v>8808</v>
      </c>
    </row>
    <row r="8582" spans="1:1" x14ac:dyDescent="0.3">
      <c r="A8582" t="s">
        <v>8809</v>
      </c>
    </row>
    <row r="8583" spans="1:1" x14ac:dyDescent="0.3">
      <c r="A8583" t="s">
        <v>8810</v>
      </c>
    </row>
    <row r="8584" spans="1:1" x14ac:dyDescent="0.3">
      <c r="A8584" t="s">
        <v>8811</v>
      </c>
    </row>
    <row r="8585" spans="1:1" x14ac:dyDescent="0.3">
      <c r="A8585" t="s">
        <v>8812</v>
      </c>
    </row>
    <row r="8586" spans="1:1" x14ac:dyDescent="0.3">
      <c r="A8586" t="s">
        <v>8813</v>
      </c>
    </row>
    <row r="8587" spans="1:1" x14ac:dyDescent="0.3">
      <c r="A8587" t="s">
        <v>8814</v>
      </c>
    </row>
    <row r="8588" spans="1:1" x14ac:dyDescent="0.3">
      <c r="A8588" t="s">
        <v>8815</v>
      </c>
    </row>
    <row r="8589" spans="1:1" x14ac:dyDescent="0.3">
      <c r="A8589" t="s">
        <v>8816</v>
      </c>
    </row>
    <row r="8590" spans="1:1" x14ac:dyDescent="0.3">
      <c r="A8590" t="s">
        <v>8817</v>
      </c>
    </row>
    <row r="8591" spans="1:1" x14ac:dyDescent="0.3">
      <c r="A8591" t="s">
        <v>8818</v>
      </c>
    </row>
    <row r="8592" spans="1:1" x14ac:dyDescent="0.3">
      <c r="A8592" t="s">
        <v>8819</v>
      </c>
    </row>
    <row r="8593" spans="1:1" x14ac:dyDescent="0.3">
      <c r="A8593" t="s">
        <v>8820</v>
      </c>
    </row>
    <row r="8594" spans="1:1" x14ac:dyDescent="0.3">
      <c r="A8594" t="s">
        <v>8821</v>
      </c>
    </row>
    <row r="8595" spans="1:1" x14ac:dyDescent="0.3">
      <c r="A8595" t="s">
        <v>8822</v>
      </c>
    </row>
    <row r="8596" spans="1:1" x14ac:dyDescent="0.3">
      <c r="A8596" t="s">
        <v>8823</v>
      </c>
    </row>
    <row r="8597" spans="1:1" x14ac:dyDescent="0.3">
      <c r="A8597" t="s">
        <v>8824</v>
      </c>
    </row>
    <row r="8598" spans="1:1" x14ac:dyDescent="0.3">
      <c r="A8598" t="s">
        <v>8825</v>
      </c>
    </row>
    <row r="8599" spans="1:1" x14ac:dyDescent="0.3">
      <c r="A8599" t="s">
        <v>8826</v>
      </c>
    </row>
    <row r="8600" spans="1:1" x14ac:dyDescent="0.3">
      <c r="A8600" t="s">
        <v>8827</v>
      </c>
    </row>
    <row r="8601" spans="1:1" x14ac:dyDescent="0.3">
      <c r="A8601" t="s">
        <v>8828</v>
      </c>
    </row>
    <row r="8602" spans="1:1" x14ac:dyDescent="0.3">
      <c r="A8602" t="s">
        <v>8829</v>
      </c>
    </row>
    <row r="8603" spans="1:1" x14ac:dyDescent="0.3">
      <c r="A8603" t="s">
        <v>8830</v>
      </c>
    </row>
    <row r="8604" spans="1:1" x14ac:dyDescent="0.3">
      <c r="A8604" t="s">
        <v>8831</v>
      </c>
    </row>
    <row r="8605" spans="1:1" x14ac:dyDescent="0.3">
      <c r="A8605" t="s">
        <v>8832</v>
      </c>
    </row>
    <row r="8606" spans="1:1" x14ac:dyDescent="0.3">
      <c r="A8606" t="s">
        <v>8833</v>
      </c>
    </row>
    <row r="8607" spans="1:1" x14ac:dyDescent="0.3">
      <c r="A8607" t="s">
        <v>8834</v>
      </c>
    </row>
    <row r="8608" spans="1:1" x14ac:dyDescent="0.3">
      <c r="A8608" t="s">
        <v>8835</v>
      </c>
    </row>
    <row r="8609" spans="1:1" x14ac:dyDescent="0.3">
      <c r="A8609" t="s">
        <v>8836</v>
      </c>
    </row>
    <row r="8610" spans="1:1" x14ac:dyDescent="0.3">
      <c r="A8610" t="s">
        <v>8837</v>
      </c>
    </row>
    <row r="8611" spans="1:1" x14ac:dyDescent="0.3">
      <c r="A8611" t="s">
        <v>8838</v>
      </c>
    </row>
    <row r="8612" spans="1:1" x14ac:dyDescent="0.3">
      <c r="A8612" t="s">
        <v>8839</v>
      </c>
    </row>
    <row r="8613" spans="1:1" x14ac:dyDescent="0.3">
      <c r="A8613" t="s">
        <v>8840</v>
      </c>
    </row>
    <row r="8614" spans="1:1" x14ac:dyDescent="0.3">
      <c r="A8614" t="s">
        <v>8841</v>
      </c>
    </row>
    <row r="8615" spans="1:1" x14ac:dyDescent="0.3">
      <c r="A8615" t="s">
        <v>8842</v>
      </c>
    </row>
    <row r="8616" spans="1:1" x14ac:dyDescent="0.3">
      <c r="A8616" t="s">
        <v>8843</v>
      </c>
    </row>
    <row r="8617" spans="1:1" x14ac:dyDescent="0.3">
      <c r="A8617" t="s">
        <v>8844</v>
      </c>
    </row>
    <row r="8618" spans="1:1" x14ac:dyDescent="0.3">
      <c r="A8618" t="s">
        <v>8845</v>
      </c>
    </row>
    <row r="8619" spans="1:1" x14ac:dyDescent="0.3">
      <c r="A8619" t="s">
        <v>8846</v>
      </c>
    </row>
    <row r="8620" spans="1:1" x14ac:dyDescent="0.3">
      <c r="A8620" t="s">
        <v>8847</v>
      </c>
    </row>
    <row r="8621" spans="1:1" x14ac:dyDescent="0.3">
      <c r="A8621" t="s">
        <v>8848</v>
      </c>
    </row>
    <row r="8622" spans="1:1" x14ac:dyDescent="0.3">
      <c r="A8622" t="s">
        <v>8849</v>
      </c>
    </row>
    <row r="8623" spans="1:1" x14ac:dyDescent="0.3">
      <c r="A8623" t="s">
        <v>8850</v>
      </c>
    </row>
    <row r="8624" spans="1:1" x14ac:dyDescent="0.3">
      <c r="A8624" t="s">
        <v>8851</v>
      </c>
    </row>
    <row r="8625" spans="1:1" x14ac:dyDescent="0.3">
      <c r="A8625" t="s">
        <v>8852</v>
      </c>
    </row>
    <row r="8626" spans="1:1" x14ac:dyDescent="0.3">
      <c r="A8626" t="s">
        <v>8853</v>
      </c>
    </row>
    <row r="8627" spans="1:1" x14ac:dyDescent="0.3">
      <c r="A8627" t="s">
        <v>8854</v>
      </c>
    </row>
    <row r="8628" spans="1:1" x14ac:dyDescent="0.3">
      <c r="A8628" t="s">
        <v>8855</v>
      </c>
    </row>
    <row r="8629" spans="1:1" x14ac:dyDescent="0.3">
      <c r="A8629" t="s">
        <v>8856</v>
      </c>
    </row>
    <row r="8630" spans="1:1" x14ac:dyDescent="0.3">
      <c r="A8630" t="s">
        <v>8857</v>
      </c>
    </row>
    <row r="8631" spans="1:1" x14ac:dyDescent="0.3">
      <c r="A8631" t="s">
        <v>8858</v>
      </c>
    </row>
    <row r="8632" spans="1:1" x14ac:dyDescent="0.3">
      <c r="A8632" t="s">
        <v>8859</v>
      </c>
    </row>
    <row r="8633" spans="1:1" x14ac:dyDescent="0.3">
      <c r="A8633" t="s">
        <v>8860</v>
      </c>
    </row>
    <row r="8634" spans="1:1" x14ac:dyDescent="0.3">
      <c r="A8634" t="s">
        <v>8861</v>
      </c>
    </row>
    <row r="8635" spans="1:1" x14ac:dyDescent="0.3">
      <c r="A8635" t="s">
        <v>8862</v>
      </c>
    </row>
    <row r="8636" spans="1:1" x14ac:dyDescent="0.3">
      <c r="A8636" t="s">
        <v>8863</v>
      </c>
    </row>
    <row r="8637" spans="1:1" x14ac:dyDescent="0.3">
      <c r="A8637" t="s">
        <v>8864</v>
      </c>
    </row>
    <row r="8638" spans="1:1" x14ac:dyDescent="0.3">
      <c r="A8638" t="s">
        <v>8865</v>
      </c>
    </row>
    <row r="8639" spans="1:1" x14ac:dyDescent="0.3">
      <c r="A8639" t="s">
        <v>8866</v>
      </c>
    </row>
    <row r="8640" spans="1:1" x14ac:dyDescent="0.3">
      <c r="A8640" t="s">
        <v>8867</v>
      </c>
    </row>
    <row r="8641" spans="1:1" x14ac:dyDescent="0.3">
      <c r="A8641" t="s">
        <v>8868</v>
      </c>
    </row>
    <row r="8642" spans="1:1" x14ac:dyDescent="0.3">
      <c r="A8642" t="s">
        <v>8869</v>
      </c>
    </row>
    <row r="8643" spans="1:1" x14ac:dyDescent="0.3">
      <c r="A8643" t="s">
        <v>8870</v>
      </c>
    </row>
    <row r="8644" spans="1:1" x14ac:dyDescent="0.3">
      <c r="A8644" t="s">
        <v>8871</v>
      </c>
    </row>
    <row r="8645" spans="1:1" x14ac:dyDescent="0.3">
      <c r="A8645" t="s">
        <v>8872</v>
      </c>
    </row>
    <row r="8646" spans="1:1" x14ac:dyDescent="0.3">
      <c r="A8646" t="s">
        <v>8873</v>
      </c>
    </row>
    <row r="8647" spans="1:1" x14ac:dyDescent="0.3">
      <c r="A8647" t="s">
        <v>8874</v>
      </c>
    </row>
    <row r="8648" spans="1:1" x14ac:dyDescent="0.3">
      <c r="A8648" t="s">
        <v>8875</v>
      </c>
    </row>
    <row r="8649" spans="1:1" x14ac:dyDescent="0.3">
      <c r="A8649" t="s">
        <v>8876</v>
      </c>
    </row>
    <row r="8650" spans="1:1" x14ac:dyDescent="0.3">
      <c r="A8650" t="s">
        <v>8877</v>
      </c>
    </row>
    <row r="8651" spans="1:1" x14ac:dyDescent="0.3">
      <c r="A8651" t="s">
        <v>8878</v>
      </c>
    </row>
    <row r="8652" spans="1:1" x14ac:dyDescent="0.3">
      <c r="A8652" t="s">
        <v>8879</v>
      </c>
    </row>
    <row r="8653" spans="1:1" x14ac:dyDescent="0.3">
      <c r="A8653" t="s">
        <v>8880</v>
      </c>
    </row>
    <row r="8654" spans="1:1" x14ac:dyDescent="0.3">
      <c r="A8654" t="s">
        <v>8881</v>
      </c>
    </row>
    <row r="8655" spans="1:1" x14ac:dyDescent="0.3">
      <c r="A8655" t="s">
        <v>8882</v>
      </c>
    </row>
    <row r="8656" spans="1:1" x14ac:dyDescent="0.3">
      <c r="A8656" t="s">
        <v>8883</v>
      </c>
    </row>
    <row r="8657" spans="1:1" x14ac:dyDescent="0.3">
      <c r="A8657" t="s">
        <v>8884</v>
      </c>
    </row>
    <row r="8658" spans="1:1" x14ac:dyDescent="0.3">
      <c r="A8658" t="s">
        <v>8885</v>
      </c>
    </row>
    <row r="8659" spans="1:1" x14ac:dyDescent="0.3">
      <c r="A8659" t="s">
        <v>8886</v>
      </c>
    </row>
    <row r="8660" spans="1:1" x14ac:dyDescent="0.3">
      <c r="A8660" t="s">
        <v>8887</v>
      </c>
    </row>
    <row r="8661" spans="1:1" x14ac:dyDescent="0.3">
      <c r="A8661" t="s">
        <v>8888</v>
      </c>
    </row>
    <row r="8662" spans="1:1" x14ac:dyDescent="0.3">
      <c r="A8662" t="s">
        <v>8889</v>
      </c>
    </row>
    <row r="8663" spans="1:1" x14ac:dyDescent="0.3">
      <c r="A8663" t="s">
        <v>8890</v>
      </c>
    </row>
    <row r="8664" spans="1:1" x14ac:dyDescent="0.3">
      <c r="A8664" t="s">
        <v>8891</v>
      </c>
    </row>
    <row r="8665" spans="1:1" x14ac:dyDescent="0.3">
      <c r="A8665" t="s">
        <v>8892</v>
      </c>
    </row>
    <row r="8666" spans="1:1" x14ac:dyDescent="0.3">
      <c r="A8666" t="s">
        <v>8893</v>
      </c>
    </row>
    <row r="8667" spans="1:1" x14ac:dyDescent="0.3">
      <c r="A8667" t="s">
        <v>8894</v>
      </c>
    </row>
    <row r="8668" spans="1:1" x14ac:dyDescent="0.3">
      <c r="A8668" t="s">
        <v>8895</v>
      </c>
    </row>
    <row r="8669" spans="1:1" x14ac:dyDescent="0.3">
      <c r="A8669" t="s">
        <v>8896</v>
      </c>
    </row>
    <row r="8670" spans="1:1" x14ac:dyDescent="0.3">
      <c r="A8670" t="s">
        <v>8897</v>
      </c>
    </row>
    <row r="8671" spans="1:1" x14ac:dyDescent="0.3">
      <c r="A8671" t="s">
        <v>8898</v>
      </c>
    </row>
    <row r="8672" spans="1:1" x14ac:dyDescent="0.3">
      <c r="A8672" t="s">
        <v>8899</v>
      </c>
    </row>
    <row r="8673" spans="1:1" x14ac:dyDescent="0.3">
      <c r="A8673" t="s">
        <v>8900</v>
      </c>
    </row>
    <row r="8674" spans="1:1" x14ac:dyDescent="0.3">
      <c r="A8674" t="s">
        <v>8901</v>
      </c>
    </row>
    <row r="8675" spans="1:1" x14ac:dyDescent="0.3">
      <c r="A8675" t="s">
        <v>8902</v>
      </c>
    </row>
    <row r="8676" spans="1:1" x14ac:dyDescent="0.3">
      <c r="A8676" t="s">
        <v>8903</v>
      </c>
    </row>
    <row r="8677" spans="1:1" x14ac:dyDescent="0.3">
      <c r="A8677" t="s">
        <v>8904</v>
      </c>
    </row>
    <row r="8678" spans="1:1" x14ac:dyDescent="0.3">
      <c r="A8678" t="s">
        <v>8905</v>
      </c>
    </row>
    <row r="8679" spans="1:1" x14ac:dyDescent="0.3">
      <c r="A8679" t="s">
        <v>8906</v>
      </c>
    </row>
    <row r="8680" spans="1:1" x14ac:dyDescent="0.3">
      <c r="A8680" t="s">
        <v>8907</v>
      </c>
    </row>
    <row r="8681" spans="1:1" x14ac:dyDescent="0.3">
      <c r="A8681" t="s">
        <v>8908</v>
      </c>
    </row>
    <row r="8682" spans="1:1" x14ac:dyDescent="0.3">
      <c r="A8682" t="s">
        <v>8909</v>
      </c>
    </row>
    <row r="8683" spans="1:1" x14ac:dyDescent="0.3">
      <c r="A8683" t="s">
        <v>8910</v>
      </c>
    </row>
    <row r="8684" spans="1:1" x14ac:dyDescent="0.3">
      <c r="A8684" t="s">
        <v>8911</v>
      </c>
    </row>
    <row r="8685" spans="1:1" x14ac:dyDescent="0.3">
      <c r="A8685" t="s">
        <v>8912</v>
      </c>
    </row>
    <row r="8686" spans="1:1" x14ac:dyDescent="0.3">
      <c r="A8686" t="s">
        <v>8913</v>
      </c>
    </row>
    <row r="8687" spans="1:1" x14ac:dyDescent="0.3">
      <c r="A8687" t="s">
        <v>8914</v>
      </c>
    </row>
    <row r="8688" spans="1:1" x14ac:dyDescent="0.3">
      <c r="A8688" t="s">
        <v>8915</v>
      </c>
    </row>
    <row r="8689" spans="1:1" x14ac:dyDescent="0.3">
      <c r="A8689" t="s">
        <v>8916</v>
      </c>
    </row>
    <row r="8690" spans="1:1" x14ac:dyDescent="0.3">
      <c r="A8690" t="s">
        <v>8917</v>
      </c>
    </row>
    <row r="8691" spans="1:1" x14ac:dyDescent="0.3">
      <c r="A8691" t="s">
        <v>8918</v>
      </c>
    </row>
    <row r="8692" spans="1:1" x14ac:dyDescent="0.3">
      <c r="A8692" t="s">
        <v>8919</v>
      </c>
    </row>
    <row r="8693" spans="1:1" x14ac:dyDescent="0.3">
      <c r="A8693" t="s">
        <v>8920</v>
      </c>
    </row>
    <row r="8694" spans="1:1" x14ac:dyDescent="0.3">
      <c r="A8694" t="s">
        <v>8921</v>
      </c>
    </row>
    <row r="8695" spans="1:1" x14ac:dyDescent="0.3">
      <c r="A8695" t="s">
        <v>8922</v>
      </c>
    </row>
    <row r="8696" spans="1:1" x14ac:dyDescent="0.3">
      <c r="A8696" t="s">
        <v>8923</v>
      </c>
    </row>
    <row r="8697" spans="1:1" x14ac:dyDescent="0.3">
      <c r="A8697" t="s">
        <v>8924</v>
      </c>
    </row>
    <row r="8698" spans="1:1" x14ac:dyDescent="0.3">
      <c r="A8698" t="s">
        <v>8925</v>
      </c>
    </row>
    <row r="8699" spans="1:1" x14ac:dyDescent="0.3">
      <c r="A8699" t="s">
        <v>8926</v>
      </c>
    </row>
    <row r="8700" spans="1:1" x14ac:dyDescent="0.3">
      <c r="A8700" t="s">
        <v>8927</v>
      </c>
    </row>
    <row r="8701" spans="1:1" x14ac:dyDescent="0.3">
      <c r="A8701" t="s">
        <v>8928</v>
      </c>
    </row>
    <row r="8702" spans="1:1" x14ac:dyDescent="0.3">
      <c r="A8702" t="s">
        <v>8929</v>
      </c>
    </row>
    <row r="8703" spans="1:1" x14ac:dyDescent="0.3">
      <c r="A8703" t="s">
        <v>8930</v>
      </c>
    </row>
    <row r="8704" spans="1:1" x14ac:dyDescent="0.3">
      <c r="A8704" t="s">
        <v>8931</v>
      </c>
    </row>
    <row r="8705" spans="1:1" x14ac:dyDescent="0.3">
      <c r="A8705" t="s">
        <v>8932</v>
      </c>
    </row>
    <row r="8706" spans="1:1" x14ac:dyDescent="0.3">
      <c r="A8706" t="s">
        <v>8933</v>
      </c>
    </row>
    <row r="8707" spans="1:1" x14ac:dyDescent="0.3">
      <c r="A8707" t="s">
        <v>8934</v>
      </c>
    </row>
    <row r="8708" spans="1:1" x14ac:dyDescent="0.3">
      <c r="A8708" t="s">
        <v>8935</v>
      </c>
    </row>
    <row r="8709" spans="1:1" x14ac:dyDescent="0.3">
      <c r="A8709" t="s">
        <v>8936</v>
      </c>
    </row>
    <row r="8710" spans="1:1" x14ac:dyDescent="0.3">
      <c r="A8710" t="s">
        <v>8937</v>
      </c>
    </row>
    <row r="8711" spans="1:1" x14ac:dyDescent="0.3">
      <c r="A8711" t="s">
        <v>8938</v>
      </c>
    </row>
    <row r="8712" spans="1:1" x14ac:dyDescent="0.3">
      <c r="A8712" t="s">
        <v>8939</v>
      </c>
    </row>
    <row r="8713" spans="1:1" x14ac:dyDescent="0.3">
      <c r="A8713" t="s">
        <v>8940</v>
      </c>
    </row>
    <row r="8714" spans="1:1" x14ac:dyDescent="0.3">
      <c r="A8714" t="s">
        <v>8941</v>
      </c>
    </row>
    <row r="8715" spans="1:1" x14ac:dyDescent="0.3">
      <c r="A8715" t="s">
        <v>8942</v>
      </c>
    </row>
    <row r="8716" spans="1:1" x14ac:dyDescent="0.3">
      <c r="A8716" t="s">
        <v>8943</v>
      </c>
    </row>
    <row r="8717" spans="1:1" x14ac:dyDescent="0.3">
      <c r="A8717" t="s">
        <v>8944</v>
      </c>
    </row>
    <row r="8718" spans="1:1" x14ac:dyDescent="0.3">
      <c r="A8718" t="s">
        <v>8945</v>
      </c>
    </row>
    <row r="8719" spans="1:1" x14ac:dyDescent="0.3">
      <c r="A8719" t="s">
        <v>8946</v>
      </c>
    </row>
    <row r="8720" spans="1:1" x14ac:dyDescent="0.3">
      <c r="A8720" t="s">
        <v>8947</v>
      </c>
    </row>
    <row r="8721" spans="1:1" x14ac:dyDescent="0.3">
      <c r="A8721" t="s">
        <v>8948</v>
      </c>
    </row>
    <row r="8722" spans="1:1" x14ac:dyDescent="0.3">
      <c r="A8722" t="s">
        <v>8949</v>
      </c>
    </row>
    <row r="8723" spans="1:1" x14ac:dyDescent="0.3">
      <c r="A8723" t="s">
        <v>8950</v>
      </c>
    </row>
    <row r="8724" spans="1:1" x14ac:dyDescent="0.3">
      <c r="A8724" t="s">
        <v>8951</v>
      </c>
    </row>
    <row r="8725" spans="1:1" x14ac:dyDescent="0.3">
      <c r="A8725" t="s">
        <v>8952</v>
      </c>
    </row>
    <row r="8726" spans="1:1" x14ac:dyDescent="0.3">
      <c r="A8726" t="s">
        <v>8953</v>
      </c>
    </row>
    <row r="8727" spans="1:1" x14ac:dyDescent="0.3">
      <c r="A8727" t="s">
        <v>8954</v>
      </c>
    </row>
    <row r="8728" spans="1:1" x14ac:dyDescent="0.3">
      <c r="A8728" t="s">
        <v>8955</v>
      </c>
    </row>
    <row r="8729" spans="1:1" x14ac:dyDescent="0.3">
      <c r="A8729" t="s">
        <v>8956</v>
      </c>
    </row>
    <row r="8730" spans="1:1" x14ac:dyDescent="0.3">
      <c r="A8730" t="s">
        <v>8957</v>
      </c>
    </row>
    <row r="8731" spans="1:1" x14ac:dyDescent="0.3">
      <c r="A8731" t="s">
        <v>8958</v>
      </c>
    </row>
    <row r="8732" spans="1:1" x14ac:dyDescent="0.3">
      <c r="A8732" t="s">
        <v>8959</v>
      </c>
    </row>
    <row r="8733" spans="1:1" x14ac:dyDescent="0.3">
      <c r="A8733" t="s">
        <v>8960</v>
      </c>
    </row>
    <row r="8734" spans="1:1" x14ac:dyDescent="0.3">
      <c r="A8734" t="s">
        <v>8961</v>
      </c>
    </row>
    <row r="8735" spans="1:1" x14ac:dyDescent="0.3">
      <c r="A8735" t="s">
        <v>8962</v>
      </c>
    </row>
    <row r="8736" spans="1:1" x14ac:dyDescent="0.3">
      <c r="A8736" t="s">
        <v>8963</v>
      </c>
    </row>
    <row r="8737" spans="1:1" x14ac:dyDescent="0.3">
      <c r="A8737" t="s">
        <v>8964</v>
      </c>
    </row>
    <row r="8738" spans="1:1" x14ac:dyDescent="0.3">
      <c r="A8738" t="s">
        <v>8965</v>
      </c>
    </row>
    <row r="8739" spans="1:1" x14ac:dyDescent="0.3">
      <c r="A8739" t="s">
        <v>8966</v>
      </c>
    </row>
    <row r="8740" spans="1:1" x14ac:dyDescent="0.3">
      <c r="A8740" t="s">
        <v>8967</v>
      </c>
    </row>
    <row r="8741" spans="1:1" x14ac:dyDescent="0.3">
      <c r="A8741" t="s">
        <v>8968</v>
      </c>
    </row>
    <row r="8742" spans="1:1" x14ac:dyDescent="0.3">
      <c r="A8742" t="s">
        <v>8969</v>
      </c>
    </row>
    <row r="8743" spans="1:1" x14ac:dyDescent="0.3">
      <c r="A8743" t="s">
        <v>8970</v>
      </c>
    </row>
    <row r="8744" spans="1:1" x14ac:dyDescent="0.3">
      <c r="A8744" t="s">
        <v>8971</v>
      </c>
    </row>
    <row r="8745" spans="1:1" x14ac:dyDescent="0.3">
      <c r="A8745" t="s">
        <v>8972</v>
      </c>
    </row>
    <row r="8746" spans="1:1" x14ac:dyDescent="0.3">
      <c r="A8746" t="s">
        <v>8973</v>
      </c>
    </row>
    <row r="8747" spans="1:1" x14ac:dyDescent="0.3">
      <c r="A8747" t="s">
        <v>8974</v>
      </c>
    </row>
    <row r="8748" spans="1:1" x14ac:dyDescent="0.3">
      <c r="A8748" t="s">
        <v>8975</v>
      </c>
    </row>
    <row r="8749" spans="1:1" x14ac:dyDescent="0.3">
      <c r="A8749" t="s">
        <v>8976</v>
      </c>
    </row>
    <row r="8750" spans="1:1" x14ac:dyDescent="0.3">
      <c r="A8750" t="s">
        <v>8977</v>
      </c>
    </row>
    <row r="8751" spans="1:1" x14ac:dyDescent="0.3">
      <c r="A8751" t="s">
        <v>8978</v>
      </c>
    </row>
    <row r="8752" spans="1:1" x14ac:dyDescent="0.3">
      <c r="A8752" t="s">
        <v>8979</v>
      </c>
    </row>
    <row r="8753" spans="1:1" x14ac:dyDescent="0.3">
      <c r="A8753" t="s">
        <v>8980</v>
      </c>
    </row>
    <row r="8754" spans="1:1" x14ac:dyDescent="0.3">
      <c r="A8754" t="s">
        <v>8981</v>
      </c>
    </row>
    <row r="8755" spans="1:1" x14ac:dyDescent="0.3">
      <c r="A8755" t="s">
        <v>8982</v>
      </c>
    </row>
    <row r="8756" spans="1:1" x14ac:dyDescent="0.3">
      <c r="A8756" t="s">
        <v>8983</v>
      </c>
    </row>
    <row r="8757" spans="1:1" x14ac:dyDescent="0.3">
      <c r="A8757" t="s">
        <v>8984</v>
      </c>
    </row>
    <row r="8758" spans="1:1" x14ac:dyDescent="0.3">
      <c r="A8758" t="s">
        <v>8985</v>
      </c>
    </row>
    <row r="8759" spans="1:1" x14ac:dyDescent="0.3">
      <c r="A8759" t="s">
        <v>8986</v>
      </c>
    </row>
    <row r="8760" spans="1:1" x14ac:dyDescent="0.3">
      <c r="A8760" t="s">
        <v>8987</v>
      </c>
    </row>
    <row r="8761" spans="1:1" x14ac:dyDescent="0.3">
      <c r="A8761" t="s">
        <v>8988</v>
      </c>
    </row>
    <row r="8762" spans="1:1" x14ac:dyDescent="0.3">
      <c r="A8762" t="s">
        <v>8989</v>
      </c>
    </row>
    <row r="8763" spans="1:1" x14ac:dyDescent="0.3">
      <c r="A8763" t="s">
        <v>8990</v>
      </c>
    </row>
    <row r="8764" spans="1:1" x14ac:dyDescent="0.3">
      <c r="A8764" t="s">
        <v>8991</v>
      </c>
    </row>
    <row r="8765" spans="1:1" x14ac:dyDescent="0.3">
      <c r="A8765" t="s">
        <v>8992</v>
      </c>
    </row>
    <row r="8766" spans="1:1" x14ac:dyDescent="0.3">
      <c r="A8766" t="s">
        <v>8993</v>
      </c>
    </row>
    <row r="8767" spans="1:1" x14ac:dyDescent="0.3">
      <c r="A8767" t="s">
        <v>8994</v>
      </c>
    </row>
    <row r="8768" spans="1:1" x14ac:dyDescent="0.3">
      <c r="A8768" t="s">
        <v>8995</v>
      </c>
    </row>
    <row r="8769" spans="1:1" x14ac:dyDescent="0.3">
      <c r="A8769" t="s">
        <v>8996</v>
      </c>
    </row>
    <row r="8770" spans="1:1" x14ac:dyDescent="0.3">
      <c r="A8770" t="s">
        <v>8997</v>
      </c>
    </row>
    <row r="8771" spans="1:1" x14ac:dyDescent="0.3">
      <c r="A8771" t="s">
        <v>8998</v>
      </c>
    </row>
    <row r="8772" spans="1:1" x14ac:dyDescent="0.3">
      <c r="A8772" t="s">
        <v>8999</v>
      </c>
    </row>
    <row r="8773" spans="1:1" x14ac:dyDescent="0.3">
      <c r="A8773" t="s">
        <v>9000</v>
      </c>
    </row>
    <row r="8774" spans="1:1" x14ac:dyDescent="0.3">
      <c r="A8774" t="s">
        <v>9001</v>
      </c>
    </row>
    <row r="8775" spans="1:1" x14ac:dyDescent="0.3">
      <c r="A8775" t="s">
        <v>9002</v>
      </c>
    </row>
    <row r="8776" spans="1:1" x14ac:dyDescent="0.3">
      <c r="A8776" t="s">
        <v>9003</v>
      </c>
    </row>
    <row r="8777" spans="1:1" x14ac:dyDescent="0.3">
      <c r="A8777" t="s">
        <v>9004</v>
      </c>
    </row>
    <row r="8778" spans="1:1" x14ac:dyDescent="0.3">
      <c r="A8778" t="s">
        <v>9005</v>
      </c>
    </row>
    <row r="8779" spans="1:1" x14ac:dyDescent="0.3">
      <c r="A8779" t="s">
        <v>9006</v>
      </c>
    </row>
    <row r="8780" spans="1:1" x14ac:dyDescent="0.3">
      <c r="A8780" t="s">
        <v>9007</v>
      </c>
    </row>
    <row r="8781" spans="1:1" x14ac:dyDescent="0.3">
      <c r="A8781" t="s">
        <v>9008</v>
      </c>
    </row>
    <row r="8782" spans="1:1" x14ac:dyDescent="0.3">
      <c r="A8782" t="s">
        <v>9009</v>
      </c>
    </row>
    <row r="8783" spans="1:1" x14ac:dyDescent="0.3">
      <c r="A8783" t="s">
        <v>9010</v>
      </c>
    </row>
    <row r="8784" spans="1:1" x14ac:dyDescent="0.3">
      <c r="A8784" t="s">
        <v>9011</v>
      </c>
    </row>
    <row r="8785" spans="1:1" x14ac:dyDescent="0.3">
      <c r="A8785" t="s">
        <v>9012</v>
      </c>
    </row>
    <row r="8786" spans="1:1" x14ac:dyDescent="0.3">
      <c r="A8786" t="s">
        <v>9013</v>
      </c>
    </row>
    <row r="8787" spans="1:1" x14ac:dyDescent="0.3">
      <c r="A8787" t="s">
        <v>9014</v>
      </c>
    </row>
    <row r="8788" spans="1:1" x14ac:dyDescent="0.3">
      <c r="A8788" t="s">
        <v>9015</v>
      </c>
    </row>
    <row r="8789" spans="1:1" x14ac:dyDescent="0.3">
      <c r="A8789" t="s">
        <v>9016</v>
      </c>
    </row>
    <row r="8790" spans="1:1" x14ac:dyDescent="0.3">
      <c r="A8790" t="s">
        <v>9017</v>
      </c>
    </row>
    <row r="8791" spans="1:1" x14ac:dyDescent="0.3">
      <c r="A8791" t="s">
        <v>9018</v>
      </c>
    </row>
    <row r="8792" spans="1:1" x14ac:dyDescent="0.3">
      <c r="A8792" t="s">
        <v>9019</v>
      </c>
    </row>
    <row r="8793" spans="1:1" x14ac:dyDescent="0.3">
      <c r="A8793" t="s">
        <v>9020</v>
      </c>
    </row>
    <row r="8794" spans="1:1" x14ac:dyDescent="0.3">
      <c r="A8794" t="s">
        <v>9021</v>
      </c>
    </row>
    <row r="8795" spans="1:1" x14ac:dyDescent="0.3">
      <c r="A8795" t="s">
        <v>9022</v>
      </c>
    </row>
    <row r="8796" spans="1:1" x14ac:dyDescent="0.3">
      <c r="A8796" t="s">
        <v>9023</v>
      </c>
    </row>
    <row r="8797" spans="1:1" x14ac:dyDescent="0.3">
      <c r="A8797" t="s">
        <v>9024</v>
      </c>
    </row>
    <row r="8798" spans="1:1" x14ac:dyDescent="0.3">
      <c r="A8798" t="s">
        <v>9025</v>
      </c>
    </row>
    <row r="8799" spans="1:1" x14ac:dyDescent="0.3">
      <c r="A8799" t="s">
        <v>9026</v>
      </c>
    </row>
    <row r="8800" spans="1:1" x14ac:dyDescent="0.3">
      <c r="A8800" t="s">
        <v>9027</v>
      </c>
    </row>
    <row r="8801" spans="1:1" x14ac:dyDescent="0.3">
      <c r="A8801" t="s">
        <v>9028</v>
      </c>
    </row>
    <row r="8802" spans="1:1" x14ac:dyDescent="0.3">
      <c r="A8802" t="s">
        <v>9029</v>
      </c>
    </row>
    <row r="8803" spans="1:1" x14ac:dyDescent="0.3">
      <c r="A8803" t="s">
        <v>9030</v>
      </c>
    </row>
    <row r="8804" spans="1:1" x14ac:dyDescent="0.3">
      <c r="A8804" t="s">
        <v>9031</v>
      </c>
    </row>
    <row r="8805" spans="1:1" x14ac:dyDescent="0.3">
      <c r="A8805" t="s">
        <v>9032</v>
      </c>
    </row>
    <row r="8806" spans="1:1" x14ac:dyDescent="0.3">
      <c r="A8806" t="s">
        <v>9033</v>
      </c>
    </row>
    <row r="8807" spans="1:1" x14ac:dyDescent="0.3">
      <c r="A8807" t="s">
        <v>9034</v>
      </c>
    </row>
    <row r="8808" spans="1:1" x14ac:dyDescent="0.3">
      <c r="A8808" t="s">
        <v>9035</v>
      </c>
    </row>
    <row r="8809" spans="1:1" x14ac:dyDescent="0.3">
      <c r="A8809" t="s">
        <v>9036</v>
      </c>
    </row>
    <row r="8810" spans="1:1" x14ac:dyDescent="0.3">
      <c r="A8810" t="s">
        <v>9037</v>
      </c>
    </row>
    <row r="8811" spans="1:1" x14ac:dyDescent="0.3">
      <c r="A8811" t="s">
        <v>9038</v>
      </c>
    </row>
    <row r="8812" spans="1:1" x14ac:dyDescent="0.3">
      <c r="A8812" t="s">
        <v>9039</v>
      </c>
    </row>
    <row r="8813" spans="1:1" x14ac:dyDescent="0.3">
      <c r="A8813" t="s">
        <v>9040</v>
      </c>
    </row>
    <row r="8814" spans="1:1" x14ac:dyDescent="0.3">
      <c r="A8814" t="s">
        <v>9041</v>
      </c>
    </row>
    <row r="8815" spans="1:1" x14ac:dyDescent="0.3">
      <c r="A8815" t="s">
        <v>9042</v>
      </c>
    </row>
    <row r="8816" spans="1:1" x14ac:dyDescent="0.3">
      <c r="A8816" t="s">
        <v>9043</v>
      </c>
    </row>
    <row r="8817" spans="1:1" x14ac:dyDescent="0.3">
      <c r="A8817" t="s">
        <v>9044</v>
      </c>
    </row>
    <row r="8818" spans="1:1" x14ac:dyDescent="0.3">
      <c r="A8818" t="s">
        <v>9045</v>
      </c>
    </row>
    <row r="8819" spans="1:1" x14ac:dyDescent="0.3">
      <c r="A8819" t="s">
        <v>9046</v>
      </c>
    </row>
    <row r="8820" spans="1:1" x14ac:dyDescent="0.3">
      <c r="A8820" t="s">
        <v>9047</v>
      </c>
    </row>
    <row r="8821" spans="1:1" x14ac:dyDescent="0.3">
      <c r="A8821" t="s">
        <v>9048</v>
      </c>
    </row>
    <row r="8822" spans="1:1" x14ac:dyDescent="0.3">
      <c r="A8822" t="s">
        <v>9049</v>
      </c>
    </row>
    <row r="8823" spans="1:1" x14ac:dyDescent="0.3">
      <c r="A8823" t="s">
        <v>9050</v>
      </c>
    </row>
    <row r="8824" spans="1:1" x14ac:dyDescent="0.3">
      <c r="A8824" t="s">
        <v>9051</v>
      </c>
    </row>
    <row r="8825" spans="1:1" x14ac:dyDescent="0.3">
      <c r="A8825" t="s">
        <v>9052</v>
      </c>
    </row>
    <row r="8826" spans="1:1" x14ac:dyDescent="0.3">
      <c r="A8826" t="s">
        <v>9053</v>
      </c>
    </row>
    <row r="8827" spans="1:1" x14ac:dyDescent="0.3">
      <c r="A8827" t="s">
        <v>9054</v>
      </c>
    </row>
    <row r="8828" spans="1:1" x14ac:dyDescent="0.3">
      <c r="A8828" t="s">
        <v>9055</v>
      </c>
    </row>
    <row r="8829" spans="1:1" x14ac:dyDescent="0.3">
      <c r="A8829" t="s">
        <v>9056</v>
      </c>
    </row>
    <row r="8830" spans="1:1" x14ac:dyDescent="0.3">
      <c r="A8830" t="s">
        <v>9057</v>
      </c>
    </row>
    <row r="8831" spans="1:1" x14ac:dyDescent="0.3">
      <c r="A8831" t="s">
        <v>9058</v>
      </c>
    </row>
    <row r="8832" spans="1:1" x14ac:dyDescent="0.3">
      <c r="A8832" t="s">
        <v>9059</v>
      </c>
    </row>
    <row r="8833" spans="1:1" x14ac:dyDescent="0.3">
      <c r="A8833" t="s">
        <v>9060</v>
      </c>
    </row>
    <row r="8834" spans="1:1" x14ac:dyDescent="0.3">
      <c r="A8834" t="s">
        <v>9061</v>
      </c>
    </row>
    <row r="8835" spans="1:1" x14ac:dyDescent="0.3">
      <c r="A8835" t="s">
        <v>9062</v>
      </c>
    </row>
    <row r="8836" spans="1:1" x14ac:dyDescent="0.3">
      <c r="A8836" t="s">
        <v>9063</v>
      </c>
    </row>
    <row r="8837" spans="1:1" x14ac:dyDescent="0.3">
      <c r="A8837" t="s">
        <v>9064</v>
      </c>
    </row>
    <row r="8838" spans="1:1" x14ac:dyDescent="0.3">
      <c r="A8838" t="s">
        <v>9065</v>
      </c>
    </row>
    <row r="8839" spans="1:1" x14ac:dyDescent="0.3">
      <c r="A8839" t="s">
        <v>9066</v>
      </c>
    </row>
    <row r="8840" spans="1:1" x14ac:dyDescent="0.3">
      <c r="A8840" t="s">
        <v>9067</v>
      </c>
    </row>
    <row r="8841" spans="1:1" x14ac:dyDescent="0.3">
      <c r="A8841" t="s">
        <v>9068</v>
      </c>
    </row>
    <row r="8842" spans="1:1" x14ac:dyDescent="0.3">
      <c r="A8842" t="s">
        <v>9069</v>
      </c>
    </row>
    <row r="8843" spans="1:1" x14ac:dyDescent="0.3">
      <c r="A8843" t="s">
        <v>9070</v>
      </c>
    </row>
    <row r="8844" spans="1:1" x14ac:dyDescent="0.3">
      <c r="A8844" t="s">
        <v>9071</v>
      </c>
    </row>
    <row r="8845" spans="1:1" x14ac:dyDescent="0.3">
      <c r="A8845" t="s">
        <v>9072</v>
      </c>
    </row>
    <row r="8846" spans="1:1" x14ac:dyDescent="0.3">
      <c r="A8846" t="s">
        <v>9073</v>
      </c>
    </row>
    <row r="8847" spans="1:1" x14ac:dyDescent="0.3">
      <c r="A8847" t="s">
        <v>9074</v>
      </c>
    </row>
    <row r="8848" spans="1:1" x14ac:dyDescent="0.3">
      <c r="A8848" t="s">
        <v>9075</v>
      </c>
    </row>
    <row r="8849" spans="1:1" x14ac:dyDescent="0.3">
      <c r="A8849" t="s">
        <v>9076</v>
      </c>
    </row>
    <row r="8850" spans="1:1" x14ac:dyDescent="0.3">
      <c r="A8850" t="s">
        <v>9077</v>
      </c>
    </row>
    <row r="8851" spans="1:1" x14ac:dyDescent="0.3">
      <c r="A8851" t="s">
        <v>9078</v>
      </c>
    </row>
    <row r="8852" spans="1:1" x14ac:dyDescent="0.3">
      <c r="A8852" t="s">
        <v>9079</v>
      </c>
    </row>
    <row r="8853" spans="1:1" x14ac:dyDescent="0.3">
      <c r="A8853" t="s">
        <v>9080</v>
      </c>
    </row>
    <row r="8854" spans="1:1" x14ac:dyDescent="0.3">
      <c r="A8854" t="s">
        <v>9081</v>
      </c>
    </row>
    <row r="8855" spans="1:1" x14ac:dyDescent="0.3">
      <c r="A8855" t="s">
        <v>9082</v>
      </c>
    </row>
    <row r="8856" spans="1:1" x14ac:dyDescent="0.3">
      <c r="A8856" t="s">
        <v>9083</v>
      </c>
    </row>
    <row r="8857" spans="1:1" x14ac:dyDescent="0.3">
      <c r="A8857" t="s">
        <v>9084</v>
      </c>
    </row>
    <row r="8858" spans="1:1" x14ac:dyDescent="0.3">
      <c r="A8858" t="s">
        <v>9085</v>
      </c>
    </row>
    <row r="8859" spans="1:1" x14ac:dyDescent="0.3">
      <c r="A8859" t="s">
        <v>9086</v>
      </c>
    </row>
    <row r="8860" spans="1:1" x14ac:dyDescent="0.3">
      <c r="A8860" t="s">
        <v>9087</v>
      </c>
    </row>
    <row r="8861" spans="1:1" x14ac:dyDescent="0.3">
      <c r="A8861" t="s">
        <v>9088</v>
      </c>
    </row>
    <row r="8862" spans="1:1" x14ac:dyDescent="0.3">
      <c r="A8862" t="s">
        <v>9089</v>
      </c>
    </row>
    <row r="8863" spans="1:1" x14ac:dyDescent="0.3">
      <c r="A8863" t="s">
        <v>9090</v>
      </c>
    </row>
    <row r="8864" spans="1:1" x14ac:dyDescent="0.3">
      <c r="A8864" t="s">
        <v>9091</v>
      </c>
    </row>
    <row r="8865" spans="1:1" x14ac:dyDescent="0.3">
      <c r="A8865" t="s">
        <v>9092</v>
      </c>
    </row>
    <row r="8866" spans="1:1" x14ac:dyDescent="0.3">
      <c r="A8866" t="s">
        <v>9093</v>
      </c>
    </row>
    <row r="8867" spans="1:1" x14ac:dyDescent="0.3">
      <c r="A8867" t="s">
        <v>9094</v>
      </c>
    </row>
    <row r="8868" spans="1:1" x14ac:dyDescent="0.3">
      <c r="A8868" t="s">
        <v>9095</v>
      </c>
    </row>
    <row r="8869" spans="1:1" x14ac:dyDescent="0.3">
      <c r="A8869" t="s">
        <v>9096</v>
      </c>
    </row>
    <row r="8870" spans="1:1" x14ac:dyDescent="0.3">
      <c r="A8870" t="s">
        <v>9097</v>
      </c>
    </row>
    <row r="8871" spans="1:1" x14ac:dyDescent="0.3">
      <c r="A8871" t="s">
        <v>9098</v>
      </c>
    </row>
    <row r="8872" spans="1:1" x14ac:dyDescent="0.3">
      <c r="A8872" t="s">
        <v>9099</v>
      </c>
    </row>
    <row r="8873" spans="1:1" x14ac:dyDescent="0.3">
      <c r="A8873" t="s">
        <v>9100</v>
      </c>
    </row>
    <row r="8874" spans="1:1" x14ac:dyDescent="0.3">
      <c r="A8874" t="s">
        <v>9101</v>
      </c>
    </row>
    <row r="8875" spans="1:1" x14ac:dyDescent="0.3">
      <c r="A8875" t="s">
        <v>9102</v>
      </c>
    </row>
    <row r="8876" spans="1:1" x14ac:dyDescent="0.3">
      <c r="A8876" t="s">
        <v>9103</v>
      </c>
    </row>
    <row r="8877" spans="1:1" x14ac:dyDescent="0.3">
      <c r="A8877" t="s">
        <v>9104</v>
      </c>
    </row>
    <row r="8878" spans="1:1" x14ac:dyDescent="0.3">
      <c r="A8878" t="s">
        <v>9105</v>
      </c>
    </row>
    <row r="8879" spans="1:1" x14ac:dyDescent="0.3">
      <c r="A8879" t="s">
        <v>9106</v>
      </c>
    </row>
    <row r="8880" spans="1:1" x14ac:dyDescent="0.3">
      <c r="A8880" t="s">
        <v>9107</v>
      </c>
    </row>
    <row r="8881" spans="1:1" x14ac:dyDescent="0.3">
      <c r="A8881" t="s">
        <v>9108</v>
      </c>
    </row>
    <row r="8882" spans="1:1" x14ac:dyDescent="0.3">
      <c r="A8882" t="s">
        <v>9109</v>
      </c>
    </row>
    <row r="8883" spans="1:1" x14ac:dyDescent="0.3">
      <c r="A8883" t="s">
        <v>9110</v>
      </c>
    </row>
    <row r="8884" spans="1:1" x14ac:dyDescent="0.3">
      <c r="A8884" t="s">
        <v>9111</v>
      </c>
    </row>
    <row r="8885" spans="1:1" x14ac:dyDescent="0.3">
      <c r="A8885" t="s">
        <v>9112</v>
      </c>
    </row>
    <row r="8886" spans="1:1" x14ac:dyDescent="0.3">
      <c r="A8886" t="s">
        <v>9113</v>
      </c>
    </row>
    <row r="8887" spans="1:1" x14ac:dyDescent="0.3">
      <c r="A8887" t="s">
        <v>9114</v>
      </c>
    </row>
    <row r="8888" spans="1:1" x14ac:dyDescent="0.3">
      <c r="A8888" t="s">
        <v>9115</v>
      </c>
    </row>
    <row r="8889" spans="1:1" x14ac:dyDescent="0.3">
      <c r="A8889" t="s">
        <v>9116</v>
      </c>
    </row>
    <row r="8890" spans="1:1" x14ac:dyDescent="0.3">
      <c r="A8890" t="s">
        <v>9117</v>
      </c>
    </row>
    <row r="8891" spans="1:1" x14ac:dyDescent="0.3">
      <c r="A8891" t="s">
        <v>9118</v>
      </c>
    </row>
    <row r="8892" spans="1:1" x14ac:dyDescent="0.3">
      <c r="A8892" t="s">
        <v>9119</v>
      </c>
    </row>
    <row r="8893" spans="1:1" x14ac:dyDescent="0.3">
      <c r="A8893" t="s">
        <v>9120</v>
      </c>
    </row>
    <row r="8894" spans="1:1" x14ac:dyDescent="0.3">
      <c r="A8894" t="s">
        <v>9121</v>
      </c>
    </row>
    <row r="8895" spans="1:1" x14ac:dyDescent="0.3">
      <c r="A8895" t="s">
        <v>9122</v>
      </c>
    </row>
    <row r="8896" spans="1:1" x14ac:dyDescent="0.3">
      <c r="A8896" t="s">
        <v>9123</v>
      </c>
    </row>
    <row r="8897" spans="1:1" x14ac:dyDescent="0.3">
      <c r="A8897" t="s">
        <v>9124</v>
      </c>
    </row>
    <row r="8898" spans="1:1" x14ac:dyDescent="0.3">
      <c r="A8898" t="s">
        <v>9125</v>
      </c>
    </row>
    <row r="8899" spans="1:1" x14ac:dyDescent="0.3">
      <c r="A8899" t="s">
        <v>9126</v>
      </c>
    </row>
    <row r="8900" spans="1:1" x14ac:dyDescent="0.3">
      <c r="A8900" t="s">
        <v>9127</v>
      </c>
    </row>
    <row r="8901" spans="1:1" x14ac:dyDescent="0.3">
      <c r="A8901" t="s">
        <v>9128</v>
      </c>
    </row>
    <row r="8902" spans="1:1" x14ac:dyDescent="0.3">
      <c r="A8902" t="s">
        <v>9129</v>
      </c>
    </row>
    <row r="8903" spans="1:1" x14ac:dyDescent="0.3">
      <c r="A8903" t="s">
        <v>9130</v>
      </c>
    </row>
    <row r="8904" spans="1:1" x14ac:dyDescent="0.3">
      <c r="A8904" t="s">
        <v>9131</v>
      </c>
    </row>
    <row r="8905" spans="1:1" x14ac:dyDescent="0.3">
      <c r="A8905" t="s">
        <v>9132</v>
      </c>
    </row>
    <row r="8906" spans="1:1" x14ac:dyDescent="0.3">
      <c r="A8906" t="s">
        <v>9133</v>
      </c>
    </row>
    <row r="8907" spans="1:1" x14ac:dyDescent="0.3">
      <c r="A8907" t="s">
        <v>9134</v>
      </c>
    </row>
    <row r="8908" spans="1:1" x14ac:dyDescent="0.3">
      <c r="A8908" t="s">
        <v>9135</v>
      </c>
    </row>
    <row r="8909" spans="1:1" x14ac:dyDescent="0.3">
      <c r="A8909" t="s">
        <v>9136</v>
      </c>
    </row>
    <row r="8910" spans="1:1" x14ac:dyDescent="0.3">
      <c r="A8910" t="s">
        <v>9137</v>
      </c>
    </row>
    <row r="8911" spans="1:1" x14ac:dyDescent="0.3">
      <c r="A8911" t="s">
        <v>9138</v>
      </c>
    </row>
    <row r="8912" spans="1:1" x14ac:dyDescent="0.3">
      <c r="A8912" t="s">
        <v>9139</v>
      </c>
    </row>
    <row r="8913" spans="1:1" x14ac:dyDescent="0.3">
      <c r="A8913" t="s">
        <v>9140</v>
      </c>
    </row>
    <row r="8914" spans="1:1" x14ac:dyDescent="0.3">
      <c r="A8914" t="s">
        <v>9141</v>
      </c>
    </row>
    <row r="8915" spans="1:1" x14ac:dyDescent="0.3">
      <c r="A8915" t="s">
        <v>9142</v>
      </c>
    </row>
    <row r="8916" spans="1:1" x14ac:dyDescent="0.3">
      <c r="A8916" t="s">
        <v>9143</v>
      </c>
    </row>
    <row r="8917" spans="1:1" x14ac:dyDescent="0.3">
      <c r="A8917" t="s">
        <v>9144</v>
      </c>
    </row>
    <row r="8918" spans="1:1" x14ac:dyDescent="0.3">
      <c r="A8918" t="s">
        <v>9145</v>
      </c>
    </row>
    <row r="8919" spans="1:1" x14ac:dyDescent="0.3">
      <c r="A8919" t="s">
        <v>9146</v>
      </c>
    </row>
    <row r="8920" spans="1:1" x14ac:dyDescent="0.3">
      <c r="A8920" t="s">
        <v>9147</v>
      </c>
    </row>
    <row r="8921" spans="1:1" x14ac:dyDescent="0.3">
      <c r="A8921" t="s">
        <v>9148</v>
      </c>
    </row>
    <row r="8922" spans="1:1" x14ac:dyDescent="0.3">
      <c r="A8922" t="s">
        <v>9149</v>
      </c>
    </row>
    <row r="8923" spans="1:1" x14ac:dyDescent="0.3">
      <c r="A8923" t="s">
        <v>9150</v>
      </c>
    </row>
    <row r="8924" spans="1:1" x14ac:dyDescent="0.3">
      <c r="A8924" t="s">
        <v>9151</v>
      </c>
    </row>
    <row r="8925" spans="1:1" x14ac:dyDescent="0.3">
      <c r="A8925" t="s">
        <v>9152</v>
      </c>
    </row>
    <row r="8926" spans="1:1" x14ac:dyDescent="0.3">
      <c r="A8926" t="s">
        <v>9153</v>
      </c>
    </row>
    <row r="8927" spans="1:1" x14ac:dyDescent="0.3">
      <c r="A8927" t="s">
        <v>9154</v>
      </c>
    </row>
    <row r="8928" spans="1:1" x14ac:dyDescent="0.3">
      <c r="A8928" t="s">
        <v>9155</v>
      </c>
    </row>
    <row r="8929" spans="1:1" x14ac:dyDescent="0.3">
      <c r="A8929" t="s">
        <v>9156</v>
      </c>
    </row>
    <row r="8930" spans="1:1" x14ac:dyDescent="0.3">
      <c r="A8930" t="s">
        <v>9157</v>
      </c>
    </row>
    <row r="8931" spans="1:1" x14ac:dyDescent="0.3">
      <c r="A8931" t="s">
        <v>9158</v>
      </c>
    </row>
    <row r="8932" spans="1:1" x14ac:dyDescent="0.3">
      <c r="A8932" t="s">
        <v>9159</v>
      </c>
    </row>
    <row r="8933" spans="1:1" x14ac:dyDescent="0.3">
      <c r="A8933" t="s">
        <v>9160</v>
      </c>
    </row>
    <row r="8934" spans="1:1" x14ac:dyDescent="0.3">
      <c r="A8934" t="s">
        <v>9161</v>
      </c>
    </row>
    <row r="8935" spans="1:1" x14ac:dyDescent="0.3">
      <c r="A8935" t="s">
        <v>9162</v>
      </c>
    </row>
    <row r="8936" spans="1:1" x14ac:dyDescent="0.3">
      <c r="A8936" t="s">
        <v>9163</v>
      </c>
    </row>
    <row r="8937" spans="1:1" x14ac:dyDescent="0.3">
      <c r="A8937" t="s">
        <v>9164</v>
      </c>
    </row>
    <row r="8938" spans="1:1" x14ac:dyDescent="0.3">
      <c r="A8938" t="s">
        <v>9165</v>
      </c>
    </row>
    <row r="8939" spans="1:1" x14ac:dyDescent="0.3">
      <c r="A8939" t="s">
        <v>9166</v>
      </c>
    </row>
    <row r="8940" spans="1:1" x14ac:dyDescent="0.3">
      <c r="A8940" t="s">
        <v>9167</v>
      </c>
    </row>
    <row r="8941" spans="1:1" x14ac:dyDescent="0.3">
      <c r="A8941" t="s">
        <v>9168</v>
      </c>
    </row>
    <row r="8942" spans="1:1" x14ac:dyDescent="0.3">
      <c r="A8942" t="s">
        <v>9169</v>
      </c>
    </row>
    <row r="8943" spans="1:1" x14ac:dyDescent="0.3">
      <c r="A8943" t="s">
        <v>9170</v>
      </c>
    </row>
    <row r="8944" spans="1:1" x14ac:dyDescent="0.3">
      <c r="A8944" t="s">
        <v>9171</v>
      </c>
    </row>
    <row r="8945" spans="1:1" x14ac:dyDescent="0.3">
      <c r="A8945" t="s">
        <v>9172</v>
      </c>
    </row>
    <row r="8946" spans="1:1" x14ac:dyDescent="0.3">
      <c r="A8946" t="s">
        <v>9173</v>
      </c>
    </row>
    <row r="8947" spans="1:1" x14ac:dyDescent="0.3">
      <c r="A8947" t="s">
        <v>9174</v>
      </c>
    </row>
    <row r="8948" spans="1:1" x14ac:dyDescent="0.3">
      <c r="A8948" t="s">
        <v>9175</v>
      </c>
    </row>
    <row r="8949" spans="1:1" x14ac:dyDescent="0.3">
      <c r="A8949" t="s">
        <v>9176</v>
      </c>
    </row>
    <row r="8950" spans="1:1" x14ac:dyDescent="0.3">
      <c r="A8950" t="s">
        <v>9177</v>
      </c>
    </row>
    <row r="8951" spans="1:1" x14ac:dyDescent="0.3">
      <c r="A8951" t="s">
        <v>9178</v>
      </c>
    </row>
    <row r="8952" spans="1:1" x14ac:dyDescent="0.3">
      <c r="A8952" t="s">
        <v>9179</v>
      </c>
    </row>
    <row r="8953" spans="1:1" x14ac:dyDescent="0.3">
      <c r="A8953" t="s">
        <v>9180</v>
      </c>
    </row>
    <row r="8954" spans="1:1" x14ac:dyDescent="0.3">
      <c r="A8954" t="s">
        <v>9181</v>
      </c>
    </row>
    <row r="8955" spans="1:1" x14ac:dyDescent="0.3">
      <c r="A8955" t="s">
        <v>9182</v>
      </c>
    </row>
    <row r="8956" spans="1:1" x14ac:dyDescent="0.3">
      <c r="A8956" t="s">
        <v>9183</v>
      </c>
    </row>
    <row r="8957" spans="1:1" x14ac:dyDescent="0.3">
      <c r="A8957" t="s">
        <v>9184</v>
      </c>
    </row>
    <row r="8958" spans="1:1" x14ac:dyDescent="0.3">
      <c r="A8958" t="s">
        <v>9185</v>
      </c>
    </row>
    <row r="8959" spans="1:1" x14ac:dyDescent="0.3">
      <c r="A8959" t="s">
        <v>9186</v>
      </c>
    </row>
    <row r="8960" spans="1:1" x14ac:dyDescent="0.3">
      <c r="A8960" t="s">
        <v>9187</v>
      </c>
    </row>
    <row r="8961" spans="1:1" x14ac:dyDescent="0.3">
      <c r="A8961" t="s">
        <v>9188</v>
      </c>
    </row>
    <row r="8962" spans="1:1" x14ac:dyDescent="0.3">
      <c r="A8962" t="s">
        <v>9189</v>
      </c>
    </row>
    <row r="8963" spans="1:1" x14ac:dyDescent="0.3">
      <c r="A8963" t="s">
        <v>9190</v>
      </c>
    </row>
    <row r="8964" spans="1:1" x14ac:dyDescent="0.3">
      <c r="A8964" t="s">
        <v>9191</v>
      </c>
    </row>
    <row r="8965" spans="1:1" x14ac:dyDescent="0.3">
      <c r="A8965" t="s">
        <v>9192</v>
      </c>
    </row>
    <row r="8966" spans="1:1" x14ac:dyDescent="0.3">
      <c r="A8966" t="s">
        <v>9193</v>
      </c>
    </row>
    <row r="8967" spans="1:1" x14ac:dyDescent="0.3">
      <c r="A8967" t="s">
        <v>9194</v>
      </c>
    </row>
    <row r="8968" spans="1:1" x14ac:dyDescent="0.3">
      <c r="A8968" t="s">
        <v>9195</v>
      </c>
    </row>
    <row r="8969" spans="1:1" x14ac:dyDescent="0.3">
      <c r="A8969" t="s">
        <v>9196</v>
      </c>
    </row>
    <row r="8970" spans="1:1" x14ac:dyDescent="0.3">
      <c r="A8970" t="s">
        <v>9197</v>
      </c>
    </row>
    <row r="8971" spans="1:1" x14ac:dyDescent="0.3">
      <c r="A8971" t="s">
        <v>9198</v>
      </c>
    </row>
    <row r="8972" spans="1:1" x14ac:dyDescent="0.3">
      <c r="A8972" t="s">
        <v>9199</v>
      </c>
    </row>
    <row r="8973" spans="1:1" x14ac:dyDescent="0.3">
      <c r="A8973" t="s">
        <v>9200</v>
      </c>
    </row>
    <row r="8974" spans="1:1" x14ac:dyDescent="0.3">
      <c r="A8974" t="s">
        <v>9201</v>
      </c>
    </row>
    <row r="8975" spans="1:1" x14ac:dyDescent="0.3">
      <c r="A8975" t="s">
        <v>9202</v>
      </c>
    </row>
    <row r="8976" spans="1:1" x14ac:dyDescent="0.3">
      <c r="A8976" t="s">
        <v>9203</v>
      </c>
    </row>
    <row r="8977" spans="1:1" x14ac:dyDescent="0.3">
      <c r="A8977" t="s">
        <v>9204</v>
      </c>
    </row>
    <row r="8978" spans="1:1" x14ac:dyDescent="0.3">
      <c r="A8978" t="s">
        <v>9205</v>
      </c>
    </row>
    <row r="8979" spans="1:1" x14ac:dyDescent="0.3">
      <c r="A8979" t="s">
        <v>9206</v>
      </c>
    </row>
    <row r="8980" spans="1:1" x14ac:dyDescent="0.3">
      <c r="A8980" t="s">
        <v>9207</v>
      </c>
    </row>
    <row r="8981" spans="1:1" x14ac:dyDescent="0.3">
      <c r="A8981" t="s">
        <v>9208</v>
      </c>
    </row>
    <row r="8982" spans="1:1" x14ac:dyDescent="0.3">
      <c r="A8982" t="s">
        <v>9209</v>
      </c>
    </row>
    <row r="8983" spans="1:1" x14ac:dyDescent="0.3">
      <c r="A8983" t="s">
        <v>9210</v>
      </c>
    </row>
    <row r="8984" spans="1:1" x14ac:dyDescent="0.3">
      <c r="A8984" t="s">
        <v>9211</v>
      </c>
    </row>
    <row r="8985" spans="1:1" x14ac:dyDescent="0.3">
      <c r="A8985" t="s">
        <v>9212</v>
      </c>
    </row>
    <row r="8986" spans="1:1" x14ac:dyDescent="0.3">
      <c r="A8986" t="s">
        <v>9213</v>
      </c>
    </row>
    <row r="8987" spans="1:1" x14ac:dyDescent="0.3">
      <c r="A8987" t="s">
        <v>9214</v>
      </c>
    </row>
    <row r="8988" spans="1:1" x14ac:dyDescent="0.3">
      <c r="A8988" t="s">
        <v>9215</v>
      </c>
    </row>
    <row r="8989" spans="1:1" x14ac:dyDescent="0.3">
      <c r="A8989" t="s">
        <v>9216</v>
      </c>
    </row>
    <row r="8990" spans="1:1" x14ac:dyDescent="0.3">
      <c r="A8990" t="s">
        <v>9217</v>
      </c>
    </row>
    <row r="8991" spans="1:1" x14ac:dyDescent="0.3">
      <c r="A8991" t="s">
        <v>9218</v>
      </c>
    </row>
    <row r="8992" spans="1:1" x14ac:dyDescent="0.3">
      <c r="A8992" t="s">
        <v>9219</v>
      </c>
    </row>
    <row r="8993" spans="1:1" x14ac:dyDescent="0.3">
      <c r="A8993" t="s">
        <v>9220</v>
      </c>
    </row>
    <row r="8994" spans="1:1" x14ac:dyDescent="0.3">
      <c r="A8994" t="s">
        <v>9221</v>
      </c>
    </row>
    <row r="8995" spans="1:1" x14ac:dyDescent="0.3">
      <c r="A8995" t="s">
        <v>9222</v>
      </c>
    </row>
    <row r="8996" spans="1:1" x14ac:dyDescent="0.3">
      <c r="A8996" t="s">
        <v>9223</v>
      </c>
    </row>
    <row r="8997" spans="1:1" x14ac:dyDescent="0.3">
      <c r="A8997" t="s">
        <v>9224</v>
      </c>
    </row>
    <row r="8998" spans="1:1" x14ac:dyDescent="0.3">
      <c r="A8998" t="s">
        <v>9225</v>
      </c>
    </row>
    <row r="8999" spans="1:1" x14ac:dyDescent="0.3">
      <c r="A8999" t="s">
        <v>9226</v>
      </c>
    </row>
    <row r="9000" spans="1:1" x14ac:dyDescent="0.3">
      <c r="A9000" t="s">
        <v>9227</v>
      </c>
    </row>
    <row r="9001" spans="1:1" x14ac:dyDescent="0.3">
      <c r="A9001" t="s">
        <v>9228</v>
      </c>
    </row>
    <row r="9002" spans="1:1" x14ac:dyDescent="0.3">
      <c r="A9002" t="s">
        <v>9229</v>
      </c>
    </row>
    <row r="9003" spans="1:1" x14ac:dyDescent="0.3">
      <c r="A9003" t="s">
        <v>9230</v>
      </c>
    </row>
    <row r="9004" spans="1:1" x14ac:dyDescent="0.3">
      <c r="A9004" t="s">
        <v>9231</v>
      </c>
    </row>
    <row r="9005" spans="1:1" x14ac:dyDescent="0.3">
      <c r="A9005" t="s">
        <v>9232</v>
      </c>
    </row>
    <row r="9006" spans="1:1" x14ac:dyDescent="0.3">
      <c r="A9006" t="s">
        <v>9233</v>
      </c>
    </row>
    <row r="9007" spans="1:1" x14ac:dyDescent="0.3">
      <c r="A9007" t="s">
        <v>9234</v>
      </c>
    </row>
    <row r="9008" spans="1:1" x14ac:dyDescent="0.3">
      <c r="A9008" t="s">
        <v>9235</v>
      </c>
    </row>
    <row r="9009" spans="1:1" x14ac:dyDescent="0.3">
      <c r="A9009" t="s">
        <v>9236</v>
      </c>
    </row>
    <row r="9010" spans="1:1" x14ac:dyDescent="0.3">
      <c r="A9010" t="s">
        <v>9237</v>
      </c>
    </row>
    <row r="9011" spans="1:1" x14ac:dyDescent="0.3">
      <c r="A9011" t="s">
        <v>9238</v>
      </c>
    </row>
    <row r="9012" spans="1:1" x14ac:dyDescent="0.3">
      <c r="A9012" t="s">
        <v>9239</v>
      </c>
    </row>
    <row r="9013" spans="1:1" x14ac:dyDescent="0.3">
      <c r="A9013" t="s">
        <v>9240</v>
      </c>
    </row>
    <row r="9014" spans="1:1" x14ac:dyDescent="0.3">
      <c r="A9014" t="s">
        <v>9241</v>
      </c>
    </row>
    <row r="9015" spans="1:1" x14ac:dyDescent="0.3">
      <c r="A9015" t="s">
        <v>9242</v>
      </c>
    </row>
    <row r="9016" spans="1:1" x14ac:dyDescent="0.3">
      <c r="A9016" t="s">
        <v>9243</v>
      </c>
    </row>
    <row r="9017" spans="1:1" x14ac:dyDescent="0.3">
      <c r="A9017" t="s">
        <v>9244</v>
      </c>
    </row>
    <row r="9018" spans="1:1" x14ac:dyDescent="0.3">
      <c r="A9018" t="s">
        <v>9245</v>
      </c>
    </row>
    <row r="9019" spans="1:1" x14ac:dyDescent="0.3">
      <c r="A9019" t="s">
        <v>9246</v>
      </c>
    </row>
    <row r="9020" spans="1:1" x14ac:dyDescent="0.3">
      <c r="A9020" t="s">
        <v>9247</v>
      </c>
    </row>
    <row r="9021" spans="1:1" x14ac:dyDescent="0.3">
      <c r="A9021" t="s">
        <v>9248</v>
      </c>
    </row>
    <row r="9022" spans="1:1" x14ac:dyDescent="0.3">
      <c r="A9022" t="s">
        <v>9249</v>
      </c>
    </row>
    <row r="9023" spans="1:1" x14ac:dyDescent="0.3">
      <c r="A9023" t="s">
        <v>9250</v>
      </c>
    </row>
    <row r="9024" spans="1:1" x14ac:dyDescent="0.3">
      <c r="A9024" t="s">
        <v>9251</v>
      </c>
    </row>
    <row r="9025" spans="1:1" x14ac:dyDescent="0.3">
      <c r="A9025" t="s">
        <v>9252</v>
      </c>
    </row>
    <row r="9026" spans="1:1" x14ac:dyDescent="0.3">
      <c r="A9026" t="s">
        <v>9253</v>
      </c>
    </row>
    <row r="9027" spans="1:1" x14ac:dyDescent="0.3">
      <c r="A9027" t="s">
        <v>9254</v>
      </c>
    </row>
    <row r="9028" spans="1:1" x14ac:dyDescent="0.3">
      <c r="A9028" t="s">
        <v>9255</v>
      </c>
    </row>
    <row r="9029" spans="1:1" x14ac:dyDescent="0.3">
      <c r="A9029" t="s">
        <v>9256</v>
      </c>
    </row>
    <row r="9030" spans="1:1" x14ac:dyDescent="0.3">
      <c r="A9030" t="s">
        <v>9257</v>
      </c>
    </row>
    <row r="9031" spans="1:1" x14ac:dyDescent="0.3">
      <c r="A9031" t="s">
        <v>9258</v>
      </c>
    </row>
    <row r="9032" spans="1:1" x14ac:dyDescent="0.3">
      <c r="A9032" t="s">
        <v>9259</v>
      </c>
    </row>
    <row r="9033" spans="1:1" x14ac:dyDescent="0.3">
      <c r="A9033" t="s">
        <v>9260</v>
      </c>
    </row>
    <row r="9034" spans="1:1" x14ac:dyDescent="0.3">
      <c r="A9034" t="s">
        <v>9261</v>
      </c>
    </row>
    <row r="9035" spans="1:1" x14ac:dyDescent="0.3">
      <c r="A9035" t="s">
        <v>9262</v>
      </c>
    </row>
    <row r="9036" spans="1:1" x14ac:dyDescent="0.3">
      <c r="A9036" t="s">
        <v>9263</v>
      </c>
    </row>
    <row r="9037" spans="1:1" x14ac:dyDescent="0.3">
      <c r="A9037" t="s">
        <v>9264</v>
      </c>
    </row>
    <row r="9038" spans="1:1" x14ac:dyDescent="0.3">
      <c r="A9038" t="s">
        <v>9265</v>
      </c>
    </row>
    <row r="9039" spans="1:1" x14ac:dyDescent="0.3">
      <c r="A9039" t="s">
        <v>9266</v>
      </c>
    </row>
    <row r="9040" spans="1:1" x14ac:dyDescent="0.3">
      <c r="A9040" t="s">
        <v>9267</v>
      </c>
    </row>
    <row r="9041" spans="1:1" x14ac:dyDescent="0.3">
      <c r="A9041" t="s">
        <v>9268</v>
      </c>
    </row>
    <row r="9042" spans="1:1" x14ac:dyDescent="0.3">
      <c r="A9042" t="s">
        <v>9269</v>
      </c>
    </row>
    <row r="9043" spans="1:1" x14ac:dyDescent="0.3">
      <c r="A9043" t="s">
        <v>9270</v>
      </c>
    </row>
    <row r="9044" spans="1:1" x14ac:dyDescent="0.3">
      <c r="A9044" t="s">
        <v>9271</v>
      </c>
    </row>
    <row r="9045" spans="1:1" x14ac:dyDescent="0.3">
      <c r="A9045" t="s">
        <v>9272</v>
      </c>
    </row>
    <row r="9046" spans="1:1" x14ac:dyDescent="0.3">
      <c r="A9046" t="s">
        <v>9273</v>
      </c>
    </row>
    <row r="9047" spans="1:1" x14ac:dyDescent="0.3">
      <c r="A9047" t="s">
        <v>9274</v>
      </c>
    </row>
    <row r="9048" spans="1:1" x14ac:dyDescent="0.3">
      <c r="A9048" t="s">
        <v>9275</v>
      </c>
    </row>
    <row r="9049" spans="1:1" x14ac:dyDescent="0.3">
      <c r="A9049" t="s">
        <v>9276</v>
      </c>
    </row>
    <row r="9050" spans="1:1" x14ac:dyDescent="0.3">
      <c r="A9050" t="s">
        <v>9277</v>
      </c>
    </row>
    <row r="9051" spans="1:1" x14ac:dyDescent="0.3">
      <c r="A9051" t="s">
        <v>9278</v>
      </c>
    </row>
    <row r="9052" spans="1:1" x14ac:dyDescent="0.3">
      <c r="A9052" t="s">
        <v>9279</v>
      </c>
    </row>
    <row r="9053" spans="1:1" x14ac:dyDescent="0.3">
      <c r="A9053" t="s">
        <v>9280</v>
      </c>
    </row>
    <row r="9054" spans="1:1" x14ac:dyDescent="0.3">
      <c r="A9054" t="s">
        <v>9281</v>
      </c>
    </row>
    <row r="9055" spans="1:1" x14ac:dyDescent="0.3">
      <c r="A9055" t="s">
        <v>9282</v>
      </c>
    </row>
    <row r="9056" spans="1:1" x14ac:dyDescent="0.3">
      <c r="A9056" t="s">
        <v>9283</v>
      </c>
    </row>
    <row r="9057" spans="1:1" x14ac:dyDescent="0.3">
      <c r="A9057" t="s">
        <v>9284</v>
      </c>
    </row>
    <row r="9058" spans="1:1" x14ac:dyDescent="0.3">
      <c r="A9058" t="s">
        <v>9285</v>
      </c>
    </row>
    <row r="9059" spans="1:1" x14ac:dyDescent="0.3">
      <c r="A9059" t="s">
        <v>9286</v>
      </c>
    </row>
    <row r="9060" spans="1:1" x14ac:dyDescent="0.3">
      <c r="A9060" t="s">
        <v>9287</v>
      </c>
    </row>
    <row r="9061" spans="1:1" x14ac:dyDescent="0.3">
      <c r="A9061" t="s">
        <v>9288</v>
      </c>
    </row>
    <row r="9062" spans="1:1" x14ac:dyDescent="0.3">
      <c r="A9062" t="s">
        <v>9289</v>
      </c>
    </row>
    <row r="9063" spans="1:1" x14ac:dyDescent="0.3">
      <c r="A9063" t="s">
        <v>9290</v>
      </c>
    </row>
    <row r="9064" spans="1:1" x14ac:dyDescent="0.3">
      <c r="A9064" t="s">
        <v>9291</v>
      </c>
    </row>
    <row r="9065" spans="1:1" x14ac:dyDescent="0.3">
      <c r="A9065" t="s">
        <v>9292</v>
      </c>
    </row>
    <row r="9066" spans="1:1" x14ac:dyDescent="0.3">
      <c r="A9066" t="s">
        <v>9293</v>
      </c>
    </row>
    <row r="9067" spans="1:1" x14ac:dyDescent="0.3">
      <c r="A9067" t="s">
        <v>9294</v>
      </c>
    </row>
    <row r="9068" spans="1:1" x14ac:dyDescent="0.3">
      <c r="A9068" t="s">
        <v>9295</v>
      </c>
    </row>
    <row r="9069" spans="1:1" x14ac:dyDescent="0.3">
      <c r="A9069" t="s">
        <v>9296</v>
      </c>
    </row>
    <row r="9070" spans="1:1" x14ac:dyDescent="0.3">
      <c r="A9070" t="s">
        <v>9297</v>
      </c>
    </row>
    <row r="9071" spans="1:1" x14ac:dyDescent="0.3">
      <c r="A9071" t="s">
        <v>9298</v>
      </c>
    </row>
    <row r="9072" spans="1:1" x14ac:dyDescent="0.3">
      <c r="A9072" t="s">
        <v>9299</v>
      </c>
    </row>
    <row r="9073" spans="1:1" x14ac:dyDescent="0.3">
      <c r="A9073" t="s">
        <v>9300</v>
      </c>
    </row>
    <row r="9074" spans="1:1" x14ac:dyDescent="0.3">
      <c r="A9074" t="s">
        <v>9301</v>
      </c>
    </row>
    <row r="9075" spans="1:1" x14ac:dyDescent="0.3">
      <c r="A9075" t="s">
        <v>9302</v>
      </c>
    </row>
    <row r="9076" spans="1:1" x14ac:dyDescent="0.3">
      <c r="A9076" t="s">
        <v>9303</v>
      </c>
    </row>
    <row r="9077" spans="1:1" x14ac:dyDescent="0.3">
      <c r="A9077" t="s">
        <v>9304</v>
      </c>
    </row>
    <row r="9078" spans="1:1" x14ac:dyDescent="0.3">
      <c r="A9078" t="s">
        <v>9305</v>
      </c>
    </row>
    <row r="9079" spans="1:1" x14ac:dyDescent="0.3">
      <c r="A9079" t="s">
        <v>9306</v>
      </c>
    </row>
    <row r="9080" spans="1:1" x14ac:dyDescent="0.3">
      <c r="A9080" t="s">
        <v>9307</v>
      </c>
    </row>
    <row r="9081" spans="1:1" x14ac:dyDescent="0.3">
      <c r="A9081" t="s">
        <v>9308</v>
      </c>
    </row>
    <row r="9082" spans="1:1" x14ac:dyDescent="0.3">
      <c r="A9082" t="s">
        <v>9309</v>
      </c>
    </row>
    <row r="9083" spans="1:1" x14ac:dyDescent="0.3">
      <c r="A9083" t="s">
        <v>9310</v>
      </c>
    </row>
    <row r="9084" spans="1:1" x14ac:dyDescent="0.3">
      <c r="A9084" t="s">
        <v>9311</v>
      </c>
    </row>
    <row r="9085" spans="1:1" x14ac:dyDescent="0.3">
      <c r="A9085" t="s">
        <v>9312</v>
      </c>
    </row>
    <row r="9086" spans="1:1" x14ac:dyDescent="0.3">
      <c r="A9086" t="s">
        <v>9313</v>
      </c>
    </row>
    <row r="9087" spans="1:1" x14ac:dyDescent="0.3">
      <c r="A9087" t="s">
        <v>9314</v>
      </c>
    </row>
    <row r="9088" spans="1:1" x14ac:dyDescent="0.3">
      <c r="A9088" t="s">
        <v>9315</v>
      </c>
    </row>
    <row r="9089" spans="1:1" x14ac:dyDescent="0.3">
      <c r="A9089" t="s">
        <v>9316</v>
      </c>
    </row>
    <row r="9090" spans="1:1" x14ac:dyDescent="0.3">
      <c r="A9090" t="s">
        <v>9317</v>
      </c>
    </row>
    <row r="9091" spans="1:1" x14ac:dyDescent="0.3">
      <c r="A9091" t="s">
        <v>9318</v>
      </c>
    </row>
    <row r="9092" spans="1:1" x14ac:dyDescent="0.3">
      <c r="A9092" t="s">
        <v>9319</v>
      </c>
    </row>
    <row r="9093" spans="1:1" x14ac:dyDescent="0.3">
      <c r="A9093" t="s">
        <v>9320</v>
      </c>
    </row>
    <row r="9094" spans="1:1" x14ac:dyDescent="0.3">
      <c r="A9094" t="s">
        <v>9321</v>
      </c>
    </row>
    <row r="9095" spans="1:1" x14ac:dyDescent="0.3">
      <c r="A9095" t="s">
        <v>9322</v>
      </c>
    </row>
    <row r="9096" spans="1:1" x14ac:dyDescent="0.3">
      <c r="A9096" t="s">
        <v>9323</v>
      </c>
    </row>
    <row r="9097" spans="1:1" x14ac:dyDescent="0.3">
      <c r="A9097" t="s">
        <v>9324</v>
      </c>
    </row>
    <row r="9098" spans="1:1" x14ac:dyDescent="0.3">
      <c r="A9098" t="s">
        <v>9325</v>
      </c>
    </row>
    <row r="9099" spans="1:1" x14ac:dyDescent="0.3">
      <c r="A9099" t="s">
        <v>9326</v>
      </c>
    </row>
    <row r="9100" spans="1:1" x14ac:dyDescent="0.3">
      <c r="A9100" t="s">
        <v>9327</v>
      </c>
    </row>
    <row r="9101" spans="1:1" x14ac:dyDescent="0.3">
      <c r="A9101" t="s">
        <v>9328</v>
      </c>
    </row>
    <row r="9102" spans="1:1" x14ac:dyDescent="0.3">
      <c r="A9102" t="s">
        <v>9329</v>
      </c>
    </row>
    <row r="9103" spans="1:1" x14ac:dyDescent="0.3">
      <c r="A9103" t="s">
        <v>9330</v>
      </c>
    </row>
    <row r="9104" spans="1:1" x14ac:dyDescent="0.3">
      <c r="A9104" t="s">
        <v>9331</v>
      </c>
    </row>
    <row r="9105" spans="1:1" x14ac:dyDescent="0.3">
      <c r="A9105" t="s">
        <v>9332</v>
      </c>
    </row>
    <row r="9106" spans="1:1" x14ac:dyDescent="0.3">
      <c r="A9106" t="s">
        <v>9333</v>
      </c>
    </row>
    <row r="9107" spans="1:1" x14ac:dyDescent="0.3">
      <c r="A9107" t="s">
        <v>9334</v>
      </c>
    </row>
    <row r="9108" spans="1:1" x14ac:dyDescent="0.3">
      <c r="A9108" t="s">
        <v>9335</v>
      </c>
    </row>
    <row r="9109" spans="1:1" x14ac:dyDescent="0.3">
      <c r="A9109" t="s">
        <v>9336</v>
      </c>
    </row>
    <row r="9110" spans="1:1" x14ac:dyDescent="0.3">
      <c r="A9110" t="s">
        <v>9337</v>
      </c>
    </row>
    <row r="9111" spans="1:1" x14ac:dyDescent="0.3">
      <c r="A9111" t="s">
        <v>9338</v>
      </c>
    </row>
    <row r="9112" spans="1:1" x14ac:dyDescent="0.3">
      <c r="A9112" t="s">
        <v>9339</v>
      </c>
    </row>
    <row r="9113" spans="1:1" x14ac:dyDescent="0.3">
      <c r="A9113" t="s">
        <v>9340</v>
      </c>
    </row>
    <row r="9114" spans="1:1" x14ac:dyDescent="0.3">
      <c r="A9114" t="s">
        <v>9341</v>
      </c>
    </row>
    <row r="9115" spans="1:1" x14ac:dyDescent="0.3">
      <c r="A9115" t="s">
        <v>9342</v>
      </c>
    </row>
    <row r="9116" spans="1:1" x14ac:dyDescent="0.3">
      <c r="A9116" t="s">
        <v>9343</v>
      </c>
    </row>
    <row r="9117" spans="1:1" x14ac:dyDescent="0.3">
      <c r="A9117" t="s">
        <v>9344</v>
      </c>
    </row>
    <row r="9118" spans="1:1" x14ac:dyDescent="0.3">
      <c r="A9118" t="s">
        <v>9345</v>
      </c>
    </row>
    <row r="9119" spans="1:1" x14ac:dyDescent="0.3">
      <c r="A9119" t="s">
        <v>9346</v>
      </c>
    </row>
    <row r="9120" spans="1:1" x14ac:dyDescent="0.3">
      <c r="A9120" t="s">
        <v>9347</v>
      </c>
    </row>
    <row r="9121" spans="1:1" x14ac:dyDescent="0.3">
      <c r="A9121" t="s">
        <v>9348</v>
      </c>
    </row>
    <row r="9122" spans="1:1" x14ac:dyDescent="0.3">
      <c r="A9122" t="s">
        <v>9349</v>
      </c>
    </row>
    <row r="9123" spans="1:1" x14ac:dyDescent="0.3">
      <c r="A9123" t="s">
        <v>9350</v>
      </c>
    </row>
    <row r="9124" spans="1:1" x14ac:dyDescent="0.3">
      <c r="A9124" t="s">
        <v>9351</v>
      </c>
    </row>
    <row r="9125" spans="1:1" x14ac:dyDescent="0.3">
      <c r="A9125" t="s">
        <v>9352</v>
      </c>
    </row>
    <row r="9126" spans="1:1" x14ac:dyDescent="0.3">
      <c r="A9126" t="s">
        <v>9353</v>
      </c>
    </row>
    <row r="9127" spans="1:1" x14ac:dyDescent="0.3">
      <c r="A9127" t="s">
        <v>9354</v>
      </c>
    </row>
    <row r="9128" spans="1:1" x14ac:dyDescent="0.3">
      <c r="A9128" t="s">
        <v>9355</v>
      </c>
    </row>
    <row r="9129" spans="1:1" x14ac:dyDescent="0.3">
      <c r="A9129" t="s">
        <v>9356</v>
      </c>
    </row>
    <row r="9130" spans="1:1" x14ac:dyDescent="0.3">
      <c r="A9130" t="s">
        <v>9357</v>
      </c>
    </row>
    <row r="9131" spans="1:1" x14ac:dyDescent="0.3">
      <c r="A9131" t="s">
        <v>9358</v>
      </c>
    </row>
    <row r="9132" spans="1:1" x14ac:dyDescent="0.3">
      <c r="A9132" t="s">
        <v>9359</v>
      </c>
    </row>
    <row r="9133" spans="1:1" x14ac:dyDescent="0.3">
      <c r="A9133" t="s">
        <v>9360</v>
      </c>
    </row>
    <row r="9134" spans="1:1" x14ac:dyDescent="0.3">
      <c r="A9134" t="s">
        <v>9361</v>
      </c>
    </row>
    <row r="9135" spans="1:1" x14ac:dyDescent="0.3">
      <c r="A9135" t="s">
        <v>9362</v>
      </c>
    </row>
    <row r="9136" spans="1:1" x14ac:dyDescent="0.3">
      <c r="A9136" t="s">
        <v>9363</v>
      </c>
    </row>
    <row r="9137" spans="1:1" x14ac:dyDescent="0.3">
      <c r="A9137" t="s">
        <v>9364</v>
      </c>
    </row>
    <row r="9138" spans="1:1" x14ac:dyDescent="0.3">
      <c r="A9138" t="s">
        <v>9365</v>
      </c>
    </row>
    <row r="9139" spans="1:1" x14ac:dyDescent="0.3">
      <c r="A9139" t="s">
        <v>9366</v>
      </c>
    </row>
    <row r="9140" spans="1:1" x14ac:dyDescent="0.3">
      <c r="A9140" t="s">
        <v>9367</v>
      </c>
    </row>
    <row r="9141" spans="1:1" x14ac:dyDescent="0.3">
      <c r="A9141" t="s">
        <v>9368</v>
      </c>
    </row>
    <row r="9142" spans="1:1" x14ac:dyDescent="0.3">
      <c r="A9142" t="s">
        <v>9369</v>
      </c>
    </row>
    <row r="9143" spans="1:1" x14ac:dyDescent="0.3">
      <c r="A9143" t="s">
        <v>9370</v>
      </c>
    </row>
    <row r="9144" spans="1:1" x14ac:dyDescent="0.3">
      <c r="A9144" t="s">
        <v>9371</v>
      </c>
    </row>
    <row r="9145" spans="1:1" x14ac:dyDescent="0.3">
      <c r="A9145" t="s">
        <v>9372</v>
      </c>
    </row>
    <row r="9146" spans="1:1" x14ac:dyDescent="0.3">
      <c r="A9146" t="s">
        <v>9373</v>
      </c>
    </row>
    <row r="9147" spans="1:1" x14ac:dyDescent="0.3">
      <c r="A9147" t="s">
        <v>9374</v>
      </c>
    </row>
    <row r="9148" spans="1:1" x14ac:dyDescent="0.3">
      <c r="A9148" t="s">
        <v>9375</v>
      </c>
    </row>
    <row r="9149" spans="1:1" x14ac:dyDescent="0.3">
      <c r="A9149" t="s">
        <v>9376</v>
      </c>
    </row>
    <row r="9150" spans="1:1" x14ac:dyDescent="0.3">
      <c r="A9150" t="s">
        <v>9377</v>
      </c>
    </row>
    <row r="9151" spans="1:1" x14ac:dyDescent="0.3">
      <c r="A9151" t="s">
        <v>9378</v>
      </c>
    </row>
    <row r="9152" spans="1:1" x14ac:dyDescent="0.3">
      <c r="A9152" t="s">
        <v>9379</v>
      </c>
    </row>
    <row r="9153" spans="1:1" x14ac:dyDescent="0.3">
      <c r="A9153" t="s">
        <v>9380</v>
      </c>
    </row>
    <row r="9154" spans="1:1" x14ac:dyDescent="0.3">
      <c r="A9154" t="s">
        <v>9381</v>
      </c>
    </row>
    <row r="9155" spans="1:1" x14ac:dyDescent="0.3">
      <c r="A9155" t="s">
        <v>9382</v>
      </c>
    </row>
    <row r="9156" spans="1:1" x14ac:dyDescent="0.3">
      <c r="A9156" t="s">
        <v>9383</v>
      </c>
    </row>
    <row r="9157" spans="1:1" x14ac:dyDescent="0.3">
      <c r="A9157" t="s">
        <v>9384</v>
      </c>
    </row>
    <row r="9158" spans="1:1" x14ac:dyDescent="0.3">
      <c r="A9158" t="s">
        <v>9385</v>
      </c>
    </row>
    <row r="9159" spans="1:1" x14ac:dyDescent="0.3">
      <c r="A9159" t="s">
        <v>9386</v>
      </c>
    </row>
    <row r="9160" spans="1:1" x14ac:dyDescent="0.3">
      <c r="A9160" t="s">
        <v>9387</v>
      </c>
    </row>
    <row r="9161" spans="1:1" x14ac:dyDescent="0.3">
      <c r="A9161" t="s">
        <v>9388</v>
      </c>
    </row>
    <row r="9162" spans="1:1" x14ac:dyDescent="0.3">
      <c r="A9162" t="s">
        <v>9389</v>
      </c>
    </row>
    <row r="9163" spans="1:1" x14ac:dyDescent="0.3">
      <c r="A9163" t="s">
        <v>9390</v>
      </c>
    </row>
    <row r="9164" spans="1:1" x14ac:dyDescent="0.3">
      <c r="A9164" t="s">
        <v>9391</v>
      </c>
    </row>
    <row r="9165" spans="1:1" x14ac:dyDescent="0.3">
      <c r="A9165" t="s">
        <v>9392</v>
      </c>
    </row>
    <row r="9166" spans="1:1" x14ac:dyDescent="0.3">
      <c r="A9166" t="s">
        <v>9393</v>
      </c>
    </row>
    <row r="9167" spans="1:1" x14ac:dyDescent="0.3">
      <c r="A9167" t="s">
        <v>9394</v>
      </c>
    </row>
    <row r="9168" spans="1:1" x14ac:dyDescent="0.3">
      <c r="A9168" t="s">
        <v>9395</v>
      </c>
    </row>
    <row r="9169" spans="1:1" x14ac:dyDescent="0.3">
      <c r="A9169" t="s">
        <v>9396</v>
      </c>
    </row>
    <row r="9170" spans="1:1" x14ac:dyDescent="0.3">
      <c r="A9170" t="s">
        <v>9397</v>
      </c>
    </row>
    <row r="9171" spans="1:1" x14ac:dyDescent="0.3">
      <c r="A9171" t="s">
        <v>9398</v>
      </c>
    </row>
    <row r="9172" spans="1:1" x14ac:dyDescent="0.3">
      <c r="A9172" t="s">
        <v>9399</v>
      </c>
    </row>
    <row r="9173" spans="1:1" x14ac:dyDescent="0.3">
      <c r="A9173" t="s">
        <v>9400</v>
      </c>
    </row>
    <row r="9174" spans="1:1" x14ac:dyDescent="0.3">
      <c r="A9174" t="s">
        <v>9401</v>
      </c>
    </row>
    <row r="9175" spans="1:1" x14ac:dyDescent="0.3">
      <c r="A9175" t="s">
        <v>9402</v>
      </c>
    </row>
    <row r="9176" spans="1:1" x14ac:dyDescent="0.3">
      <c r="A9176" t="s">
        <v>9403</v>
      </c>
    </row>
    <row r="9177" spans="1:1" x14ac:dyDescent="0.3">
      <c r="A9177" t="s">
        <v>9404</v>
      </c>
    </row>
    <row r="9178" spans="1:1" x14ac:dyDescent="0.3">
      <c r="A9178" t="s">
        <v>9405</v>
      </c>
    </row>
    <row r="9179" spans="1:1" x14ac:dyDescent="0.3">
      <c r="A9179" t="s">
        <v>9406</v>
      </c>
    </row>
    <row r="9180" spans="1:1" x14ac:dyDescent="0.3">
      <c r="A9180" t="s">
        <v>9407</v>
      </c>
    </row>
    <row r="9181" spans="1:1" x14ac:dyDescent="0.3">
      <c r="A9181" t="s">
        <v>9408</v>
      </c>
    </row>
    <row r="9182" spans="1:1" x14ac:dyDescent="0.3">
      <c r="A9182" t="s">
        <v>9409</v>
      </c>
    </row>
    <row r="9183" spans="1:1" x14ac:dyDescent="0.3">
      <c r="A9183" t="s">
        <v>9410</v>
      </c>
    </row>
    <row r="9184" spans="1:1" x14ac:dyDescent="0.3">
      <c r="A9184" t="s">
        <v>9411</v>
      </c>
    </row>
    <row r="9185" spans="1:1" x14ac:dyDescent="0.3">
      <c r="A9185" t="s">
        <v>9412</v>
      </c>
    </row>
    <row r="9186" spans="1:1" x14ac:dyDescent="0.3">
      <c r="A9186" t="s">
        <v>9413</v>
      </c>
    </row>
    <row r="9187" spans="1:1" x14ac:dyDescent="0.3">
      <c r="A9187" t="s">
        <v>9414</v>
      </c>
    </row>
    <row r="9188" spans="1:1" x14ac:dyDescent="0.3">
      <c r="A9188" t="s">
        <v>9415</v>
      </c>
    </row>
    <row r="9189" spans="1:1" x14ac:dyDescent="0.3">
      <c r="A9189" t="s">
        <v>9416</v>
      </c>
    </row>
    <row r="9190" spans="1:1" x14ac:dyDescent="0.3">
      <c r="A9190" t="s">
        <v>9417</v>
      </c>
    </row>
    <row r="9191" spans="1:1" x14ac:dyDescent="0.3">
      <c r="A9191" t="s">
        <v>9418</v>
      </c>
    </row>
    <row r="9192" spans="1:1" x14ac:dyDescent="0.3">
      <c r="A9192" t="s">
        <v>9419</v>
      </c>
    </row>
    <row r="9193" spans="1:1" x14ac:dyDescent="0.3">
      <c r="A9193" t="s">
        <v>9420</v>
      </c>
    </row>
    <row r="9194" spans="1:1" x14ac:dyDescent="0.3">
      <c r="A9194" t="s">
        <v>9421</v>
      </c>
    </row>
    <row r="9195" spans="1:1" x14ac:dyDescent="0.3">
      <c r="A9195" t="s">
        <v>9422</v>
      </c>
    </row>
    <row r="9196" spans="1:1" x14ac:dyDescent="0.3">
      <c r="A9196" t="s">
        <v>9423</v>
      </c>
    </row>
    <row r="9197" spans="1:1" x14ac:dyDescent="0.3">
      <c r="A9197" t="s">
        <v>9424</v>
      </c>
    </row>
    <row r="9198" spans="1:1" x14ac:dyDescent="0.3">
      <c r="A9198" t="s">
        <v>9425</v>
      </c>
    </row>
    <row r="9199" spans="1:1" x14ac:dyDescent="0.3">
      <c r="A9199" t="s">
        <v>9426</v>
      </c>
    </row>
    <row r="9200" spans="1:1" x14ac:dyDescent="0.3">
      <c r="A9200" t="s">
        <v>9427</v>
      </c>
    </row>
    <row r="9201" spans="1:1" x14ac:dyDescent="0.3">
      <c r="A9201" t="s">
        <v>9428</v>
      </c>
    </row>
    <row r="9202" spans="1:1" x14ac:dyDescent="0.3">
      <c r="A9202" t="s">
        <v>9429</v>
      </c>
    </row>
    <row r="9203" spans="1:1" x14ac:dyDescent="0.3">
      <c r="A9203" t="s">
        <v>9430</v>
      </c>
    </row>
    <row r="9204" spans="1:1" x14ac:dyDescent="0.3">
      <c r="A9204" t="s">
        <v>9431</v>
      </c>
    </row>
    <row r="9205" spans="1:1" x14ac:dyDescent="0.3">
      <c r="A9205" t="s">
        <v>9432</v>
      </c>
    </row>
    <row r="9206" spans="1:1" x14ac:dyDescent="0.3">
      <c r="A9206" t="s">
        <v>9433</v>
      </c>
    </row>
    <row r="9207" spans="1:1" x14ac:dyDescent="0.3">
      <c r="A9207" t="s">
        <v>9434</v>
      </c>
    </row>
    <row r="9208" spans="1:1" x14ac:dyDescent="0.3">
      <c r="A9208" t="s">
        <v>9435</v>
      </c>
    </row>
    <row r="9209" spans="1:1" x14ac:dyDescent="0.3">
      <c r="A9209" t="s">
        <v>9436</v>
      </c>
    </row>
    <row r="9210" spans="1:1" x14ac:dyDescent="0.3">
      <c r="A9210" t="s">
        <v>9437</v>
      </c>
    </row>
    <row r="9211" spans="1:1" x14ac:dyDescent="0.3">
      <c r="A9211" t="s">
        <v>9438</v>
      </c>
    </row>
    <row r="9212" spans="1:1" x14ac:dyDescent="0.3">
      <c r="A9212" t="s">
        <v>9439</v>
      </c>
    </row>
    <row r="9213" spans="1:1" x14ac:dyDescent="0.3">
      <c r="A9213" t="s">
        <v>9440</v>
      </c>
    </row>
    <row r="9214" spans="1:1" x14ac:dyDescent="0.3">
      <c r="A9214" t="s">
        <v>9441</v>
      </c>
    </row>
    <row r="9215" spans="1:1" x14ac:dyDescent="0.3">
      <c r="A9215" t="s">
        <v>9442</v>
      </c>
    </row>
    <row r="9216" spans="1:1" x14ac:dyDescent="0.3">
      <c r="A9216" t="s">
        <v>9443</v>
      </c>
    </row>
    <row r="9217" spans="1:1" x14ac:dyDescent="0.3">
      <c r="A9217" t="s">
        <v>9444</v>
      </c>
    </row>
    <row r="9218" spans="1:1" x14ac:dyDescent="0.3">
      <c r="A9218" t="s">
        <v>9445</v>
      </c>
    </row>
    <row r="9219" spans="1:1" x14ac:dyDescent="0.3">
      <c r="A9219" t="s">
        <v>9446</v>
      </c>
    </row>
    <row r="9220" spans="1:1" x14ac:dyDescent="0.3">
      <c r="A9220" t="s">
        <v>9447</v>
      </c>
    </row>
    <row r="9221" spans="1:1" x14ac:dyDescent="0.3">
      <c r="A9221" t="s">
        <v>9448</v>
      </c>
    </row>
    <row r="9222" spans="1:1" x14ac:dyDescent="0.3">
      <c r="A9222" t="s">
        <v>9449</v>
      </c>
    </row>
    <row r="9223" spans="1:1" x14ac:dyDescent="0.3">
      <c r="A9223" t="s">
        <v>9450</v>
      </c>
    </row>
    <row r="9224" spans="1:1" x14ac:dyDescent="0.3">
      <c r="A9224" t="s">
        <v>9451</v>
      </c>
    </row>
    <row r="9225" spans="1:1" x14ac:dyDescent="0.3">
      <c r="A9225" t="s">
        <v>9452</v>
      </c>
    </row>
    <row r="9226" spans="1:1" x14ac:dyDescent="0.3">
      <c r="A9226" t="s">
        <v>9453</v>
      </c>
    </row>
    <row r="9227" spans="1:1" x14ac:dyDescent="0.3">
      <c r="A9227" t="s">
        <v>9454</v>
      </c>
    </row>
    <row r="9228" spans="1:1" x14ac:dyDescent="0.3">
      <c r="A9228" t="s">
        <v>9455</v>
      </c>
    </row>
    <row r="9229" spans="1:1" x14ac:dyDescent="0.3">
      <c r="A9229" t="s">
        <v>9456</v>
      </c>
    </row>
    <row r="9230" spans="1:1" x14ac:dyDescent="0.3">
      <c r="A9230" t="s">
        <v>9457</v>
      </c>
    </row>
    <row r="9231" spans="1:1" x14ac:dyDescent="0.3">
      <c r="A9231" t="s">
        <v>9458</v>
      </c>
    </row>
    <row r="9232" spans="1:1" x14ac:dyDescent="0.3">
      <c r="A9232" t="s">
        <v>9459</v>
      </c>
    </row>
    <row r="9233" spans="1:1" x14ac:dyDescent="0.3">
      <c r="A9233" t="s">
        <v>9460</v>
      </c>
    </row>
    <row r="9234" spans="1:1" x14ac:dyDescent="0.3">
      <c r="A9234" t="s">
        <v>9461</v>
      </c>
    </row>
    <row r="9235" spans="1:1" x14ac:dyDescent="0.3">
      <c r="A9235" t="s">
        <v>9462</v>
      </c>
    </row>
    <row r="9236" spans="1:1" x14ac:dyDescent="0.3">
      <c r="A9236" t="s">
        <v>9463</v>
      </c>
    </row>
    <row r="9237" spans="1:1" x14ac:dyDescent="0.3">
      <c r="A9237" t="s">
        <v>9464</v>
      </c>
    </row>
    <row r="9238" spans="1:1" x14ac:dyDescent="0.3">
      <c r="A9238" t="s">
        <v>9465</v>
      </c>
    </row>
    <row r="9239" spans="1:1" x14ac:dyDescent="0.3">
      <c r="A9239" t="s">
        <v>9466</v>
      </c>
    </row>
    <row r="9240" spans="1:1" x14ac:dyDescent="0.3">
      <c r="A9240" t="s">
        <v>9467</v>
      </c>
    </row>
    <row r="9241" spans="1:1" x14ac:dyDescent="0.3">
      <c r="A9241" t="s">
        <v>9468</v>
      </c>
    </row>
    <row r="9242" spans="1:1" x14ac:dyDescent="0.3">
      <c r="A9242" t="s">
        <v>9469</v>
      </c>
    </row>
    <row r="9243" spans="1:1" x14ac:dyDescent="0.3">
      <c r="A9243" t="s">
        <v>9470</v>
      </c>
    </row>
    <row r="9244" spans="1:1" x14ac:dyDescent="0.3">
      <c r="A9244" t="s">
        <v>9471</v>
      </c>
    </row>
    <row r="9245" spans="1:1" x14ac:dyDescent="0.3">
      <c r="A9245" t="s">
        <v>9472</v>
      </c>
    </row>
    <row r="9246" spans="1:1" x14ac:dyDescent="0.3">
      <c r="A9246" t="s">
        <v>9473</v>
      </c>
    </row>
    <row r="9247" spans="1:1" x14ac:dyDescent="0.3">
      <c r="A9247" t="s">
        <v>9474</v>
      </c>
    </row>
    <row r="9248" spans="1:1" x14ac:dyDescent="0.3">
      <c r="A9248" t="s">
        <v>9475</v>
      </c>
    </row>
    <row r="9249" spans="1:1" x14ac:dyDescent="0.3">
      <c r="A9249" t="s">
        <v>9476</v>
      </c>
    </row>
    <row r="9250" spans="1:1" x14ac:dyDescent="0.3">
      <c r="A9250" t="s">
        <v>9477</v>
      </c>
    </row>
    <row r="9251" spans="1:1" x14ac:dyDescent="0.3">
      <c r="A9251" t="s">
        <v>9478</v>
      </c>
    </row>
    <row r="9252" spans="1:1" x14ac:dyDescent="0.3">
      <c r="A9252" t="s">
        <v>9479</v>
      </c>
    </row>
    <row r="9253" spans="1:1" x14ac:dyDescent="0.3">
      <c r="A9253" t="s">
        <v>9480</v>
      </c>
    </row>
    <row r="9254" spans="1:1" x14ac:dyDescent="0.3">
      <c r="A9254" t="s">
        <v>9481</v>
      </c>
    </row>
    <row r="9255" spans="1:1" x14ac:dyDescent="0.3">
      <c r="A9255" t="s">
        <v>9482</v>
      </c>
    </row>
    <row r="9256" spans="1:1" x14ac:dyDescent="0.3">
      <c r="A9256" t="s">
        <v>9483</v>
      </c>
    </row>
    <row r="9257" spans="1:1" x14ac:dyDescent="0.3">
      <c r="A9257" t="s">
        <v>9484</v>
      </c>
    </row>
    <row r="9258" spans="1:1" x14ac:dyDescent="0.3">
      <c r="A9258" t="s">
        <v>9485</v>
      </c>
    </row>
    <row r="9259" spans="1:1" x14ac:dyDescent="0.3">
      <c r="A9259" t="s">
        <v>9486</v>
      </c>
    </row>
    <row r="9260" spans="1:1" x14ac:dyDescent="0.3">
      <c r="A9260" t="s">
        <v>9487</v>
      </c>
    </row>
    <row r="9261" spans="1:1" x14ac:dyDescent="0.3">
      <c r="A9261" t="s">
        <v>9488</v>
      </c>
    </row>
    <row r="9262" spans="1:1" x14ac:dyDescent="0.3">
      <c r="A9262" t="s">
        <v>9489</v>
      </c>
    </row>
    <row r="9263" spans="1:1" x14ac:dyDescent="0.3">
      <c r="A9263" t="s">
        <v>9490</v>
      </c>
    </row>
    <row r="9264" spans="1:1" x14ac:dyDescent="0.3">
      <c r="A9264" t="s">
        <v>9491</v>
      </c>
    </row>
    <row r="9265" spans="1:1" x14ac:dyDescent="0.3">
      <c r="A9265" t="s">
        <v>9492</v>
      </c>
    </row>
    <row r="9266" spans="1:1" x14ac:dyDescent="0.3">
      <c r="A9266" t="s">
        <v>9493</v>
      </c>
    </row>
    <row r="9267" spans="1:1" x14ac:dyDescent="0.3">
      <c r="A9267" t="s">
        <v>9494</v>
      </c>
    </row>
    <row r="9268" spans="1:1" x14ac:dyDescent="0.3">
      <c r="A9268" t="s">
        <v>9495</v>
      </c>
    </row>
    <row r="9269" spans="1:1" x14ac:dyDescent="0.3">
      <c r="A9269" t="s">
        <v>9496</v>
      </c>
    </row>
    <row r="9270" spans="1:1" x14ac:dyDescent="0.3">
      <c r="A9270" t="s">
        <v>9497</v>
      </c>
    </row>
    <row r="9271" spans="1:1" x14ac:dyDescent="0.3">
      <c r="A9271" t="s">
        <v>9498</v>
      </c>
    </row>
    <row r="9272" spans="1:1" x14ac:dyDescent="0.3">
      <c r="A9272" t="s">
        <v>9499</v>
      </c>
    </row>
    <row r="9273" spans="1:1" x14ac:dyDescent="0.3">
      <c r="A9273" t="s">
        <v>9500</v>
      </c>
    </row>
    <row r="9274" spans="1:1" x14ac:dyDescent="0.3">
      <c r="A9274" t="s">
        <v>9501</v>
      </c>
    </row>
    <row r="9275" spans="1:1" x14ac:dyDescent="0.3">
      <c r="A9275" t="s">
        <v>9502</v>
      </c>
    </row>
    <row r="9276" spans="1:1" x14ac:dyDescent="0.3">
      <c r="A9276" t="s">
        <v>9503</v>
      </c>
    </row>
    <row r="9277" spans="1:1" x14ac:dyDescent="0.3">
      <c r="A9277" t="s">
        <v>9504</v>
      </c>
    </row>
    <row r="9278" spans="1:1" x14ac:dyDescent="0.3">
      <c r="A9278" t="s">
        <v>9505</v>
      </c>
    </row>
    <row r="9279" spans="1:1" x14ac:dyDescent="0.3">
      <c r="A9279" t="s">
        <v>9506</v>
      </c>
    </row>
    <row r="9280" spans="1:1" x14ac:dyDescent="0.3">
      <c r="A9280" t="s">
        <v>9507</v>
      </c>
    </row>
    <row r="9281" spans="1:1" x14ac:dyDescent="0.3">
      <c r="A9281" t="s">
        <v>9508</v>
      </c>
    </row>
    <row r="9282" spans="1:1" x14ac:dyDescent="0.3">
      <c r="A9282" t="s">
        <v>9509</v>
      </c>
    </row>
    <row r="9283" spans="1:1" x14ac:dyDescent="0.3">
      <c r="A9283" t="s">
        <v>9510</v>
      </c>
    </row>
    <row r="9284" spans="1:1" x14ac:dyDescent="0.3">
      <c r="A9284" t="s">
        <v>9511</v>
      </c>
    </row>
    <row r="9285" spans="1:1" x14ac:dyDescent="0.3">
      <c r="A9285" t="s">
        <v>9512</v>
      </c>
    </row>
    <row r="9286" spans="1:1" x14ac:dyDescent="0.3">
      <c r="A9286" t="s">
        <v>9513</v>
      </c>
    </row>
    <row r="9287" spans="1:1" x14ac:dyDescent="0.3">
      <c r="A9287" t="s">
        <v>9514</v>
      </c>
    </row>
    <row r="9288" spans="1:1" x14ac:dyDescent="0.3">
      <c r="A9288" t="s">
        <v>9515</v>
      </c>
    </row>
    <row r="9289" spans="1:1" x14ac:dyDescent="0.3">
      <c r="A9289" t="s">
        <v>9516</v>
      </c>
    </row>
    <row r="9290" spans="1:1" x14ac:dyDescent="0.3">
      <c r="A9290" t="s">
        <v>9517</v>
      </c>
    </row>
    <row r="9291" spans="1:1" x14ac:dyDescent="0.3">
      <c r="A9291" t="s">
        <v>9518</v>
      </c>
    </row>
    <row r="9292" spans="1:1" x14ac:dyDescent="0.3">
      <c r="A9292" t="s">
        <v>9519</v>
      </c>
    </row>
    <row r="9293" spans="1:1" x14ac:dyDescent="0.3">
      <c r="A9293" t="s">
        <v>9520</v>
      </c>
    </row>
    <row r="9294" spans="1:1" x14ac:dyDescent="0.3">
      <c r="A9294" t="s">
        <v>9521</v>
      </c>
    </row>
    <row r="9295" spans="1:1" x14ac:dyDescent="0.3">
      <c r="A9295" t="s">
        <v>9522</v>
      </c>
    </row>
    <row r="9296" spans="1:1" x14ac:dyDescent="0.3">
      <c r="A9296" t="s">
        <v>9523</v>
      </c>
    </row>
    <row r="9297" spans="1:1" x14ac:dyDescent="0.3">
      <c r="A9297" t="s">
        <v>9524</v>
      </c>
    </row>
    <row r="9298" spans="1:1" x14ac:dyDescent="0.3">
      <c r="A9298" t="s">
        <v>9525</v>
      </c>
    </row>
    <row r="9299" spans="1:1" x14ac:dyDescent="0.3">
      <c r="A9299" t="s">
        <v>9526</v>
      </c>
    </row>
    <row r="9300" spans="1:1" x14ac:dyDescent="0.3">
      <c r="A9300" t="s">
        <v>9527</v>
      </c>
    </row>
    <row r="9301" spans="1:1" x14ac:dyDescent="0.3">
      <c r="A9301" t="s">
        <v>9528</v>
      </c>
    </row>
    <row r="9302" spans="1:1" x14ac:dyDescent="0.3">
      <c r="A9302" t="s">
        <v>9529</v>
      </c>
    </row>
    <row r="9303" spans="1:1" x14ac:dyDescent="0.3">
      <c r="A9303" t="s">
        <v>9530</v>
      </c>
    </row>
    <row r="9304" spans="1:1" x14ac:dyDescent="0.3">
      <c r="A9304" t="s">
        <v>9531</v>
      </c>
    </row>
    <row r="9305" spans="1:1" x14ac:dyDescent="0.3">
      <c r="A9305" t="s">
        <v>9532</v>
      </c>
    </row>
    <row r="9306" spans="1:1" x14ac:dyDescent="0.3">
      <c r="A9306" t="s">
        <v>9533</v>
      </c>
    </row>
    <row r="9307" spans="1:1" x14ac:dyDescent="0.3">
      <c r="A9307" t="s">
        <v>9534</v>
      </c>
    </row>
    <row r="9308" spans="1:1" x14ac:dyDescent="0.3">
      <c r="A9308" t="s">
        <v>9535</v>
      </c>
    </row>
    <row r="9309" spans="1:1" x14ac:dyDescent="0.3">
      <c r="A9309" t="s">
        <v>9536</v>
      </c>
    </row>
    <row r="9310" spans="1:1" x14ac:dyDescent="0.3">
      <c r="A9310" t="s">
        <v>9537</v>
      </c>
    </row>
    <row r="9311" spans="1:1" x14ac:dyDescent="0.3">
      <c r="A9311" t="s">
        <v>9538</v>
      </c>
    </row>
    <row r="9312" spans="1:1" x14ac:dyDescent="0.3">
      <c r="A9312" t="s">
        <v>9539</v>
      </c>
    </row>
    <row r="9313" spans="1:1" x14ac:dyDescent="0.3">
      <c r="A9313" t="s">
        <v>9540</v>
      </c>
    </row>
    <row r="9314" spans="1:1" x14ac:dyDescent="0.3">
      <c r="A9314" t="s">
        <v>9541</v>
      </c>
    </row>
    <row r="9315" spans="1:1" x14ac:dyDescent="0.3">
      <c r="A9315" t="s">
        <v>9542</v>
      </c>
    </row>
    <row r="9316" spans="1:1" x14ac:dyDescent="0.3">
      <c r="A9316" t="s">
        <v>9543</v>
      </c>
    </row>
    <row r="9317" spans="1:1" x14ac:dyDescent="0.3">
      <c r="A9317" t="s">
        <v>9544</v>
      </c>
    </row>
    <row r="9318" spans="1:1" x14ac:dyDescent="0.3">
      <c r="A9318" t="s">
        <v>9545</v>
      </c>
    </row>
    <row r="9319" spans="1:1" x14ac:dyDescent="0.3">
      <c r="A9319" t="s">
        <v>9546</v>
      </c>
    </row>
    <row r="9320" spans="1:1" x14ac:dyDescent="0.3">
      <c r="A9320" t="s">
        <v>9547</v>
      </c>
    </row>
    <row r="9321" spans="1:1" x14ac:dyDescent="0.3">
      <c r="A9321" t="s">
        <v>9548</v>
      </c>
    </row>
    <row r="9322" spans="1:1" x14ac:dyDescent="0.3">
      <c r="A9322" t="s">
        <v>9549</v>
      </c>
    </row>
    <row r="9323" spans="1:1" x14ac:dyDescent="0.3">
      <c r="A9323" t="s">
        <v>9550</v>
      </c>
    </row>
    <row r="9324" spans="1:1" x14ac:dyDescent="0.3">
      <c r="A9324" t="s">
        <v>9551</v>
      </c>
    </row>
    <row r="9325" spans="1:1" x14ac:dyDescent="0.3">
      <c r="A9325" t="s">
        <v>9552</v>
      </c>
    </row>
    <row r="9326" spans="1:1" x14ac:dyDescent="0.3">
      <c r="A9326" t="s">
        <v>9553</v>
      </c>
    </row>
    <row r="9327" spans="1:1" x14ac:dyDescent="0.3">
      <c r="A9327" t="s">
        <v>9554</v>
      </c>
    </row>
    <row r="9328" spans="1:1" x14ac:dyDescent="0.3">
      <c r="A9328" t="s">
        <v>9555</v>
      </c>
    </row>
    <row r="9329" spans="1:1" x14ac:dyDescent="0.3">
      <c r="A9329" t="s">
        <v>9556</v>
      </c>
    </row>
    <row r="9330" spans="1:1" x14ac:dyDescent="0.3">
      <c r="A9330" t="s">
        <v>9557</v>
      </c>
    </row>
    <row r="9331" spans="1:1" x14ac:dyDescent="0.3">
      <c r="A9331" t="s">
        <v>9558</v>
      </c>
    </row>
    <row r="9332" spans="1:1" x14ac:dyDescent="0.3">
      <c r="A9332" t="s">
        <v>9559</v>
      </c>
    </row>
    <row r="9333" spans="1:1" x14ac:dyDescent="0.3">
      <c r="A9333" t="s">
        <v>9560</v>
      </c>
    </row>
    <row r="9334" spans="1:1" x14ac:dyDescent="0.3">
      <c r="A9334" t="s">
        <v>9561</v>
      </c>
    </row>
    <row r="9335" spans="1:1" x14ac:dyDescent="0.3">
      <c r="A9335" t="s">
        <v>9562</v>
      </c>
    </row>
    <row r="9336" spans="1:1" x14ac:dyDescent="0.3">
      <c r="A9336" t="s">
        <v>9563</v>
      </c>
    </row>
    <row r="9337" spans="1:1" x14ac:dyDescent="0.3">
      <c r="A9337" t="s">
        <v>9564</v>
      </c>
    </row>
    <row r="9338" spans="1:1" x14ac:dyDescent="0.3">
      <c r="A9338" t="s">
        <v>9565</v>
      </c>
    </row>
    <row r="9339" spans="1:1" x14ac:dyDescent="0.3">
      <c r="A9339" t="s">
        <v>9566</v>
      </c>
    </row>
    <row r="9340" spans="1:1" x14ac:dyDescent="0.3">
      <c r="A9340" t="s">
        <v>9567</v>
      </c>
    </row>
    <row r="9341" spans="1:1" x14ac:dyDescent="0.3">
      <c r="A9341" t="s">
        <v>9568</v>
      </c>
    </row>
    <row r="9342" spans="1:1" x14ac:dyDescent="0.3">
      <c r="A9342" t="s">
        <v>9569</v>
      </c>
    </row>
    <row r="9343" spans="1:1" x14ac:dyDescent="0.3">
      <c r="A9343" t="s">
        <v>9570</v>
      </c>
    </row>
    <row r="9344" spans="1:1" x14ac:dyDescent="0.3">
      <c r="A9344" t="s">
        <v>9571</v>
      </c>
    </row>
    <row r="9345" spans="1:1" x14ac:dyDescent="0.3">
      <c r="A9345" t="s">
        <v>9572</v>
      </c>
    </row>
    <row r="9346" spans="1:1" x14ac:dyDescent="0.3">
      <c r="A9346" t="s">
        <v>9573</v>
      </c>
    </row>
    <row r="9347" spans="1:1" x14ac:dyDescent="0.3">
      <c r="A9347" t="s">
        <v>9574</v>
      </c>
    </row>
    <row r="9348" spans="1:1" x14ac:dyDescent="0.3">
      <c r="A9348" t="s">
        <v>9575</v>
      </c>
    </row>
    <row r="9349" spans="1:1" x14ac:dyDescent="0.3">
      <c r="A9349" t="s">
        <v>9576</v>
      </c>
    </row>
    <row r="9350" spans="1:1" x14ac:dyDescent="0.3">
      <c r="A9350" t="s">
        <v>9577</v>
      </c>
    </row>
    <row r="9351" spans="1:1" x14ac:dyDescent="0.3">
      <c r="A9351" t="s">
        <v>9578</v>
      </c>
    </row>
    <row r="9352" spans="1:1" x14ac:dyDescent="0.3">
      <c r="A9352" t="s">
        <v>9579</v>
      </c>
    </row>
    <row r="9353" spans="1:1" x14ac:dyDescent="0.3">
      <c r="A9353" t="s">
        <v>9580</v>
      </c>
    </row>
    <row r="9354" spans="1:1" x14ac:dyDescent="0.3">
      <c r="A9354" t="s">
        <v>9581</v>
      </c>
    </row>
    <row r="9355" spans="1:1" x14ac:dyDescent="0.3">
      <c r="A9355" t="s">
        <v>9582</v>
      </c>
    </row>
    <row r="9356" spans="1:1" x14ac:dyDescent="0.3">
      <c r="A9356" t="s">
        <v>9583</v>
      </c>
    </row>
    <row r="9357" spans="1:1" x14ac:dyDescent="0.3">
      <c r="A9357" t="s">
        <v>9584</v>
      </c>
    </row>
    <row r="9358" spans="1:1" x14ac:dyDescent="0.3">
      <c r="A9358" t="s">
        <v>9585</v>
      </c>
    </row>
    <row r="9359" spans="1:1" x14ac:dyDescent="0.3">
      <c r="A9359" t="s">
        <v>9586</v>
      </c>
    </row>
    <row r="9360" spans="1:1" x14ac:dyDescent="0.3">
      <c r="A9360" t="s">
        <v>9587</v>
      </c>
    </row>
    <row r="9361" spans="1:1" x14ac:dyDescent="0.3">
      <c r="A9361" t="s">
        <v>9588</v>
      </c>
    </row>
    <row r="9362" spans="1:1" x14ac:dyDescent="0.3">
      <c r="A9362" t="s">
        <v>9589</v>
      </c>
    </row>
    <row r="9363" spans="1:1" x14ac:dyDescent="0.3">
      <c r="A9363" t="s">
        <v>9590</v>
      </c>
    </row>
    <row r="9364" spans="1:1" x14ac:dyDescent="0.3">
      <c r="A9364" t="s">
        <v>9591</v>
      </c>
    </row>
    <row r="9365" spans="1:1" x14ac:dyDescent="0.3">
      <c r="A9365" t="s">
        <v>9592</v>
      </c>
    </row>
    <row r="9366" spans="1:1" x14ac:dyDescent="0.3">
      <c r="A9366" t="s">
        <v>9593</v>
      </c>
    </row>
    <row r="9367" spans="1:1" x14ac:dyDescent="0.3">
      <c r="A9367" t="s">
        <v>9594</v>
      </c>
    </row>
    <row r="9368" spans="1:1" x14ac:dyDescent="0.3">
      <c r="A9368" t="s">
        <v>9595</v>
      </c>
    </row>
    <row r="9369" spans="1:1" x14ac:dyDescent="0.3">
      <c r="A9369" t="s">
        <v>9596</v>
      </c>
    </row>
    <row r="9370" spans="1:1" x14ac:dyDescent="0.3">
      <c r="A9370" t="s">
        <v>9597</v>
      </c>
    </row>
    <row r="9371" spans="1:1" x14ac:dyDescent="0.3">
      <c r="A9371" t="s">
        <v>9598</v>
      </c>
    </row>
    <row r="9372" spans="1:1" x14ac:dyDescent="0.3">
      <c r="A9372" t="s">
        <v>9599</v>
      </c>
    </row>
    <row r="9373" spans="1:1" x14ac:dyDescent="0.3">
      <c r="A9373" t="s">
        <v>9600</v>
      </c>
    </row>
    <row r="9374" spans="1:1" x14ac:dyDescent="0.3">
      <c r="A9374" t="s">
        <v>9601</v>
      </c>
    </row>
    <row r="9375" spans="1:1" x14ac:dyDescent="0.3">
      <c r="A9375" t="s">
        <v>9602</v>
      </c>
    </row>
    <row r="9376" spans="1:1" x14ac:dyDescent="0.3">
      <c r="A9376" t="s">
        <v>9603</v>
      </c>
    </row>
    <row r="9377" spans="1:1" x14ac:dyDescent="0.3">
      <c r="A9377" t="s">
        <v>9604</v>
      </c>
    </row>
    <row r="9378" spans="1:1" x14ac:dyDescent="0.3">
      <c r="A9378" t="s">
        <v>9605</v>
      </c>
    </row>
    <row r="9379" spans="1:1" x14ac:dyDescent="0.3">
      <c r="A9379" t="s">
        <v>9606</v>
      </c>
    </row>
    <row r="9380" spans="1:1" x14ac:dyDescent="0.3">
      <c r="A9380" t="s">
        <v>9607</v>
      </c>
    </row>
    <row r="9381" spans="1:1" x14ac:dyDescent="0.3">
      <c r="A9381" t="s">
        <v>9608</v>
      </c>
    </row>
    <row r="9382" spans="1:1" x14ac:dyDescent="0.3">
      <c r="A9382" t="s">
        <v>9609</v>
      </c>
    </row>
    <row r="9383" spans="1:1" x14ac:dyDescent="0.3">
      <c r="A9383" t="s">
        <v>9610</v>
      </c>
    </row>
    <row r="9384" spans="1:1" x14ac:dyDescent="0.3">
      <c r="A9384" t="s">
        <v>9611</v>
      </c>
    </row>
    <row r="9385" spans="1:1" x14ac:dyDescent="0.3">
      <c r="A9385" t="s">
        <v>9612</v>
      </c>
    </row>
    <row r="9386" spans="1:1" x14ac:dyDescent="0.3">
      <c r="A9386" t="s">
        <v>9613</v>
      </c>
    </row>
    <row r="9387" spans="1:1" x14ac:dyDescent="0.3">
      <c r="A9387" t="s">
        <v>9614</v>
      </c>
    </row>
    <row r="9388" spans="1:1" x14ac:dyDescent="0.3">
      <c r="A9388" t="s">
        <v>9615</v>
      </c>
    </row>
    <row r="9389" spans="1:1" x14ac:dyDescent="0.3">
      <c r="A9389" t="s">
        <v>9616</v>
      </c>
    </row>
    <row r="9390" spans="1:1" x14ac:dyDescent="0.3">
      <c r="A9390" t="s">
        <v>9617</v>
      </c>
    </row>
    <row r="9391" spans="1:1" x14ac:dyDescent="0.3">
      <c r="A9391" t="s">
        <v>9618</v>
      </c>
    </row>
    <row r="9392" spans="1:1" x14ac:dyDescent="0.3">
      <c r="A9392" t="s">
        <v>9619</v>
      </c>
    </row>
    <row r="9393" spans="1:1" x14ac:dyDescent="0.3">
      <c r="A9393" t="s">
        <v>9620</v>
      </c>
    </row>
    <row r="9394" spans="1:1" x14ac:dyDescent="0.3">
      <c r="A9394" t="s">
        <v>9621</v>
      </c>
    </row>
    <row r="9395" spans="1:1" x14ac:dyDescent="0.3">
      <c r="A9395" t="s">
        <v>9622</v>
      </c>
    </row>
    <row r="9396" spans="1:1" x14ac:dyDescent="0.3">
      <c r="A9396" t="s">
        <v>9623</v>
      </c>
    </row>
    <row r="9397" spans="1:1" x14ac:dyDescent="0.3">
      <c r="A9397" t="s">
        <v>9624</v>
      </c>
    </row>
    <row r="9398" spans="1:1" x14ac:dyDescent="0.3">
      <c r="A9398" t="s">
        <v>9625</v>
      </c>
    </row>
    <row r="9399" spans="1:1" x14ac:dyDescent="0.3">
      <c r="A9399" t="s">
        <v>9626</v>
      </c>
    </row>
    <row r="9400" spans="1:1" x14ac:dyDescent="0.3">
      <c r="A9400" t="s">
        <v>9627</v>
      </c>
    </row>
    <row r="9401" spans="1:1" x14ac:dyDescent="0.3">
      <c r="A9401" t="s">
        <v>9628</v>
      </c>
    </row>
    <row r="9402" spans="1:1" x14ac:dyDescent="0.3">
      <c r="A9402" t="s">
        <v>9629</v>
      </c>
    </row>
    <row r="9403" spans="1:1" x14ac:dyDescent="0.3">
      <c r="A9403" t="s">
        <v>9630</v>
      </c>
    </row>
    <row r="9404" spans="1:1" x14ac:dyDescent="0.3">
      <c r="A9404" t="s">
        <v>9631</v>
      </c>
    </row>
    <row r="9405" spans="1:1" x14ac:dyDescent="0.3">
      <c r="A9405" t="s">
        <v>9632</v>
      </c>
    </row>
    <row r="9406" spans="1:1" x14ac:dyDescent="0.3">
      <c r="A9406" t="s">
        <v>9633</v>
      </c>
    </row>
    <row r="9407" spans="1:1" x14ac:dyDescent="0.3">
      <c r="A9407" t="s">
        <v>9634</v>
      </c>
    </row>
    <row r="9408" spans="1:1" x14ac:dyDescent="0.3">
      <c r="A9408" t="s">
        <v>9635</v>
      </c>
    </row>
    <row r="9409" spans="1:1" x14ac:dyDescent="0.3">
      <c r="A9409" t="s">
        <v>9636</v>
      </c>
    </row>
    <row r="9410" spans="1:1" x14ac:dyDescent="0.3">
      <c r="A9410" t="s">
        <v>9637</v>
      </c>
    </row>
    <row r="9411" spans="1:1" x14ac:dyDescent="0.3">
      <c r="A9411" t="s">
        <v>9638</v>
      </c>
    </row>
    <row r="9412" spans="1:1" x14ac:dyDescent="0.3">
      <c r="A9412" t="s">
        <v>9639</v>
      </c>
    </row>
    <row r="9413" spans="1:1" x14ac:dyDescent="0.3">
      <c r="A9413" t="s">
        <v>9640</v>
      </c>
    </row>
    <row r="9414" spans="1:1" x14ac:dyDescent="0.3">
      <c r="A9414" t="s">
        <v>9641</v>
      </c>
    </row>
    <row r="9415" spans="1:1" x14ac:dyDescent="0.3">
      <c r="A9415" t="s">
        <v>9642</v>
      </c>
    </row>
    <row r="9416" spans="1:1" x14ac:dyDescent="0.3">
      <c r="A9416" t="s">
        <v>9643</v>
      </c>
    </row>
    <row r="9417" spans="1:1" x14ac:dyDescent="0.3">
      <c r="A9417" t="s">
        <v>9644</v>
      </c>
    </row>
    <row r="9418" spans="1:1" x14ac:dyDescent="0.3">
      <c r="A9418" t="s">
        <v>9645</v>
      </c>
    </row>
    <row r="9419" spans="1:1" x14ac:dyDescent="0.3">
      <c r="A9419" t="s">
        <v>9646</v>
      </c>
    </row>
    <row r="9420" spans="1:1" x14ac:dyDescent="0.3">
      <c r="A9420" t="s">
        <v>9647</v>
      </c>
    </row>
    <row r="9421" spans="1:1" x14ac:dyDescent="0.3">
      <c r="A9421" t="s">
        <v>9648</v>
      </c>
    </row>
    <row r="9422" spans="1:1" x14ac:dyDescent="0.3">
      <c r="A9422" t="s">
        <v>9649</v>
      </c>
    </row>
    <row r="9423" spans="1:1" x14ac:dyDescent="0.3">
      <c r="A9423" t="s">
        <v>9650</v>
      </c>
    </row>
    <row r="9424" spans="1:1" x14ac:dyDescent="0.3">
      <c r="A9424" t="s">
        <v>9651</v>
      </c>
    </row>
    <row r="9425" spans="1:1" x14ac:dyDescent="0.3">
      <c r="A9425" t="s">
        <v>9652</v>
      </c>
    </row>
    <row r="9426" spans="1:1" x14ac:dyDescent="0.3">
      <c r="A9426" t="s">
        <v>9653</v>
      </c>
    </row>
    <row r="9427" spans="1:1" x14ac:dyDescent="0.3">
      <c r="A9427" t="s">
        <v>9654</v>
      </c>
    </row>
    <row r="9428" spans="1:1" x14ac:dyDescent="0.3">
      <c r="A9428" t="s">
        <v>9655</v>
      </c>
    </row>
    <row r="9429" spans="1:1" x14ac:dyDescent="0.3">
      <c r="A9429" t="s">
        <v>9656</v>
      </c>
    </row>
    <row r="9430" spans="1:1" x14ac:dyDescent="0.3">
      <c r="A9430" t="s">
        <v>9657</v>
      </c>
    </row>
    <row r="9431" spans="1:1" x14ac:dyDescent="0.3">
      <c r="A9431" t="s">
        <v>9658</v>
      </c>
    </row>
    <row r="9432" spans="1:1" x14ac:dyDescent="0.3">
      <c r="A9432" t="s">
        <v>9659</v>
      </c>
    </row>
    <row r="9433" spans="1:1" x14ac:dyDescent="0.3">
      <c r="A9433" t="s">
        <v>9660</v>
      </c>
    </row>
    <row r="9434" spans="1:1" x14ac:dyDescent="0.3">
      <c r="A9434" t="s">
        <v>9661</v>
      </c>
    </row>
    <row r="9435" spans="1:1" x14ac:dyDescent="0.3">
      <c r="A9435" t="s">
        <v>9662</v>
      </c>
    </row>
    <row r="9436" spans="1:1" x14ac:dyDescent="0.3">
      <c r="A9436" t="s">
        <v>9663</v>
      </c>
    </row>
    <row r="9437" spans="1:1" x14ac:dyDescent="0.3">
      <c r="A9437" t="s">
        <v>9664</v>
      </c>
    </row>
    <row r="9438" spans="1:1" x14ac:dyDescent="0.3">
      <c r="A9438" t="s">
        <v>9665</v>
      </c>
    </row>
    <row r="9439" spans="1:1" x14ac:dyDescent="0.3">
      <c r="A9439" t="s">
        <v>9666</v>
      </c>
    </row>
    <row r="9440" spans="1:1" x14ac:dyDescent="0.3">
      <c r="A9440" t="s">
        <v>9667</v>
      </c>
    </row>
    <row r="9441" spans="1:1" x14ac:dyDescent="0.3">
      <c r="A9441" t="s">
        <v>9668</v>
      </c>
    </row>
    <row r="9442" spans="1:1" x14ac:dyDescent="0.3">
      <c r="A9442" t="s">
        <v>9669</v>
      </c>
    </row>
    <row r="9443" spans="1:1" x14ac:dyDescent="0.3">
      <c r="A9443" t="s">
        <v>9670</v>
      </c>
    </row>
    <row r="9444" spans="1:1" x14ac:dyDescent="0.3">
      <c r="A9444" t="s">
        <v>9671</v>
      </c>
    </row>
    <row r="9445" spans="1:1" x14ac:dyDescent="0.3">
      <c r="A9445" t="s">
        <v>9672</v>
      </c>
    </row>
    <row r="9446" spans="1:1" x14ac:dyDescent="0.3">
      <c r="A9446" t="s">
        <v>9673</v>
      </c>
    </row>
    <row r="9447" spans="1:1" x14ac:dyDescent="0.3">
      <c r="A9447" t="s">
        <v>9674</v>
      </c>
    </row>
    <row r="9448" spans="1:1" x14ac:dyDescent="0.3">
      <c r="A9448" t="s">
        <v>9675</v>
      </c>
    </row>
    <row r="9449" spans="1:1" x14ac:dyDescent="0.3">
      <c r="A9449" t="s">
        <v>9676</v>
      </c>
    </row>
    <row r="9450" spans="1:1" x14ac:dyDescent="0.3">
      <c r="A9450" t="s">
        <v>9677</v>
      </c>
    </row>
    <row r="9451" spans="1:1" x14ac:dyDescent="0.3">
      <c r="A9451" t="s">
        <v>9678</v>
      </c>
    </row>
    <row r="9452" spans="1:1" x14ac:dyDescent="0.3">
      <c r="A9452" t="s">
        <v>9679</v>
      </c>
    </row>
    <row r="9453" spans="1:1" x14ac:dyDescent="0.3">
      <c r="A9453" t="s">
        <v>9680</v>
      </c>
    </row>
    <row r="9454" spans="1:1" x14ac:dyDescent="0.3">
      <c r="A9454" t="s">
        <v>9681</v>
      </c>
    </row>
    <row r="9455" spans="1:1" x14ac:dyDescent="0.3">
      <c r="A9455" t="s">
        <v>9682</v>
      </c>
    </row>
    <row r="9456" spans="1:1" x14ac:dyDescent="0.3">
      <c r="A9456" t="s">
        <v>9683</v>
      </c>
    </row>
    <row r="9457" spans="1:1" x14ac:dyDescent="0.3">
      <c r="A9457" t="s">
        <v>9684</v>
      </c>
    </row>
    <row r="9458" spans="1:1" x14ac:dyDescent="0.3">
      <c r="A9458" t="s">
        <v>9685</v>
      </c>
    </row>
    <row r="9459" spans="1:1" x14ac:dyDescent="0.3">
      <c r="A9459" t="s">
        <v>9686</v>
      </c>
    </row>
    <row r="9460" spans="1:1" x14ac:dyDescent="0.3">
      <c r="A9460" t="s">
        <v>9687</v>
      </c>
    </row>
    <row r="9461" spans="1:1" x14ac:dyDescent="0.3">
      <c r="A9461" t="s">
        <v>9688</v>
      </c>
    </row>
    <row r="9462" spans="1:1" x14ac:dyDescent="0.3">
      <c r="A9462" t="s">
        <v>9689</v>
      </c>
    </row>
    <row r="9463" spans="1:1" x14ac:dyDescent="0.3">
      <c r="A9463" t="s">
        <v>9690</v>
      </c>
    </row>
    <row r="9464" spans="1:1" x14ac:dyDescent="0.3">
      <c r="A9464" t="s">
        <v>9691</v>
      </c>
    </row>
    <row r="9465" spans="1:1" x14ac:dyDescent="0.3">
      <c r="A9465" t="s">
        <v>9692</v>
      </c>
    </row>
    <row r="9466" spans="1:1" x14ac:dyDescent="0.3">
      <c r="A9466" t="s">
        <v>9693</v>
      </c>
    </row>
    <row r="9467" spans="1:1" x14ac:dyDescent="0.3">
      <c r="A9467" t="s">
        <v>9694</v>
      </c>
    </row>
    <row r="9468" spans="1:1" x14ac:dyDescent="0.3">
      <c r="A9468" t="s">
        <v>9695</v>
      </c>
    </row>
    <row r="9469" spans="1:1" x14ac:dyDescent="0.3">
      <c r="A9469" t="s">
        <v>9696</v>
      </c>
    </row>
    <row r="9470" spans="1:1" x14ac:dyDescent="0.3">
      <c r="A9470" t="s">
        <v>9697</v>
      </c>
    </row>
    <row r="9471" spans="1:1" x14ac:dyDescent="0.3">
      <c r="A9471" t="s">
        <v>9698</v>
      </c>
    </row>
    <row r="9472" spans="1:1" x14ac:dyDescent="0.3">
      <c r="A9472" t="s">
        <v>9699</v>
      </c>
    </row>
    <row r="9473" spans="1:1" x14ac:dyDescent="0.3">
      <c r="A9473" t="s">
        <v>9700</v>
      </c>
    </row>
    <row r="9474" spans="1:1" x14ac:dyDescent="0.3">
      <c r="A9474" t="s">
        <v>9701</v>
      </c>
    </row>
    <row r="9475" spans="1:1" x14ac:dyDescent="0.3">
      <c r="A9475" t="s">
        <v>9702</v>
      </c>
    </row>
    <row r="9476" spans="1:1" x14ac:dyDescent="0.3">
      <c r="A9476" t="s">
        <v>9703</v>
      </c>
    </row>
    <row r="9477" spans="1:1" x14ac:dyDescent="0.3">
      <c r="A9477" t="s">
        <v>9704</v>
      </c>
    </row>
    <row r="9478" spans="1:1" x14ac:dyDescent="0.3">
      <c r="A9478" t="s">
        <v>9705</v>
      </c>
    </row>
    <row r="9479" spans="1:1" x14ac:dyDescent="0.3">
      <c r="A9479" t="s">
        <v>9706</v>
      </c>
    </row>
    <row r="9480" spans="1:1" x14ac:dyDescent="0.3">
      <c r="A9480" t="s">
        <v>9707</v>
      </c>
    </row>
    <row r="9481" spans="1:1" x14ac:dyDescent="0.3">
      <c r="A9481" t="s">
        <v>9708</v>
      </c>
    </row>
    <row r="9482" spans="1:1" x14ac:dyDescent="0.3">
      <c r="A9482" t="s">
        <v>9709</v>
      </c>
    </row>
    <row r="9483" spans="1:1" x14ac:dyDescent="0.3">
      <c r="A9483" t="s">
        <v>9710</v>
      </c>
    </row>
    <row r="9484" spans="1:1" x14ac:dyDescent="0.3">
      <c r="A9484" t="s">
        <v>9711</v>
      </c>
    </row>
    <row r="9485" spans="1:1" x14ac:dyDescent="0.3">
      <c r="A9485" t="s">
        <v>9712</v>
      </c>
    </row>
    <row r="9486" spans="1:1" x14ac:dyDescent="0.3">
      <c r="A9486" t="s">
        <v>9713</v>
      </c>
    </row>
    <row r="9487" spans="1:1" x14ac:dyDescent="0.3">
      <c r="A9487" t="s">
        <v>9714</v>
      </c>
    </row>
    <row r="9488" spans="1:1" x14ac:dyDescent="0.3">
      <c r="A9488" t="s">
        <v>9715</v>
      </c>
    </row>
    <row r="9489" spans="1:1" x14ac:dyDescent="0.3">
      <c r="A9489" t="s">
        <v>9716</v>
      </c>
    </row>
    <row r="9490" spans="1:1" x14ac:dyDescent="0.3">
      <c r="A9490" t="s">
        <v>9717</v>
      </c>
    </row>
    <row r="9491" spans="1:1" x14ac:dyDescent="0.3">
      <c r="A9491" t="s">
        <v>9718</v>
      </c>
    </row>
    <row r="9492" spans="1:1" x14ac:dyDescent="0.3">
      <c r="A9492" t="s">
        <v>9719</v>
      </c>
    </row>
    <row r="9493" spans="1:1" x14ac:dyDescent="0.3">
      <c r="A9493" t="s">
        <v>9720</v>
      </c>
    </row>
    <row r="9494" spans="1:1" x14ac:dyDescent="0.3">
      <c r="A9494" t="s">
        <v>9721</v>
      </c>
    </row>
    <row r="9495" spans="1:1" x14ac:dyDescent="0.3">
      <c r="A9495" t="s">
        <v>9722</v>
      </c>
    </row>
    <row r="9496" spans="1:1" x14ac:dyDescent="0.3">
      <c r="A9496" t="s">
        <v>9723</v>
      </c>
    </row>
    <row r="9497" spans="1:1" x14ac:dyDescent="0.3">
      <c r="A9497" t="s">
        <v>9724</v>
      </c>
    </row>
    <row r="9498" spans="1:1" x14ac:dyDescent="0.3">
      <c r="A9498" t="s">
        <v>9725</v>
      </c>
    </row>
    <row r="9499" spans="1:1" x14ac:dyDescent="0.3">
      <c r="A9499" t="s">
        <v>9726</v>
      </c>
    </row>
    <row r="9500" spans="1:1" x14ac:dyDescent="0.3">
      <c r="A9500" t="s">
        <v>9727</v>
      </c>
    </row>
    <row r="9501" spans="1:1" x14ac:dyDescent="0.3">
      <c r="A9501" t="s">
        <v>9728</v>
      </c>
    </row>
    <row r="9502" spans="1:1" x14ac:dyDescent="0.3">
      <c r="A9502" t="s">
        <v>9729</v>
      </c>
    </row>
    <row r="9503" spans="1:1" x14ac:dyDescent="0.3">
      <c r="A9503" t="s">
        <v>9730</v>
      </c>
    </row>
    <row r="9504" spans="1:1" x14ac:dyDescent="0.3">
      <c r="A9504" t="s">
        <v>9731</v>
      </c>
    </row>
    <row r="9505" spans="1:1" x14ac:dyDescent="0.3">
      <c r="A9505" t="s">
        <v>9732</v>
      </c>
    </row>
    <row r="9506" spans="1:1" x14ac:dyDescent="0.3">
      <c r="A9506" t="s">
        <v>9733</v>
      </c>
    </row>
    <row r="9507" spans="1:1" x14ac:dyDescent="0.3">
      <c r="A9507" t="s">
        <v>9734</v>
      </c>
    </row>
    <row r="9508" spans="1:1" x14ac:dyDescent="0.3">
      <c r="A9508" t="s">
        <v>9735</v>
      </c>
    </row>
    <row r="9509" spans="1:1" x14ac:dyDescent="0.3">
      <c r="A9509" t="s">
        <v>9736</v>
      </c>
    </row>
    <row r="9510" spans="1:1" x14ac:dyDescent="0.3">
      <c r="A9510" t="s">
        <v>9737</v>
      </c>
    </row>
    <row r="9511" spans="1:1" x14ac:dyDescent="0.3">
      <c r="A9511" t="s">
        <v>9738</v>
      </c>
    </row>
    <row r="9512" spans="1:1" x14ac:dyDescent="0.3">
      <c r="A9512" t="s">
        <v>9739</v>
      </c>
    </row>
    <row r="9513" spans="1:1" x14ac:dyDescent="0.3">
      <c r="A9513" t="s">
        <v>9740</v>
      </c>
    </row>
    <row r="9514" spans="1:1" x14ac:dyDescent="0.3">
      <c r="A9514" t="s">
        <v>9741</v>
      </c>
    </row>
    <row r="9515" spans="1:1" x14ac:dyDescent="0.3">
      <c r="A9515" t="s">
        <v>9742</v>
      </c>
    </row>
    <row r="9516" spans="1:1" x14ac:dyDescent="0.3">
      <c r="A9516" t="s">
        <v>9743</v>
      </c>
    </row>
    <row r="9517" spans="1:1" x14ac:dyDescent="0.3">
      <c r="A9517" t="s">
        <v>9744</v>
      </c>
    </row>
    <row r="9518" spans="1:1" x14ac:dyDescent="0.3">
      <c r="A9518" t="s">
        <v>9745</v>
      </c>
    </row>
    <row r="9519" spans="1:1" x14ac:dyDescent="0.3">
      <c r="A9519" t="s">
        <v>9746</v>
      </c>
    </row>
    <row r="9520" spans="1:1" x14ac:dyDescent="0.3">
      <c r="A9520" t="s">
        <v>9747</v>
      </c>
    </row>
    <row r="9521" spans="1:1" x14ac:dyDescent="0.3">
      <c r="A9521" t="s">
        <v>9748</v>
      </c>
    </row>
    <row r="9522" spans="1:1" x14ac:dyDescent="0.3">
      <c r="A9522" t="s">
        <v>9749</v>
      </c>
    </row>
    <row r="9523" spans="1:1" x14ac:dyDescent="0.3">
      <c r="A9523" t="s">
        <v>9750</v>
      </c>
    </row>
    <row r="9524" spans="1:1" x14ac:dyDescent="0.3">
      <c r="A9524" t="s">
        <v>9751</v>
      </c>
    </row>
    <row r="9525" spans="1:1" x14ac:dyDescent="0.3">
      <c r="A9525" t="s">
        <v>9752</v>
      </c>
    </row>
    <row r="9526" spans="1:1" x14ac:dyDescent="0.3">
      <c r="A9526" t="s">
        <v>9753</v>
      </c>
    </row>
    <row r="9527" spans="1:1" x14ac:dyDescent="0.3">
      <c r="A9527" t="s">
        <v>9754</v>
      </c>
    </row>
    <row r="9528" spans="1:1" x14ac:dyDescent="0.3">
      <c r="A9528" t="s">
        <v>9755</v>
      </c>
    </row>
    <row r="9529" spans="1:1" x14ac:dyDescent="0.3">
      <c r="A9529" t="s">
        <v>9756</v>
      </c>
    </row>
    <row r="9530" spans="1:1" x14ac:dyDescent="0.3">
      <c r="A9530" t="s">
        <v>9757</v>
      </c>
    </row>
    <row r="9531" spans="1:1" x14ac:dyDescent="0.3">
      <c r="A9531" t="s">
        <v>9758</v>
      </c>
    </row>
    <row r="9532" spans="1:1" x14ac:dyDescent="0.3">
      <c r="A9532" t="s">
        <v>9759</v>
      </c>
    </row>
    <row r="9533" spans="1:1" x14ac:dyDescent="0.3">
      <c r="A9533" t="s">
        <v>9760</v>
      </c>
    </row>
    <row r="9534" spans="1:1" x14ac:dyDescent="0.3">
      <c r="A9534" t="s">
        <v>9761</v>
      </c>
    </row>
    <row r="9535" spans="1:1" x14ac:dyDescent="0.3">
      <c r="A9535" t="s">
        <v>9762</v>
      </c>
    </row>
    <row r="9536" spans="1:1" x14ac:dyDescent="0.3">
      <c r="A9536" t="s">
        <v>9763</v>
      </c>
    </row>
    <row r="9537" spans="1:1" x14ac:dyDescent="0.3">
      <c r="A9537" t="s">
        <v>9764</v>
      </c>
    </row>
    <row r="9538" spans="1:1" x14ac:dyDescent="0.3">
      <c r="A9538" t="s">
        <v>9765</v>
      </c>
    </row>
    <row r="9539" spans="1:1" x14ac:dyDescent="0.3">
      <c r="A9539" t="s">
        <v>9766</v>
      </c>
    </row>
    <row r="9540" spans="1:1" x14ac:dyDescent="0.3">
      <c r="A9540" t="s">
        <v>9767</v>
      </c>
    </row>
    <row r="9541" spans="1:1" x14ac:dyDescent="0.3">
      <c r="A9541" t="s">
        <v>9768</v>
      </c>
    </row>
    <row r="9542" spans="1:1" x14ac:dyDescent="0.3">
      <c r="A9542" t="s">
        <v>9769</v>
      </c>
    </row>
    <row r="9543" spans="1:1" x14ac:dyDescent="0.3">
      <c r="A9543" t="s">
        <v>9770</v>
      </c>
    </row>
    <row r="9544" spans="1:1" x14ac:dyDescent="0.3">
      <c r="A9544" t="s">
        <v>9771</v>
      </c>
    </row>
    <row r="9545" spans="1:1" x14ac:dyDescent="0.3">
      <c r="A9545" t="s">
        <v>9772</v>
      </c>
    </row>
    <row r="9546" spans="1:1" x14ac:dyDescent="0.3">
      <c r="A9546" t="s">
        <v>9773</v>
      </c>
    </row>
    <row r="9547" spans="1:1" x14ac:dyDescent="0.3">
      <c r="A9547" t="s">
        <v>9774</v>
      </c>
    </row>
    <row r="9548" spans="1:1" x14ac:dyDescent="0.3">
      <c r="A9548" t="s">
        <v>9775</v>
      </c>
    </row>
    <row r="9549" spans="1:1" x14ac:dyDescent="0.3">
      <c r="A9549" t="s">
        <v>9776</v>
      </c>
    </row>
    <row r="9550" spans="1:1" x14ac:dyDescent="0.3">
      <c r="A9550" t="s">
        <v>9777</v>
      </c>
    </row>
    <row r="9551" spans="1:1" x14ac:dyDescent="0.3">
      <c r="A9551" t="s">
        <v>9778</v>
      </c>
    </row>
    <row r="9552" spans="1:1" x14ac:dyDescent="0.3">
      <c r="A9552" t="s">
        <v>9779</v>
      </c>
    </row>
    <row r="9553" spans="1:1" x14ac:dyDescent="0.3">
      <c r="A9553" t="s">
        <v>9780</v>
      </c>
    </row>
    <row r="9554" spans="1:1" x14ac:dyDescent="0.3">
      <c r="A9554" t="s">
        <v>9781</v>
      </c>
    </row>
    <row r="9555" spans="1:1" x14ac:dyDescent="0.3">
      <c r="A9555" t="s">
        <v>9782</v>
      </c>
    </row>
    <row r="9556" spans="1:1" x14ac:dyDescent="0.3">
      <c r="A9556" t="s">
        <v>9783</v>
      </c>
    </row>
    <row r="9557" spans="1:1" x14ac:dyDescent="0.3">
      <c r="A9557" t="s">
        <v>9784</v>
      </c>
    </row>
    <row r="9558" spans="1:1" x14ac:dyDescent="0.3">
      <c r="A9558" t="s">
        <v>9785</v>
      </c>
    </row>
    <row r="9559" spans="1:1" x14ac:dyDescent="0.3">
      <c r="A9559" t="s">
        <v>9786</v>
      </c>
    </row>
    <row r="9560" spans="1:1" x14ac:dyDescent="0.3">
      <c r="A9560" t="s">
        <v>9787</v>
      </c>
    </row>
    <row r="9561" spans="1:1" x14ac:dyDescent="0.3">
      <c r="A9561" t="s">
        <v>9788</v>
      </c>
    </row>
    <row r="9562" spans="1:1" x14ac:dyDescent="0.3">
      <c r="A9562" t="s">
        <v>9789</v>
      </c>
    </row>
    <row r="9563" spans="1:1" x14ac:dyDescent="0.3">
      <c r="A9563" t="s">
        <v>9790</v>
      </c>
    </row>
    <row r="9564" spans="1:1" x14ac:dyDescent="0.3">
      <c r="A9564" t="s">
        <v>9791</v>
      </c>
    </row>
    <row r="9565" spans="1:1" x14ac:dyDescent="0.3">
      <c r="A9565" t="s">
        <v>9792</v>
      </c>
    </row>
    <row r="9566" spans="1:1" x14ac:dyDescent="0.3">
      <c r="A9566" t="s">
        <v>9793</v>
      </c>
    </row>
    <row r="9567" spans="1:1" x14ac:dyDescent="0.3">
      <c r="A9567" t="s">
        <v>9794</v>
      </c>
    </row>
    <row r="9568" spans="1:1" x14ac:dyDescent="0.3">
      <c r="A9568" t="s">
        <v>9795</v>
      </c>
    </row>
    <row r="9569" spans="1:1" x14ac:dyDescent="0.3">
      <c r="A9569" t="s">
        <v>9796</v>
      </c>
    </row>
    <row r="9570" spans="1:1" x14ac:dyDescent="0.3">
      <c r="A9570" t="s">
        <v>9797</v>
      </c>
    </row>
    <row r="9571" spans="1:1" x14ac:dyDescent="0.3">
      <c r="A9571" t="s">
        <v>9798</v>
      </c>
    </row>
    <row r="9572" spans="1:1" x14ac:dyDescent="0.3">
      <c r="A9572" t="s">
        <v>9799</v>
      </c>
    </row>
    <row r="9573" spans="1:1" x14ac:dyDescent="0.3">
      <c r="A9573" t="s">
        <v>9800</v>
      </c>
    </row>
    <row r="9574" spans="1:1" x14ac:dyDescent="0.3">
      <c r="A9574" t="s">
        <v>9801</v>
      </c>
    </row>
    <row r="9575" spans="1:1" x14ac:dyDescent="0.3">
      <c r="A9575" t="s">
        <v>9802</v>
      </c>
    </row>
    <row r="9576" spans="1:1" x14ac:dyDescent="0.3">
      <c r="A9576" t="s">
        <v>9803</v>
      </c>
    </row>
    <row r="9577" spans="1:1" x14ac:dyDescent="0.3">
      <c r="A9577" t="s">
        <v>9804</v>
      </c>
    </row>
    <row r="9578" spans="1:1" x14ac:dyDescent="0.3">
      <c r="A9578" t="s">
        <v>9805</v>
      </c>
    </row>
    <row r="9579" spans="1:1" x14ac:dyDescent="0.3">
      <c r="A9579" t="s">
        <v>9806</v>
      </c>
    </row>
    <row r="9580" spans="1:1" x14ac:dyDescent="0.3">
      <c r="A9580" t="s">
        <v>9807</v>
      </c>
    </row>
    <row r="9581" spans="1:1" x14ac:dyDescent="0.3">
      <c r="A9581" t="s">
        <v>9808</v>
      </c>
    </row>
    <row r="9582" spans="1:1" x14ac:dyDescent="0.3">
      <c r="A9582" t="s">
        <v>9809</v>
      </c>
    </row>
    <row r="9583" spans="1:1" x14ac:dyDescent="0.3">
      <c r="A9583" t="s">
        <v>9810</v>
      </c>
    </row>
    <row r="9584" spans="1:1" x14ac:dyDescent="0.3">
      <c r="A9584" t="s">
        <v>9811</v>
      </c>
    </row>
    <row r="9585" spans="1:1" x14ac:dyDescent="0.3">
      <c r="A9585" t="s">
        <v>9812</v>
      </c>
    </row>
    <row r="9586" spans="1:1" x14ac:dyDescent="0.3">
      <c r="A9586" t="s">
        <v>9813</v>
      </c>
    </row>
    <row r="9587" spans="1:1" x14ac:dyDescent="0.3">
      <c r="A9587" t="s">
        <v>9814</v>
      </c>
    </row>
    <row r="9588" spans="1:1" x14ac:dyDescent="0.3">
      <c r="A9588" t="s">
        <v>9815</v>
      </c>
    </row>
    <row r="9589" spans="1:1" x14ac:dyDescent="0.3">
      <c r="A9589" t="s">
        <v>9816</v>
      </c>
    </row>
    <row r="9590" spans="1:1" x14ac:dyDescent="0.3">
      <c r="A9590" t="s">
        <v>9817</v>
      </c>
    </row>
    <row r="9591" spans="1:1" x14ac:dyDescent="0.3">
      <c r="A9591" t="s">
        <v>9818</v>
      </c>
    </row>
    <row r="9592" spans="1:1" x14ac:dyDescent="0.3">
      <c r="A9592" t="s">
        <v>9819</v>
      </c>
    </row>
    <row r="9593" spans="1:1" x14ac:dyDescent="0.3">
      <c r="A9593" t="s">
        <v>9820</v>
      </c>
    </row>
    <row r="9594" spans="1:1" x14ac:dyDescent="0.3">
      <c r="A9594" t="s">
        <v>9821</v>
      </c>
    </row>
    <row r="9595" spans="1:1" x14ac:dyDescent="0.3">
      <c r="A9595" t="s">
        <v>9822</v>
      </c>
    </row>
    <row r="9596" spans="1:1" x14ac:dyDescent="0.3">
      <c r="A9596" t="s">
        <v>9823</v>
      </c>
    </row>
    <row r="9597" spans="1:1" x14ac:dyDescent="0.3">
      <c r="A9597" t="s">
        <v>9824</v>
      </c>
    </row>
    <row r="9598" spans="1:1" x14ac:dyDescent="0.3">
      <c r="A9598" t="s">
        <v>9825</v>
      </c>
    </row>
    <row r="9599" spans="1:1" x14ac:dyDescent="0.3">
      <c r="A9599" t="s">
        <v>9826</v>
      </c>
    </row>
    <row r="9600" spans="1:1" x14ac:dyDescent="0.3">
      <c r="A9600" t="s">
        <v>9827</v>
      </c>
    </row>
    <row r="9601" spans="1:1" x14ac:dyDescent="0.3">
      <c r="A9601" t="s">
        <v>9828</v>
      </c>
    </row>
    <row r="9602" spans="1:1" x14ac:dyDescent="0.3">
      <c r="A9602" t="s">
        <v>9829</v>
      </c>
    </row>
    <row r="9603" spans="1:1" x14ac:dyDescent="0.3">
      <c r="A9603" t="s">
        <v>9830</v>
      </c>
    </row>
    <row r="9604" spans="1:1" x14ac:dyDescent="0.3">
      <c r="A9604" t="s">
        <v>9831</v>
      </c>
    </row>
    <row r="9605" spans="1:1" x14ac:dyDescent="0.3">
      <c r="A9605" t="s">
        <v>9832</v>
      </c>
    </row>
    <row r="9606" spans="1:1" x14ac:dyDescent="0.3">
      <c r="A9606" t="s">
        <v>9833</v>
      </c>
    </row>
    <row r="9607" spans="1:1" x14ac:dyDescent="0.3">
      <c r="A9607" t="s">
        <v>9834</v>
      </c>
    </row>
    <row r="9608" spans="1:1" x14ac:dyDescent="0.3">
      <c r="A9608" t="s">
        <v>9835</v>
      </c>
    </row>
    <row r="9609" spans="1:1" x14ac:dyDescent="0.3">
      <c r="A9609" t="s">
        <v>9836</v>
      </c>
    </row>
    <row r="9610" spans="1:1" x14ac:dyDescent="0.3">
      <c r="A9610" t="s">
        <v>9837</v>
      </c>
    </row>
    <row r="9611" spans="1:1" x14ac:dyDescent="0.3">
      <c r="A9611" t="s">
        <v>9838</v>
      </c>
    </row>
    <row r="9612" spans="1:1" x14ac:dyDescent="0.3">
      <c r="A9612" t="s">
        <v>9839</v>
      </c>
    </row>
    <row r="9613" spans="1:1" x14ac:dyDescent="0.3">
      <c r="A9613" t="s">
        <v>9840</v>
      </c>
    </row>
    <row r="9614" spans="1:1" x14ac:dyDescent="0.3">
      <c r="A9614" t="s">
        <v>9841</v>
      </c>
    </row>
    <row r="9615" spans="1:1" x14ac:dyDescent="0.3">
      <c r="A9615" t="s">
        <v>9842</v>
      </c>
    </row>
    <row r="9616" spans="1:1" x14ac:dyDescent="0.3">
      <c r="A9616" t="s">
        <v>9843</v>
      </c>
    </row>
    <row r="9617" spans="1:1" x14ac:dyDescent="0.3">
      <c r="A9617" t="s">
        <v>9844</v>
      </c>
    </row>
    <row r="9618" spans="1:1" x14ac:dyDescent="0.3">
      <c r="A9618" t="s">
        <v>9845</v>
      </c>
    </row>
    <row r="9619" spans="1:1" x14ac:dyDescent="0.3">
      <c r="A9619" t="s">
        <v>9846</v>
      </c>
    </row>
    <row r="9620" spans="1:1" x14ac:dyDescent="0.3">
      <c r="A9620" t="s">
        <v>9847</v>
      </c>
    </row>
    <row r="9621" spans="1:1" x14ac:dyDescent="0.3">
      <c r="A9621" t="s">
        <v>9848</v>
      </c>
    </row>
    <row r="9622" spans="1:1" x14ac:dyDescent="0.3">
      <c r="A9622" t="s">
        <v>9849</v>
      </c>
    </row>
    <row r="9623" spans="1:1" x14ac:dyDescent="0.3">
      <c r="A9623" t="s">
        <v>9850</v>
      </c>
    </row>
    <row r="9624" spans="1:1" x14ac:dyDescent="0.3">
      <c r="A9624" t="s">
        <v>9851</v>
      </c>
    </row>
    <row r="9625" spans="1:1" x14ac:dyDescent="0.3">
      <c r="A9625" t="s">
        <v>9852</v>
      </c>
    </row>
    <row r="9626" spans="1:1" x14ac:dyDescent="0.3">
      <c r="A9626" t="s">
        <v>9853</v>
      </c>
    </row>
    <row r="9627" spans="1:1" x14ac:dyDescent="0.3">
      <c r="A9627" t="s">
        <v>9854</v>
      </c>
    </row>
    <row r="9628" spans="1:1" x14ac:dyDescent="0.3">
      <c r="A9628" t="s">
        <v>9855</v>
      </c>
    </row>
    <row r="9629" spans="1:1" x14ac:dyDescent="0.3">
      <c r="A9629" t="s">
        <v>9856</v>
      </c>
    </row>
    <row r="9630" spans="1:1" x14ac:dyDescent="0.3">
      <c r="A9630" t="s">
        <v>9857</v>
      </c>
    </row>
    <row r="9631" spans="1:1" x14ac:dyDescent="0.3">
      <c r="A9631" t="s">
        <v>9858</v>
      </c>
    </row>
    <row r="9632" spans="1:1" x14ac:dyDescent="0.3">
      <c r="A9632" t="s">
        <v>9859</v>
      </c>
    </row>
    <row r="9633" spans="1:1" x14ac:dyDescent="0.3">
      <c r="A9633" t="s">
        <v>9860</v>
      </c>
    </row>
    <row r="9634" spans="1:1" x14ac:dyDescent="0.3">
      <c r="A9634" t="s">
        <v>9861</v>
      </c>
    </row>
    <row r="9635" spans="1:1" x14ac:dyDescent="0.3">
      <c r="A9635" t="s">
        <v>9862</v>
      </c>
    </row>
    <row r="9636" spans="1:1" x14ac:dyDescent="0.3">
      <c r="A9636" t="s">
        <v>9863</v>
      </c>
    </row>
    <row r="9637" spans="1:1" x14ac:dyDescent="0.3">
      <c r="A9637" t="s">
        <v>9864</v>
      </c>
    </row>
    <row r="9638" spans="1:1" x14ac:dyDescent="0.3">
      <c r="A9638" t="s">
        <v>9865</v>
      </c>
    </row>
    <row r="9639" spans="1:1" x14ac:dyDescent="0.3">
      <c r="A9639" t="s">
        <v>9866</v>
      </c>
    </row>
    <row r="9640" spans="1:1" x14ac:dyDescent="0.3">
      <c r="A9640" t="s">
        <v>9867</v>
      </c>
    </row>
    <row r="9641" spans="1:1" x14ac:dyDescent="0.3">
      <c r="A9641" t="s">
        <v>9868</v>
      </c>
    </row>
    <row r="9642" spans="1:1" x14ac:dyDescent="0.3">
      <c r="A9642" t="s">
        <v>9869</v>
      </c>
    </row>
    <row r="9643" spans="1:1" x14ac:dyDescent="0.3">
      <c r="A9643" t="s">
        <v>9870</v>
      </c>
    </row>
    <row r="9644" spans="1:1" x14ac:dyDescent="0.3">
      <c r="A9644" t="s">
        <v>9871</v>
      </c>
    </row>
    <row r="9645" spans="1:1" x14ac:dyDescent="0.3">
      <c r="A9645" t="s">
        <v>9872</v>
      </c>
    </row>
    <row r="9646" spans="1:1" x14ac:dyDescent="0.3">
      <c r="A9646" t="s">
        <v>9873</v>
      </c>
    </row>
    <row r="9647" spans="1:1" x14ac:dyDescent="0.3">
      <c r="A9647" t="s">
        <v>9874</v>
      </c>
    </row>
    <row r="9648" spans="1:1" x14ac:dyDescent="0.3">
      <c r="A9648" t="s">
        <v>9875</v>
      </c>
    </row>
    <row r="9649" spans="1:1" x14ac:dyDescent="0.3">
      <c r="A9649" t="s">
        <v>9876</v>
      </c>
    </row>
    <row r="9650" spans="1:1" x14ac:dyDescent="0.3">
      <c r="A9650" t="s">
        <v>9877</v>
      </c>
    </row>
    <row r="9651" spans="1:1" x14ac:dyDescent="0.3">
      <c r="A9651" t="s">
        <v>9878</v>
      </c>
    </row>
    <row r="9652" spans="1:1" x14ac:dyDescent="0.3">
      <c r="A9652" t="s">
        <v>9879</v>
      </c>
    </row>
    <row r="9653" spans="1:1" x14ac:dyDescent="0.3">
      <c r="A9653" t="s">
        <v>9880</v>
      </c>
    </row>
    <row r="9654" spans="1:1" x14ac:dyDescent="0.3">
      <c r="A9654" t="s">
        <v>9881</v>
      </c>
    </row>
    <row r="9655" spans="1:1" x14ac:dyDescent="0.3">
      <c r="A9655" t="s">
        <v>9882</v>
      </c>
    </row>
    <row r="9656" spans="1:1" x14ac:dyDescent="0.3">
      <c r="A9656" t="s">
        <v>9883</v>
      </c>
    </row>
    <row r="9657" spans="1:1" x14ac:dyDescent="0.3">
      <c r="A9657" t="s">
        <v>9884</v>
      </c>
    </row>
    <row r="9658" spans="1:1" x14ac:dyDescent="0.3">
      <c r="A9658" t="s">
        <v>9885</v>
      </c>
    </row>
    <row r="9659" spans="1:1" x14ac:dyDescent="0.3">
      <c r="A9659" t="s">
        <v>9886</v>
      </c>
    </row>
    <row r="9660" spans="1:1" x14ac:dyDescent="0.3">
      <c r="A9660" t="s">
        <v>9887</v>
      </c>
    </row>
    <row r="9661" spans="1:1" x14ac:dyDescent="0.3">
      <c r="A9661" t="s">
        <v>9888</v>
      </c>
    </row>
    <row r="9662" spans="1:1" x14ac:dyDescent="0.3">
      <c r="A9662" t="s">
        <v>9889</v>
      </c>
    </row>
    <row r="9663" spans="1:1" x14ac:dyDescent="0.3">
      <c r="A9663" t="s">
        <v>9890</v>
      </c>
    </row>
    <row r="9664" spans="1:1" x14ac:dyDescent="0.3">
      <c r="A9664" t="s">
        <v>9891</v>
      </c>
    </row>
    <row r="9665" spans="1:1" x14ac:dyDescent="0.3">
      <c r="A9665" t="s">
        <v>9892</v>
      </c>
    </row>
    <row r="9666" spans="1:1" x14ac:dyDescent="0.3">
      <c r="A9666" t="s">
        <v>9893</v>
      </c>
    </row>
    <row r="9667" spans="1:1" x14ac:dyDescent="0.3">
      <c r="A9667" t="s">
        <v>9894</v>
      </c>
    </row>
    <row r="9668" spans="1:1" x14ac:dyDescent="0.3">
      <c r="A9668" t="s">
        <v>9895</v>
      </c>
    </row>
    <row r="9669" spans="1:1" x14ac:dyDescent="0.3">
      <c r="A9669" t="s">
        <v>9896</v>
      </c>
    </row>
    <row r="9670" spans="1:1" x14ac:dyDescent="0.3">
      <c r="A9670" t="s">
        <v>9897</v>
      </c>
    </row>
    <row r="9671" spans="1:1" x14ac:dyDescent="0.3">
      <c r="A9671" t="s">
        <v>9898</v>
      </c>
    </row>
    <row r="9672" spans="1:1" x14ac:dyDescent="0.3">
      <c r="A9672" t="s">
        <v>9899</v>
      </c>
    </row>
    <row r="9673" spans="1:1" x14ac:dyDescent="0.3">
      <c r="A9673" t="s">
        <v>9900</v>
      </c>
    </row>
    <row r="9674" spans="1:1" x14ac:dyDescent="0.3">
      <c r="A9674" t="s">
        <v>9901</v>
      </c>
    </row>
    <row r="9675" spans="1:1" x14ac:dyDescent="0.3">
      <c r="A9675" t="s">
        <v>9902</v>
      </c>
    </row>
    <row r="9676" spans="1:1" x14ac:dyDescent="0.3">
      <c r="A9676" t="s">
        <v>9903</v>
      </c>
    </row>
    <row r="9677" spans="1:1" x14ac:dyDescent="0.3">
      <c r="A9677" t="s">
        <v>9904</v>
      </c>
    </row>
    <row r="9678" spans="1:1" x14ac:dyDescent="0.3">
      <c r="A9678" t="s">
        <v>9905</v>
      </c>
    </row>
    <row r="9679" spans="1:1" x14ac:dyDescent="0.3">
      <c r="A9679" t="s">
        <v>9906</v>
      </c>
    </row>
    <row r="9680" spans="1:1" x14ac:dyDescent="0.3">
      <c r="A9680" t="s">
        <v>9907</v>
      </c>
    </row>
    <row r="9681" spans="1:1" x14ac:dyDescent="0.3">
      <c r="A9681" t="s">
        <v>9908</v>
      </c>
    </row>
    <row r="9682" spans="1:1" x14ac:dyDescent="0.3">
      <c r="A9682" t="s">
        <v>9909</v>
      </c>
    </row>
    <row r="9683" spans="1:1" x14ac:dyDescent="0.3">
      <c r="A9683" t="s">
        <v>9910</v>
      </c>
    </row>
    <row r="9684" spans="1:1" x14ac:dyDescent="0.3">
      <c r="A9684" t="s">
        <v>9911</v>
      </c>
    </row>
    <row r="9685" spans="1:1" x14ac:dyDescent="0.3">
      <c r="A9685" t="s">
        <v>9912</v>
      </c>
    </row>
    <row r="9686" spans="1:1" x14ac:dyDescent="0.3">
      <c r="A9686" t="s">
        <v>9913</v>
      </c>
    </row>
    <row r="9687" spans="1:1" x14ac:dyDescent="0.3">
      <c r="A9687" t="s">
        <v>9914</v>
      </c>
    </row>
    <row r="9688" spans="1:1" x14ac:dyDescent="0.3">
      <c r="A9688" t="s">
        <v>9915</v>
      </c>
    </row>
    <row r="9689" spans="1:1" x14ac:dyDescent="0.3">
      <c r="A9689" t="s">
        <v>9916</v>
      </c>
    </row>
    <row r="9690" spans="1:1" x14ac:dyDescent="0.3">
      <c r="A9690" t="s">
        <v>9917</v>
      </c>
    </row>
    <row r="9691" spans="1:1" x14ac:dyDescent="0.3">
      <c r="A9691" t="s">
        <v>9918</v>
      </c>
    </row>
    <row r="9692" spans="1:1" x14ac:dyDescent="0.3">
      <c r="A9692" t="s">
        <v>9919</v>
      </c>
    </row>
    <row r="9693" spans="1:1" x14ac:dyDescent="0.3">
      <c r="A9693" t="s">
        <v>9920</v>
      </c>
    </row>
    <row r="9694" spans="1:1" x14ac:dyDescent="0.3">
      <c r="A9694" t="s">
        <v>9921</v>
      </c>
    </row>
    <row r="9695" spans="1:1" x14ac:dyDescent="0.3">
      <c r="A9695" t="s">
        <v>9922</v>
      </c>
    </row>
    <row r="9696" spans="1:1" x14ac:dyDescent="0.3">
      <c r="A9696" t="s">
        <v>9923</v>
      </c>
    </row>
    <row r="9697" spans="1:1" x14ac:dyDescent="0.3">
      <c r="A9697" t="s">
        <v>9924</v>
      </c>
    </row>
    <row r="9698" spans="1:1" x14ac:dyDescent="0.3">
      <c r="A9698" t="s">
        <v>9925</v>
      </c>
    </row>
    <row r="9699" spans="1:1" x14ac:dyDescent="0.3">
      <c r="A9699" t="s">
        <v>9926</v>
      </c>
    </row>
    <row r="9700" spans="1:1" x14ac:dyDescent="0.3">
      <c r="A9700" t="s">
        <v>9927</v>
      </c>
    </row>
    <row r="9701" spans="1:1" x14ac:dyDescent="0.3">
      <c r="A9701" t="s">
        <v>9928</v>
      </c>
    </row>
    <row r="9702" spans="1:1" x14ac:dyDescent="0.3">
      <c r="A9702" t="s">
        <v>9929</v>
      </c>
    </row>
    <row r="9703" spans="1:1" x14ac:dyDescent="0.3">
      <c r="A9703" t="s">
        <v>9930</v>
      </c>
    </row>
    <row r="9704" spans="1:1" x14ac:dyDescent="0.3">
      <c r="A9704" t="s">
        <v>9931</v>
      </c>
    </row>
    <row r="9705" spans="1:1" x14ac:dyDescent="0.3">
      <c r="A9705" t="s">
        <v>9932</v>
      </c>
    </row>
    <row r="9706" spans="1:1" x14ac:dyDescent="0.3">
      <c r="A9706" t="s">
        <v>9933</v>
      </c>
    </row>
    <row r="9707" spans="1:1" x14ac:dyDescent="0.3">
      <c r="A9707" t="s">
        <v>9934</v>
      </c>
    </row>
    <row r="9708" spans="1:1" x14ac:dyDescent="0.3">
      <c r="A9708" t="s">
        <v>9935</v>
      </c>
    </row>
    <row r="9709" spans="1:1" x14ac:dyDescent="0.3">
      <c r="A9709" t="s">
        <v>9936</v>
      </c>
    </row>
    <row r="9710" spans="1:1" x14ac:dyDescent="0.3">
      <c r="A9710" t="s">
        <v>9937</v>
      </c>
    </row>
    <row r="9711" spans="1:1" x14ac:dyDescent="0.3">
      <c r="A9711" t="s">
        <v>9938</v>
      </c>
    </row>
    <row r="9712" spans="1:1" x14ac:dyDescent="0.3">
      <c r="A9712" t="s">
        <v>9939</v>
      </c>
    </row>
    <row r="9713" spans="1:1" x14ac:dyDescent="0.3">
      <c r="A9713" t="s">
        <v>9940</v>
      </c>
    </row>
    <row r="9714" spans="1:1" x14ac:dyDescent="0.3">
      <c r="A9714" t="s">
        <v>9941</v>
      </c>
    </row>
    <row r="9715" spans="1:1" x14ac:dyDescent="0.3">
      <c r="A9715" t="s">
        <v>9942</v>
      </c>
    </row>
    <row r="9716" spans="1:1" x14ac:dyDescent="0.3">
      <c r="A9716" t="s">
        <v>9943</v>
      </c>
    </row>
    <row r="9717" spans="1:1" x14ac:dyDescent="0.3">
      <c r="A9717" t="s">
        <v>9944</v>
      </c>
    </row>
    <row r="9718" spans="1:1" x14ac:dyDescent="0.3">
      <c r="A9718" t="s">
        <v>9945</v>
      </c>
    </row>
    <row r="9719" spans="1:1" x14ac:dyDescent="0.3">
      <c r="A9719" t="s">
        <v>9946</v>
      </c>
    </row>
    <row r="9720" spans="1:1" x14ac:dyDescent="0.3">
      <c r="A9720" t="s">
        <v>9947</v>
      </c>
    </row>
    <row r="9721" spans="1:1" x14ac:dyDescent="0.3">
      <c r="A9721" t="s">
        <v>9948</v>
      </c>
    </row>
    <row r="9722" spans="1:1" x14ac:dyDescent="0.3">
      <c r="A9722" t="s">
        <v>9949</v>
      </c>
    </row>
    <row r="9723" spans="1:1" x14ac:dyDescent="0.3">
      <c r="A9723" t="s">
        <v>9950</v>
      </c>
    </row>
    <row r="9724" spans="1:1" x14ac:dyDescent="0.3">
      <c r="A9724" t="s">
        <v>9951</v>
      </c>
    </row>
    <row r="9725" spans="1:1" x14ac:dyDescent="0.3">
      <c r="A9725" t="s">
        <v>9952</v>
      </c>
    </row>
    <row r="9726" spans="1:1" x14ac:dyDescent="0.3">
      <c r="A9726" t="s">
        <v>9953</v>
      </c>
    </row>
    <row r="9727" spans="1:1" x14ac:dyDescent="0.3">
      <c r="A9727" t="s">
        <v>9954</v>
      </c>
    </row>
    <row r="9728" spans="1:1" x14ac:dyDescent="0.3">
      <c r="A9728" t="s">
        <v>9955</v>
      </c>
    </row>
    <row r="9729" spans="1:1" x14ac:dyDescent="0.3">
      <c r="A9729" t="s">
        <v>9956</v>
      </c>
    </row>
    <row r="9730" spans="1:1" x14ac:dyDescent="0.3">
      <c r="A9730" t="s">
        <v>9957</v>
      </c>
    </row>
    <row r="9731" spans="1:1" x14ac:dyDescent="0.3">
      <c r="A9731" t="s">
        <v>9958</v>
      </c>
    </row>
    <row r="9732" spans="1:1" x14ac:dyDescent="0.3">
      <c r="A9732" t="s">
        <v>9959</v>
      </c>
    </row>
    <row r="9733" spans="1:1" x14ac:dyDescent="0.3">
      <c r="A9733" t="s">
        <v>9960</v>
      </c>
    </row>
    <row r="9734" spans="1:1" x14ac:dyDescent="0.3">
      <c r="A9734" t="s">
        <v>9961</v>
      </c>
    </row>
    <row r="9735" spans="1:1" x14ac:dyDescent="0.3">
      <c r="A9735" t="s">
        <v>9962</v>
      </c>
    </row>
    <row r="9736" spans="1:1" x14ac:dyDescent="0.3">
      <c r="A9736" t="s">
        <v>9963</v>
      </c>
    </row>
    <row r="9737" spans="1:1" x14ac:dyDescent="0.3">
      <c r="A9737" t="s">
        <v>9964</v>
      </c>
    </row>
    <row r="9738" spans="1:1" x14ac:dyDescent="0.3">
      <c r="A9738" t="s">
        <v>9965</v>
      </c>
    </row>
    <row r="9739" spans="1:1" x14ac:dyDescent="0.3">
      <c r="A9739" t="s">
        <v>9966</v>
      </c>
    </row>
    <row r="9740" spans="1:1" x14ac:dyDescent="0.3">
      <c r="A9740" t="s">
        <v>9967</v>
      </c>
    </row>
    <row r="9741" spans="1:1" x14ac:dyDescent="0.3">
      <c r="A9741" t="s">
        <v>9968</v>
      </c>
    </row>
    <row r="9742" spans="1:1" x14ac:dyDescent="0.3">
      <c r="A9742" t="s">
        <v>9969</v>
      </c>
    </row>
    <row r="9743" spans="1:1" x14ac:dyDescent="0.3">
      <c r="A9743" t="s">
        <v>9970</v>
      </c>
    </row>
    <row r="9744" spans="1:1" x14ac:dyDescent="0.3">
      <c r="A9744" t="s">
        <v>9971</v>
      </c>
    </row>
    <row r="9745" spans="1:1" x14ac:dyDescent="0.3">
      <c r="A9745" t="s">
        <v>9972</v>
      </c>
    </row>
    <row r="9746" spans="1:1" x14ac:dyDescent="0.3">
      <c r="A9746" t="s">
        <v>9973</v>
      </c>
    </row>
    <row r="9747" spans="1:1" x14ac:dyDescent="0.3">
      <c r="A9747" t="s">
        <v>9974</v>
      </c>
    </row>
    <row r="9748" spans="1:1" x14ac:dyDescent="0.3">
      <c r="A9748" t="s">
        <v>9975</v>
      </c>
    </row>
    <row r="9749" spans="1:1" x14ac:dyDescent="0.3">
      <c r="A9749" t="s">
        <v>9976</v>
      </c>
    </row>
    <row r="9750" spans="1:1" x14ac:dyDescent="0.3">
      <c r="A9750" t="s">
        <v>9977</v>
      </c>
    </row>
    <row r="9751" spans="1:1" x14ac:dyDescent="0.3">
      <c r="A9751" t="s">
        <v>9978</v>
      </c>
    </row>
    <row r="9752" spans="1:1" x14ac:dyDescent="0.3">
      <c r="A9752" t="s">
        <v>9979</v>
      </c>
    </row>
    <row r="9753" spans="1:1" x14ac:dyDescent="0.3">
      <c r="A9753" t="s">
        <v>9980</v>
      </c>
    </row>
    <row r="9754" spans="1:1" x14ac:dyDescent="0.3">
      <c r="A9754" t="s">
        <v>9981</v>
      </c>
    </row>
    <row r="9755" spans="1:1" x14ac:dyDescent="0.3">
      <c r="A9755" t="s">
        <v>9982</v>
      </c>
    </row>
    <row r="9756" spans="1:1" x14ac:dyDescent="0.3">
      <c r="A9756" t="s">
        <v>9983</v>
      </c>
    </row>
    <row r="9757" spans="1:1" x14ac:dyDescent="0.3">
      <c r="A9757" t="s">
        <v>9984</v>
      </c>
    </row>
    <row r="9758" spans="1:1" x14ac:dyDescent="0.3">
      <c r="A9758" t="s">
        <v>9985</v>
      </c>
    </row>
    <row r="9759" spans="1:1" x14ac:dyDescent="0.3">
      <c r="A9759" t="s">
        <v>9986</v>
      </c>
    </row>
    <row r="9760" spans="1:1" x14ac:dyDescent="0.3">
      <c r="A9760" t="s">
        <v>9987</v>
      </c>
    </row>
    <row r="9761" spans="1:1" x14ac:dyDescent="0.3">
      <c r="A9761" t="s">
        <v>9988</v>
      </c>
    </row>
    <row r="9762" spans="1:1" x14ac:dyDescent="0.3">
      <c r="A9762" t="s">
        <v>9989</v>
      </c>
    </row>
    <row r="9763" spans="1:1" x14ac:dyDescent="0.3">
      <c r="A9763" t="s">
        <v>9990</v>
      </c>
    </row>
    <row r="9764" spans="1:1" x14ac:dyDescent="0.3">
      <c r="A9764" t="s">
        <v>9991</v>
      </c>
    </row>
    <row r="9765" spans="1:1" x14ac:dyDescent="0.3">
      <c r="A9765" t="s">
        <v>9992</v>
      </c>
    </row>
    <row r="9766" spans="1:1" x14ac:dyDescent="0.3">
      <c r="A9766" t="s">
        <v>9993</v>
      </c>
    </row>
    <row r="9767" spans="1:1" x14ac:dyDescent="0.3">
      <c r="A9767" t="s">
        <v>9994</v>
      </c>
    </row>
    <row r="9768" spans="1:1" x14ac:dyDescent="0.3">
      <c r="A9768" t="s">
        <v>9995</v>
      </c>
    </row>
    <row r="9769" spans="1:1" x14ac:dyDescent="0.3">
      <c r="A9769" t="s">
        <v>9996</v>
      </c>
    </row>
    <row r="9770" spans="1:1" x14ac:dyDescent="0.3">
      <c r="A9770" t="s">
        <v>9997</v>
      </c>
    </row>
    <row r="9771" spans="1:1" x14ac:dyDescent="0.3">
      <c r="A9771" t="s">
        <v>9998</v>
      </c>
    </row>
    <row r="9772" spans="1:1" x14ac:dyDescent="0.3">
      <c r="A9772" t="s">
        <v>9999</v>
      </c>
    </row>
    <row r="9773" spans="1:1" x14ac:dyDescent="0.3">
      <c r="A9773" t="s">
        <v>10000</v>
      </c>
    </row>
    <row r="9774" spans="1:1" x14ac:dyDescent="0.3">
      <c r="A9774" t="s">
        <v>10001</v>
      </c>
    </row>
    <row r="9775" spans="1:1" x14ac:dyDescent="0.3">
      <c r="A9775" t="s">
        <v>10002</v>
      </c>
    </row>
    <row r="9776" spans="1:1" x14ac:dyDescent="0.3">
      <c r="A9776" t="s">
        <v>10003</v>
      </c>
    </row>
    <row r="9777" spans="1:1" x14ac:dyDescent="0.3">
      <c r="A9777" t="s">
        <v>10004</v>
      </c>
    </row>
    <row r="9778" spans="1:1" x14ac:dyDescent="0.3">
      <c r="A9778" t="s">
        <v>10005</v>
      </c>
    </row>
    <row r="9779" spans="1:1" x14ac:dyDescent="0.3">
      <c r="A9779" t="s">
        <v>10006</v>
      </c>
    </row>
    <row r="9780" spans="1:1" x14ac:dyDescent="0.3">
      <c r="A9780" t="s">
        <v>10007</v>
      </c>
    </row>
    <row r="9781" spans="1:1" x14ac:dyDescent="0.3">
      <c r="A9781" t="s">
        <v>10008</v>
      </c>
    </row>
    <row r="9782" spans="1:1" x14ac:dyDescent="0.3">
      <c r="A9782" t="s">
        <v>10009</v>
      </c>
    </row>
    <row r="9783" spans="1:1" x14ac:dyDescent="0.3">
      <c r="A9783" t="s">
        <v>10010</v>
      </c>
    </row>
    <row r="9784" spans="1:1" x14ac:dyDescent="0.3">
      <c r="A9784" t="s">
        <v>10011</v>
      </c>
    </row>
    <row r="9785" spans="1:1" x14ac:dyDescent="0.3">
      <c r="A9785" t="s">
        <v>10012</v>
      </c>
    </row>
    <row r="9786" spans="1:1" x14ac:dyDescent="0.3">
      <c r="A9786" t="s">
        <v>10013</v>
      </c>
    </row>
    <row r="9787" spans="1:1" x14ac:dyDescent="0.3">
      <c r="A9787" t="s">
        <v>10014</v>
      </c>
    </row>
    <row r="9788" spans="1:1" x14ac:dyDescent="0.3">
      <c r="A9788" t="s">
        <v>10015</v>
      </c>
    </row>
    <row r="9789" spans="1:1" x14ac:dyDescent="0.3">
      <c r="A9789" t="s">
        <v>10016</v>
      </c>
    </row>
    <row r="9790" spans="1:1" x14ac:dyDescent="0.3">
      <c r="A9790" t="s">
        <v>10017</v>
      </c>
    </row>
    <row r="9791" spans="1:1" x14ac:dyDescent="0.3">
      <c r="A9791" t="s">
        <v>10018</v>
      </c>
    </row>
    <row r="9792" spans="1:1" x14ac:dyDescent="0.3">
      <c r="A9792" t="s">
        <v>10019</v>
      </c>
    </row>
    <row r="9793" spans="1:1" x14ac:dyDescent="0.3">
      <c r="A9793" t="s">
        <v>10020</v>
      </c>
    </row>
    <row r="9794" spans="1:1" x14ac:dyDescent="0.3">
      <c r="A9794" t="s">
        <v>10021</v>
      </c>
    </row>
    <row r="9795" spans="1:1" x14ac:dyDescent="0.3">
      <c r="A9795" t="s">
        <v>10022</v>
      </c>
    </row>
    <row r="9796" spans="1:1" x14ac:dyDescent="0.3">
      <c r="A9796" t="s">
        <v>10023</v>
      </c>
    </row>
    <row r="9797" spans="1:1" x14ac:dyDescent="0.3">
      <c r="A9797" t="s">
        <v>10024</v>
      </c>
    </row>
    <row r="9798" spans="1:1" x14ac:dyDescent="0.3">
      <c r="A9798" t="s">
        <v>10025</v>
      </c>
    </row>
    <row r="9799" spans="1:1" x14ac:dyDescent="0.3">
      <c r="A9799" t="s">
        <v>10026</v>
      </c>
    </row>
    <row r="9800" spans="1:1" x14ac:dyDescent="0.3">
      <c r="A9800" t="s">
        <v>10027</v>
      </c>
    </row>
    <row r="9801" spans="1:1" x14ac:dyDescent="0.3">
      <c r="A9801" t="s">
        <v>10028</v>
      </c>
    </row>
    <row r="9802" spans="1:1" x14ac:dyDescent="0.3">
      <c r="A9802" t="s">
        <v>10029</v>
      </c>
    </row>
    <row r="9803" spans="1:1" x14ac:dyDescent="0.3">
      <c r="A9803" t="s">
        <v>10030</v>
      </c>
    </row>
    <row r="9804" spans="1:1" x14ac:dyDescent="0.3">
      <c r="A9804" t="s">
        <v>10031</v>
      </c>
    </row>
    <row r="9805" spans="1:1" x14ac:dyDescent="0.3">
      <c r="A9805" t="s">
        <v>10032</v>
      </c>
    </row>
    <row r="9806" spans="1:1" x14ac:dyDescent="0.3">
      <c r="A9806" t="s">
        <v>10033</v>
      </c>
    </row>
    <row r="9807" spans="1:1" x14ac:dyDescent="0.3">
      <c r="A9807" t="s">
        <v>10034</v>
      </c>
    </row>
    <row r="9808" spans="1:1" x14ac:dyDescent="0.3">
      <c r="A9808" t="s">
        <v>10035</v>
      </c>
    </row>
    <row r="9809" spans="1:1" x14ac:dyDescent="0.3">
      <c r="A9809" t="s">
        <v>10036</v>
      </c>
    </row>
    <row r="9810" spans="1:1" x14ac:dyDescent="0.3">
      <c r="A9810" t="s">
        <v>10037</v>
      </c>
    </row>
    <row r="9811" spans="1:1" x14ac:dyDescent="0.3">
      <c r="A9811" t="s">
        <v>10038</v>
      </c>
    </row>
    <row r="9812" spans="1:1" x14ac:dyDescent="0.3">
      <c r="A9812" t="s">
        <v>10039</v>
      </c>
    </row>
    <row r="9813" spans="1:1" x14ac:dyDescent="0.3">
      <c r="A9813" t="s">
        <v>10040</v>
      </c>
    </row>
    <row r="9814" spans="1:1" x14ac:dyDescent="0.3">
      <c r="A9814" t="s">
        <v>10041</v>
      </c>
    </row>
    <row r="9815" spans="1:1" x14ac:dyDescent="0.3">
      <c r="A9815" t="s">
        <v>10042</v>
      </c>
    </row>
    <row r="9816" spans="1:1" x14ac:dyDescent="0.3">
      <c r="A9816" t="s">
        <v>10043</v>
      </c>
    </row>
    <row r="9817" spans="1:1" x14ac:dyDescent="0.3">
      <c r="A9817" t="s">
        <v>10044</v>
      </c>
    </row>
    <row r="9818" spans="1:1" x14ac:dyDescent="0.3">
      <c r="A9818" t="s">
        <v>10045</v>
      </c>
    </row>
    <row r="9819" spans="1:1" x14ac:dyDescent="0.3">
      <c r="A9819" t="s">
        <v>10046</v>
      </c>
    </row>
    <row r="9820" spans="1:1" x14ac:dyDescent="0.3">
      <c r="A9820" t="s">
        <v>10047</v>
      </c>
    </row>
    <row r="9821" spans="1:1" x14ac:dyDescent="0.3">
      <c r="A9821" t="s">
        <v>10048</v>
      </c>
    </row>
    <row r="9822" spans="1:1" x14ac:dyDescent="0.3">
      <c r="A9822" t="s">
        <v>10049</v>
      </c>
    </row>
    <row r="9823" spans="1:1" x14ac:dyDescent="0.3">
      <c r="A9823" t="s">
        <v>10050</v>
      </c>
    </row>
    <row r="9824" spans="1:1" x14ac:dyDescent="0.3">
      <c r="A9824" t="s">
        <v>10051</v>
      </c>
    </row>
    <row r="9825" spans="1:1" x14ac:dyDescent="0.3">
      <c r="A9825" t="s">
        <v>10052</v>
      </c>
    </row>
    <row r="9826" spans="1:1" x14ac:dyDescent="0.3">
      <c r="A9826" t="s">
        <v>10053</v>
      </c>
    </row>
    <row r="9827" spans="1:1" x14ac:dyDescent="0.3">
      <c r="A9827" t="s">
        <v>10054</v>
      </c>
    </row>
    <row r="9828" spans="1:1" x14ac:dyDescent="0.3">
      <c r="A9828" t="s">
        <v>10055</v>
      </c>
    </row>
    <row r="9829" spans="1:1" x14ac:dyDescent="0.3">
      <c r="A9829" t="s">
        <v>10056</v>
      </c>
    </row>
    <row r="9830" spans="1:1" x14ac:dyDescent="0.3">
      <c r="A9830" t="s">
        <v>10057</v>
      </c>
    </row>
    <row r="9831" spans="1:1" x14ac:dyDescent="0.3">
      <c r="A9831" t="s">
        <v>10058</v>
      </c>
    </row>
    <row r="9832" spans="1:1" x14ac:dyDescent="0.3">
      <c r="A9832" t="s">
        <v>10059</v>
      </c>
    </row>
    <row r="9833" spans="1:1" x14ac:dyDescent="0.3">
      <c r="A9833" t="s">
        <v>10060</v>
      </c>
    </row>
    <row r="9834" spans="1:1" x14ac:dyDescent="0.3">
      <c r="A9834" t="s">
        <v>10061</v>
      </c>
    </row>
    <row r="9835" spans="1:1" x14ac:dyDescent="0.3">
      <c r="A9835" t="s">
        <v>10062</v>
      </c>
    </row>
    <row r="9836" spans="1:1" x14ac:dyDescent="0.3">
      <c r="A9836" t="s">
        <v>10063</v>
      </c>
    </row>
    <row r="9837" spans="1:1" x14ac:dyDescent="0.3">
      <c r="A9837" t="s">
        <v>10064</v>
      </c>
    </row>
    <row r="9838" spans="1:1" x14ac:dyDescent="0.3">
      <c r="A9838" t="s">
        <v>10065</v>
      </c>
    </row>
    <row r="9839" spans="1:1" x14ac:dyDescent="0.3">
      <c r="A9839" t="s">
        <v>10066</v>
      </c>
    </row>
    <row r="9840" spans="1:1" x14ac:dyDescent="0.3">
      <c r="A9840" t="s">
        <v>10067</v>
      </c>
    </row>
    <row r="9841" spans="1:1" x14ac:dyDescent="0.3">
      <c r="A9841" t="s">
        <v>10068</v>
      </c>
    </row>
    <row r="9842" spans="1:1" x14ac:dyDescent="0.3">
      <c r="A9842" t="s">
        <v>10069</v>
      </c>
    </row>
    <row r="9843" spans="1:1" x14ac:dyDescent="0.3">
      <c r="A9843" t="s">
        <v>10070</v>
      </c>
    </row>
    <row r="9844" spans="1:1" x14ac:dyDescent="0.3">
      <c r="A9844" t="s">
        <v>10071</v>
      </c>
    </row>
    <row r="9845" spans="1:1" x14ac:dyDescent="0.3">
      <c r="A9845" t="s">
        <v>10072</v>
      </c>
    </row>
    <row r="9846" spans="1:1" x14ac:dyDescent="0.3">
      <c r="A9846" t="s">
        <v>10073</v>
      </c>
    </row>
    <row r="9847" spans="1:1" x14ac:dyDescent="0.3">
      <c r="A9847" t="s">
        <v>10074</v>
      </c>
    </row>
    <row r="9848" spans="1:1" x14ac:dyDescent="0.3">
      <c r="A9848" t="s">
        <v>10075</v>
      </c>
    </row>
    <row r="9849" spans="1:1" x14ac:dyDescent="0.3">
      <c r="A9849" t="s">
        <v>10076</v>
      </c>
    </row>
    <row r="9850" spans="1:1" x14ac:dyDescent="0.3">
      <c r="A9850" t="s">
        <v>10077</v>
      </c>
    </row>
    <row r="9851" spans="1:1" x14ac:dyDescent="0.3">
      <c r="A9851" t="s">
        <v>10078</v>
      </c>
    </row>
    <row r="9852" spans="1:1" x14ac:dyDescent="0.3">
      <c r="A9852" t="s">
        <v>10079</v>
      </c>
    </row>
    <row r="9853" spans="1:1" x14ac:dyDescent="0.3">
      <c r="A9853" t="s">
        <v>10080</v>
      </c>
    </row>
    <row r="9854" spans="1:1" x14ac:dyDescent="0.3">
      <c r="A9854" t="s">
        <v>10081</v>
      </c>
    </row>
    <row r="9855" spans="1:1" x14ac:dyDescent="0.3">
      <c r="A9855" t="s">
        <v>10082</v>
      </c>
    </row>
    <row r="9856" spans="1:1" x14ac:dyDescent="0.3">
      <c r="A9856" t="s">
        <v>10083</v>
      </c>
    </row>
    <row r="9857" spans="1:1" x14ac:dyDescent="0.3">
      <c r="A9857" t="s">
        <v>10084</v>
      </c>
    </row>
    <row r="9858" spans="1:1" x14ac:dyDescent="0.3">
      <c r="A9858" t="s">
        <v>10085</v>
      </c>
    </row>
    <row r="9859" spans="1:1" x14ac:dyDescent="0.3">
      <c r="A9859" t="s">
        <v>10086</v>
      </c>
    </row>
    <row r="9860" spans="1:1" x14ac:dyDescent="0.3">
      <c r="A9860" t="s">
        <v>10087</v>
      </c>
    </row>
    <row r="9861" spans="1:1" x14ac:dyDescent="0.3">
      <c r="A9861" t="s">
        <v>10088</v>
      </c>
    </row>
    <row r="9862" spans="1:1" x14ac:dyDescent="0.3">
      <c r="A9862" t="s">
        <v>10089</v>
      </c>
    </row>
    <row r="9863" spans="1:1" x14ac:dyDescent="0.3">
      <c r="A9863" t="s">
        <v>10090</v>
      </c>
    </row>
    <row r="9864" spans="1:1" x14ac:dyDescent="0.3">
      <c r="A9864" t="s">
        <v>10091</v>
      </c>
    </row>
    <row r="9865" spans="1:1" x14ac:dyDescent="0.3">
      <c r="A9865" t="s">
        <v>10092</v>
      </c>
    </row>
    <row r="9866" spans="1:1" x14ac:dyDescent="0.3">
      <c r="A9866" t="s">
        <v>10093</v>
      </c>
    </row>
    <row r="9867" spans="1:1" x14ac:dyDescent="0.3">
      <c r="A9867" t="s">
        <v>10094</v>
      </c>
    </row>
    <row r="9868" spans="1:1" x14ac:dyDescent="0.3">
      <c r="A9868" t="s">
        <v>10095</v>
      </c>
    </row>
    <row r="9869" spans="1:1" x14ac:dyDescent="0.3">
      <c r="A9869" t="s">
        <v>10096</v>
      </c>
    </row>
    <row r="9870" spans="1:1" x14ac:dyDescent="0.3">
      <c r="A9870" t="s">
        <v>10097</v>
      </c>
    </row>
    <row r="9871" spans="1:1" x14ac:dyDescent="0.3">
      <c r="A9871" t="s">
        <v>10098</v>
      </c>
    </row>
    <row r="9872" spans="1:1" x14ac:dyDescent="0.3">
      <c r="A9872" t="s">
        <v>10099</v>
      </c>
    </row>
    <row r="9873" spans="1:1" x14ac:dyDescent="0.3">
      <c r="A9873" t="s">
        <v>10100</v>
      </c>
    </row>
    <row r="9874" spans="1:1" x14ac:dyDescent="0.3">
      <c r="A9874" t="s">
        <v>10101</v>
      </c>
    </row>
    <row r="9875" spans="1:1" x14ac:dyDescent="0.3">
      <c r="A9875" t="s">
        <v>10102</v>
      </c>
    </row>
    <row r="9876" spans="1:1" x14ac:dyDescent="0.3">
      <c r="A9876" t="s">
        <v>10103</v>
      </c>
    </row>
    <row r="9877" spans="1:1" x14ac:dyDescent="0.3">
      <c r="A9877" t="s">
        <v>10104</v>
      </c>
    </row>
    <row r="9878" spans="1:1" x14ac:dyDescent="0.3">
      <c r="A9878" t="s">
        <v>10105</v>
      </c>
    </row>
    <row r="9879" spans="1:1" x14ac:dyDescent="0.3">
      <c r="A9879" t="s">
        <v>10106</v>
      </c>
    </row>
    <row r="9880" spans="1:1" x14ac:dyDescent="0.3">
      <c r="A9880" t="s">
        <v>10107</v>
      </c>
    </row>
    <row r="9881" spans="1:1" x14ac:dyDescent="0.3">
      <c r="A9881" t="s">
        <v>10108</v>
      </c>
    </row>
    <row r="9882" spans="1:1" x14ac:dyDescent="0.3">
      <c r="A9882" t="s">
        <v>10109</v>
      </c>
    </row>
    <row r="9883" spans="1:1" x14ac:dyDescent="0.3">
      <c r="A9883" t="s">
        <v>10110</v>
      </c>
    </row>
    <row r="9884" spans="1:1" x14ac:dyDescent="0.3">
      <c r="A9884" t="s">
        <v>10111</v>
      </c>
    </row>
    <row r="9885" spans="1:1" x14ac:dyDescent="0.3">
      <c r="A9885" t="s">
        <v>10112</v>
      </c>
    </row>
    <row r="9886" spans="1:1" x14ac:dyDescent="0.3">
      <c r="A9886" t="s">
        <v>10113</v>
      </c>
    </row>
    <row r="9887" spans="1:1" x14ac:dyDescent="0.3">
      <c r="A9887" t="s">
        <v>10114</v>
      </c>
    </row>
    <row r="9888" spans="1:1" x14ac:dyDescent="0.3">
      <c r="A9888" t="s">
        <v>10115</v>
      </c>
    </row>
    <row r="9889" spans="1:1" x14ac:dyDescent="0.3">
      <c r="A9889" t="s">
        <v>10116</v>
      </c>
    </row>
    <row r="9890" spans="1:1" x14ac:dyDescent="0.3">
      <c r="A9890" t="s">
        <v>10117</v>
      </c>
    </row>
    <row r="9891" spans="1:1" x14ac:dyDescent="0.3">
      <c r="A9891" t="s">
        <v>10118</v>
      </c>
    </row>
    <row r="9892" spans="1:1" x14ac:dyDescent="0.3">
      <c r="A9892" t="s">
        <v>10119</v>
      </c>
    </row>
    <row r="9893" spans="1:1" x14ac:dyDescent="0.3">
      <c r="A9893" t="s">
        <v>10120</v>
      </c>
    </row>
    <row r="9894" spans="1:1" x14ac:dyDescent="0.3">
      <c r="A9894" t="s">
        <v>10121</v>
      </c>
    </row>
    <row r="9895" spans="1:1" x14ac:dyDescent="0.3">
      <c r="A9895" t="s">
        <v>10122</v>
      </c>
    </row>
    <row r="9896" spans="1:1" x14ac:dyDescent="0.3">
      <c r="A9896" t="s">
        <v>10123</v>
      </c>
    </row>
    <row r="9897" spans="1:1" x14ac:dyDescent="0.3">
      <c r="A9897" t="s">
        <v>10124</v>
      </c>
    </row>
    <row r="9898" spans="1:1" x14ac:dyDescent="0.3">
      <c r="A9898" t="s">
        <v>10125</v>
      </c>
    </row>
    <row r="9899" spans="1:1" x14ac:dyDescent="0.3">
      <c r="A9899" t="s">
        <v>10126</v>
      </c>
    </row>
    <row r="9900" spans="1:1" x14ac:dyDescent="0.3">
      <c r="A9900" t="s">
        <v>10127</v>
      </c>
    </row>
    <row r="9901" spans="1:1" x14ac:dyDescent="0.3">
      <c r="A9901" t="s">
        <v>10128</v>
      </c>
    </row>
    <row r="9902" spans="1:1" x14ac:dyDescent="0.3">
      <c r="A9902" t="s">
        <v>10129</v>
      </c>
    </row>
    <row r="9903" spans="1:1" x14ac:dyDescent="0.3">
      <c r="A9903" t="s">
        <v>10130</v>
      </c>
    </row>
    <row r="9904" spans="1:1" x14ac:dyDescent="0.3">
      <c r="A9904" t="s">
        <v>10131</v>
      </c>
    </row>
    <row r="9905" spans="1:1" x14ac:dyDescent="0.3">
      <c r="A9905" t="s">
        <v>10132</v>
      </c>
    </row>
    <row r="9906" spans="1:1" x14ac:dyDescent="0.3">
      <c r="A9906" t="s">
        <v>10133</v>
      </c>
    </row>
    <row r="9907" spans="1:1" x14ac:dyDescent="0.3">
      <c r="A9907" t="s">
        <v>10134</v>
      </c>
    </row>
    <row r="9908" spans="1:1" x14ac:dyDescent="0.3">
      <c r="A9908" t="s">
        <v>10135</v>
      </c>
    </row>
    <row r="9909" spans="1:1" x14ac:dyDescent="0.3">
      <c r="A9909" t="s">
        <v>10136</v>
      </c>
    </row>
    <row r="9910" spans="1:1" x14ac:dyDescent="0.3">
      <c r="A9910" t="s">
        <v>10137</v>
      </c>
    </row>
    <row r="9911" spans="1:1" x14ac:dyDescent="0.3">
      <c r="A9911" t="s">
        <v>10138</v>
      </c>
    </row>
    <row r="9912" spans="1:1" x14ac:dyDescent="0.3">
      <c r="A9912" t="s">
        <v>10139</v>
      </c>
    </row>
    <row r="9913" spans="1:1" x14ac:dyDescent="0.3">
      <c r="A9913" t="s">
        <v>10140</v>
      </c>
    </row>
    <row r="9914" spans="1:1" x14ac:dyDescent="0.3">
      <c r="A9914" t="s">
        <v>10141</v>
      </c>
    </row>
    <row r="9915" spans="1:1" x14ac:dyDescent="0.3">
      <c r="A9915" t="s">
        <v>10142</v>
      </c>
    </row>
    <row r="9916" spans="1:1" x14ac:dyDescent="0.3">
      <c r="A9916" t="s">
        <v>10143</v>
      </c>
    </row>
    <row r="9917" spans="1:1" x14ac:dyDescent="0.3">
      <c r="A9917" t="s">
        <v>10144</v>
      </c>
    </row>
    <row r="9918" spans="1:1" x14ac:dyDescent="0.3">
      <c r="A9918" t="s">
        <v>10145</v>
      </c>
    </row>
    <row r="9919" spans="1:1" x14ac:dyDescent="0.3">
      <c r="A9919" t="s">
        <v>10146</v>
      </c>
    </row>
    <row r="9920" spans="1:1" x14ac:dyDescent="0.3">
      <c r="A9920" t="s">
        <v>10147</v>
      </c>
    </row>
    <row r="9921" spans="1:1" x14ac:dyDescent="0.3">
      <c r="A9921" t="s">
        <v>10148</v>
      </c>
    </row>
    <row r="9922" spans="1:1" x14ac:dyDescent="0.3">
      <c r="A9922" t="s">
        <v>10149</v>
      </c>
    </row>
    <row r="9923" spans="1:1" x14ac:dyDescent="0.3">
      <c r="A9923" t="s">
        <v>10150</v>
      </c>
    </row>
    <row r="9924" spans="1:1" x14ac:dyDescent="0.3">
      <c r="A9924" t="s">
        <v>10151</v>
      </c>
    </row>
    <row r="9925" spans="1:1" x14ac:dyDescent="0.3">
      <c r="A9925" t="s">
        <v>10152</v>
      </c>
    </row>
    <row r="9926" spans="1:1" x14ac:dyDescent="0.3">
      <c r="A9926" t="s">
        <v>10153</v>
      </c>
    </row>
    <row r="9927" spans="1:1" x14ac:dyDescent="0.3">
      <c r="A9927" t="s">
        <v>10154</v>
      </c>
    </row>
    <row r="9928" spans="1:1" x14ac:dyDescent="0.3">
      <c r="A9928" t="s">
        <v>10155</v>
      </c>
    </row>
    <row r="9929" spans="1:1" x14ac:dyDescent="0.3">
      <c r="A9929" t="s">
        <v>10156</v>
      </c>
    </row>
    <row r="9930" spans="1:1" x14ac:dyDescent="0.3">
      <c r="A9930" t="s">
        <v>10157</v>
      </c>
    </row>
    <row r="9931" spans="1:1" x14ac:dyDescent="0.3">
      <c r="A9931" t="s">
        <v>10158</v>
      </c>
    </row>
    <row r="9932" spans="1:1" x14ac:dyDescent="0.3">
      <c r="A9932" t="s">
        <v>10159</v>
      </c>
    </row>
    <row r="9933" spans="1:1" x14ac:dyDescent="0.3">
      <c r="A9933" t="s">
        <v>10160</v>
      </c>
    </row>
    <row r="9934" spans="1:1" x14ac:dyDescent="0.3">
      <c r="A9934" t="s">
        <v>10161</v>
      </c>
    </row>
    <row r="9935" spans="1:1" x14ac:dyDescent="0.3">
      <c r="A9935" t="s">
        <v>10162</v>
      </c>
    </row>
    <row r="9936" spans="1:1" x14ac:dyDescent="0.3">
      <c r="A9936" t="s">
        <v>10163</v>
      </c>
    </row>
    <row r="9937" spans="1:1" x14ac:dyDescent="0.3">
      <c r="A9937" t="s">
        <v>10164</v>
      </c>
    </row>
    <row r="9938" spans="1:1" x14ac:dyDescent="0.3">
      <c r="A9938" t="s">
        <v>10165</v>
      </c>
    </row>
    <row r="9939" spans="1:1" x14ac:dyDescent="0.3">
      <c r="A9939" t="s">
        <v>10166</v>
      </c>
    </row>
    <row r="9940" spans="1:1" x14ac:dyDescent="0.3">
      <c r="A9940" t="s">
        <v>10167</v>
      </c>
    </row>
    <row r="9941" spans="1:1" x14ac:dyDescent="0.3">
      <c r="A9941" t="s">
        <v>10168</v>
      </c>
    </row>
    <row r="9942" spans="1:1" x14ac:dyDescent="0.3">
      <c r="A9942" t="s">
        <v>10169</v>
      </c>
    </row>
    <row r="9943" spans="1:1" x14ac:dyDescent="0.3">
      <c r="A9943" t="s">
        <v>10170</v>
      </c>
    </row>
    <row r="9944" spans="1:1" x14ac:dyDescent="0.3">
      <c r="A9944" t="s">
        <v>10171</v>
      </c>
    </row>
    <row r="9945" spans="1:1" x14ac:dyDescent="0.3">
      <c r="A9945" t="s">
        <v>10172</v>
      </c>
    </row>
    <row r="9946" spans="1:1" x14ac:dyDescent="0.3">
      <c r="A9946" t="s">
        <v>10173</v>
      </c>
    </row>
    <row r="9947" spans="1:1" x14ac:dyDescent="0.3">
      <c r="A9947" t="s">
        <v>10174</v>
      </c>
    </row>
    <row r="9948" spans="1:1" x14ac:dyDescent="0.3">
      <c r="A9948" t="s">
        <v>10175</v>
      </c>
    </row>
    <row r="9949" spans="1:1" x14ac:dyDescent="0.3">
      <c r="A9949" t="s">
        <v>10176</v>
      </c>
    </row>
    <row r="9950" spans="1:1" x14ac:dyDescent="0.3">
      <c r="A9950" t="s">
        <v>10177</v>
      </c>
    </row>
    <row r="9951" spans="1:1" x14ac:dyDescent="0.3">
      <c r="A9951" t="s">
        <v>10178</v>
      </c>
    </row>
    <row r="9952" spans="1:1" x14ac:dyDescent="0.3">
      <c r="A9952" t="s">
        <v>10179</v>
      </c>
    </row>
    <row r="9953" spans="1:1" x14ac:dyDescent="0.3">
      <c r="A9953" t="s">
        <v>10180</v>
      </c>
    </row>
    <row r="9954" spans="1:1" x14ac:dyDescent="0.3">
      <c r="A9954" t="s">
        <v>10181</v>
      </c>
    </row>
    <row r="9955" spans="1:1" x14ac:dyDescent="0.3">
      <c r="A9955" t="s">
        <v>10182</v>
      </c>
    </row>
    <row r="9956" spans="1:1" x14ac:dyDescent="0.3">
      <c r="A9956" t="s">
        <v>10183</v>
      </c>
    </row>
    <row r="9957" spans="1:1" x14ac:dyDescent="0.3">
      <c r="A9957" t="s">
        <v>10184</v>
      </c>
    </row>
    <row r="9958" spans="1:1" x14ac:dyDescent="0.3">
      <c r="A9958" t="s">
        <v>10185</v>
      </c>
    </row>
    <row r="9959" spans="1:1" x14ac:dyDescent="0.3">
      <c r="A9959" t="s">
        <v>10186</v>
      </c>
    </row>
    <row r="9960" spans="1:1" x14ac:dyDescent="0.3">
      <c r="A9960" t="s">
        <v>10187</v>
      </c>
    </row>
    <row r="9961" spans="1:1" x14ac:dyDescent="0.3">
      <c r="A9961" t="s">
        <v>10188</v>
      </c>
    </row>
    <row r="9962" spans="1:1" x14ac:dyDescent="0.3">
      <c r="A9962" t="s">
        <v>10189</v>
      </c>
    </row>
    <row r="9963" spans="1:1" x14ac:dyDescent="0.3">
      <c r="A9963" t="s">
        <v>10190</v>
      </c>
    </row>
    <row r="9964" spans="1:1" x14ac:dyDescent="0.3">
      <c r="A9964" t="s">
        <v>10191</v>
      </c>
    </row>
    <row r="9965" spans="1:1" x14ac:dyDescent="0.3">
      <c r="A9965" t="s">
        <v>10192</v>
      </c>
    </row>
    <row r="9966" spans="1:1" x14ac:dyDescent="0.3">
      <c r="A9966" t="s">
        <v>10193</v>
      </c>
    </row>
    <row r="9967" spans="1:1" x14ac:dyDescent="0.3">
      <c r="A9967" t="s">
        <v>10194</v>
      </c>
    </row>
    <row r="9968" spans="1:1" x14ac:dyDescent="0.3">
      <c r="A9968" t="s">
        <v>10195</v>
      </c>
    </row>
    <row r="9969" spans="1:1" x14ac:dyDescent="0.3">
      <c r="A9969" t="s">
        <v>10196</v>
      </c>
    </row>
    <row r="9970" spans="1:1" x14ac:dyDescent="0.3">
      <c r="A9970" t="s">
        <v>10197</v>
      </c>
    </row>
    <row r="9971" spans="1:1" x14ac:dyDescent="0.3">
      <c r="A9971" t="s">
        <v>10198</v>
      </c>
    </row>
    <row r="9972" spans="1:1" x14ac:dyDescent="0.3">
      <c r="A9972" t="s">
        <v>10199</v>
      </c>
    </row>
    <row r="9973" spans="1:1" x14ac:dyDescent="0.3">
      <c r="A9973" t="s">
        <v>10200</v>
      </c>
    </row>
    <row r="9974" spans="1:1" x14ac:dyDescent="0.3">
      <c r="A9974" t="s">
        <v>10201</v>
      </c>
    </row>
    <row r="9975" spans="1:1" x14ac:dyDescent="0.3">
      <c r="A9975" t="s">
        <v>10202</v>
      </c>
    </row>
    <row r="9976" spans="1:1" x14ac:dyDescent="0.3">
      <c r="A9976" t="s">
        <v>10203</v>
      </c>
    </row>
    <row r="9977" spans="1:1" x14ac:dyDescent="0.3">
      <c r="A9977" t="s">
        <v>10204</v>
      </c>
    </row>
    <row r="9978" spans="1:1" x14ac:dyDescent="0.3">
      <c r="A9978" t="s">
        <v>10205</v>
      </c>
    </row>
    <row r="9979" spans="1:1" x14ac:dyDescent="0.3">
      <c r="A9979" t="s">
        <v>10206</v>
      </c>
    </row>
    <row r="9980" spans="1:1" x14ac:dyDescent="0.3">
      <c r="A9980" t="s">
        <v>10207</v>
      </c>
    </row>
    <row r="9981" spans="1:1" x14ac:dyDescent="0.3">
      <c r="A9981" t="s">
        <v>10208</v>
      </c>
    </row>
    <row r="9982" spans="1:1" x14ac:dyDescent="0.3">
      <c r="A9982" t="s">
        <v>10209</v>
      </c>
    </row>
    <row r="9983" spans="1:1" x14ac:dyDescent="0.3">
      <c r="A9983" t="s">
        <v>10210</v>
      </c>
    </row>
    <row r="9984" spans="1:1" x14ac:dyDescent="0.3">
      <c r="A9984" t="s">
        <v>10211</v>
      </c>
    </row>
    <row r="9985" spans="1:1" x14ac:dyDescent="0.3">
      <c r="A9985" t="s">
        <v>10212</v>
      </c>
    </row>
    <row r="9986" spans="1:1" x14ac:dyDescent="0.3">
      <c r="A9986" t="s">
        <v>10213</v>
      </c>
    </row>
    <row r="9987" spans="1:1" x14ac:dyDescent="0.3">
      <c r="A9987" t="s">
        <v>10214</v>
      </c>
    </row>
    <row r="9988" spans="1:1" x14ac:dyDescent="0.3">
      <c r="A9988" t="s">
        <v>10215</v>
      </c>
    </row>
    <row r="9989" spans="1:1" x14ac:dyDescent="0.3">
      <c r="A9989" t="s">
        <v>10216</v>
      </c>
    </row>
    <row r="9990" spans="1:1" x14ac:dyDescent="0.3">
      <c r="A9990" t="s">
        <v>10217</v>
      </c>
    </row>
    <row r="9991" spans="1:1" x14ac:dyDescent="0.3">
      <c r="A9991" t="s">
        <v>10218</v>
      </c>
    </row>
    <row r="9992" spans="1:1" x14ac:dyDescent="0.3">
      <c r="A9992" t="s">
        <v>10219</v>
      </c>
    </row>
    <row r="9993" spans="1:1" x14ac:dyDescent="0.3">
      <c r="A9993" t="s">
        <v>10220</v>
      </c>
    </row>
    <row r="9994" spans="1:1" x14ac:dyDescent="0.3">
      <c r="A9994" t="s">
        <v>10221</v>
      </c>
    </row>
    <row r="9995" spans="1:1" x14ac:dyDescent="0.3">
      <c r="A9995" t="s">
        <v>10222</v>
      </c>
    </row>
    <row r="9996" spans="1:1" x14ac:dyDescent="0.3">
      <c r="A9996" t="s">
        <v>10223</v>
      </c>
    </row>
    <row r="9997" spans="1:1" x14ac:dyDescent="0.3">
      <c r="A9997" t="s">
        <v>10224</v>
      </c>
    </row>
    <row r="9998" spans="1:1" x14ac:dyDescent="0.3">
      <c r="A9998" t="s">
        <v>10225</v>
      </c>
    </row>
    <row r="9999" spans="1:1" x14ac:dyDescent="0.3">
      <c r="A9999" t="s">
        <v>10226</v>
      </c>
    </row>
    <row r="10000" spans="1:1" x14ac:dyDescent="0.3">
      <c r="A10000" t="s">
        <v>10227</v>
      </c>
    </row>
    <row r="10001" spans="1:1" x14ac:dyDescent="0.3">
      <c r="A10001" t="s">
        <v>10228</v>
      </c>
    </row>
    <row r="10002" spans="1:1" x14ac:dyDescent="0.3">
      <c r="A10002" t="s">
        <v>10229</v>
      </c>
    </row>
    <row r="10003" spans="1:1" x14ac:dyDescent="0.3">
      <c r="A10003" t="s">
        <v>10230</v>
      </c>
    </row>
    <row r="10004" spans="1:1" x14ac:dyDescent="0.3">
      <c r="A10004" t="s">
        <v>10231</v>
      </c>
    </row>
    <row r="10005" spans="1:1" x14ac:dyDescent="0.3">
      <c r="A10005" t="s">
        <v>10232</v>
      </c>
    </row>
    <row r="10006" spans="1:1" x14ac:dyDescent="0.3">
      <c r="A10006" t="s">
        <v>10233</v>
      </c>
    </row>
    <row r="10007" spans="1:1" x14ac:dyDescent="0.3">
      <c r="A10007" t="s">
        <v>10234</v>
      </c>
    </row>
    <row r="10008" spans="1:1" x14ac:dyDescent="0.3">
      <c r="A10008" t="s">
        <v>10235</v>
      </c>
    </row>
    <row r="10009" spans="1:1" x14ac:dyDescent="0.3">
      <c r="A10009" t="s">
        <v>10236</v>
      </c>
    </row>
    <row r="10010" spans="1:1" x14ac:dyDescent="0.3">
      <c r="A10010" t="s">
        <v>10237</v>
      </c>
    </row>
    <row r="10011" spans="1:1" x14ac:dyDescent="0.3">
      <c r="A10011" t="s">
        <v>10238</v>
      </c>
    </row>
    <row r="10012" spans="1:1" x14ac:dyDescent="0.3">
      <c r="A10012" t="s">
        <v>10239</v>
      </c>
    </row>
    <row r="10013" spans="1:1" x14ac:dyDescent="0.3">
      <c r="A10013" t="s">
        <v>10240</v>
      </c>
    </row>
    <row r="10014" spans="1:1" x14ac:dyDescent="0.3">
      <c r="A10014" t="s">
        <v>10241</v>
      </c>
    </row>
    <row r="10015" spans="1:1" x14ac:dyDescent="0.3">
      <c r="A10015" t="s">
        <v>10242</v>
      </c>
    </row>
    <row r="10016" spans="1:1" x14ac:dyDescent="0.3">
      <c r="A10016" t="s">
        <v>10243</v>
      </c>
    </row>
    <row r="10017" spans="1:1" x14ac:dyDescent="0.3">
      <c r="A10017" t="s">
        <v>10244</v>
      </c>
    </row>
    <row r="10018" spans="1:1" x14ac:dyDescent="0.3">
      <c r="A10018" t="s">
        <v>10245</v>
      </c>
    </row>
    <row r="10019" spans="1:1" x14ac:dyDescent="0.3">
      <c r="A10019" t="s">
        <v>10246</v>
      </c>
    </row>
    <row r="10020" spans="1:1" x14ac:dyDescent="0.3">
      <c r="A10020" t="s">
        <v>10247</v>
      </c>
    </row>
    <row r="10021" spans="1:1" x14ac:dyDescent="0.3">
      <c r="A10021" t="s">
        <v>10248</v>
      </c>
    </row>
    <row r="10022" spans="1:1" x14ac:dyDescent="0.3">
      <c r="A10022" t="s">
        <v>10249</v>
      </c>
    </row>
    <row r="10023" spans="1:1" x14ac:dyDescent="0.3">
      <c r="A10023" t="s">
        <v>10250</v>
      </c>
    </row>
    <row r="10024" spans="1:1" x14ac:dyDescent="0.3">
      <c r="A10024" t="s">
        <v>10251</v>
      </c>
    </row>
    <row r="10025" spans="1:1" x14ac:dyDescent="0.3">
      <c r="A10025" t="s">
        <v>10252</v>
      </c>
    </row>
    <row r="10026" spans="1:1" x14ac:dyDescent="0.3">
      <c r="A10026" t="s">
        <v>10253</v>
      </c>
    </row>
    <row r="10027" spans="1:1" x14ac:dyDescent="0.3">
      <c r="A10027" t="s">
        <v>10254</v>
      </c>
    </row>
    <row r="10028" spans="1:1" x14ac:dyDescent="0.3">
      <c r="A10028" t="s">
        <v>10255</v>
      </c>
    </row>
    <row r="10029" spans="1:1" x14ac:dyDescent="0.3">
      <c r="A10029" t="s">
        <v>10256</v>
      </c>
    </row>
    <row r="10030" spans="1:1" x14ac:dyDescent="0.3">
      <c r="A10030" t="s">
        <v>10257</v>
      </c>
    </row>
    <row r="10031" spans="1:1" x14ac:dyDescent="0.3">
      <c r="A10031" t="s">
        <v>10258</v>
      </c>
    </row>
    <row r="10032" spans="1:1" x14ac:dyDescent="0.3">
      <c r="A10032" t="s">
        <v>10259</v>
      </c>
    </row>
    <row r="10033" spans="1:1" x14ac:dyDescent="0.3">
      <c r="A10033" t="s">
        <v>10260</v>
      </c>
    </row>
    <row r="10034" spans="1:1" x14ac:dyDescent="0.3">
      <c r="A10034" t="s">
        <v>10261</v>
      </c>
    </row>
    <row r="10035" spans="1:1" x14ac:dyDescent="0.3">
      <c r="A10035" t="s">
        <v>10262</v>
      </c>
    </row>
    <row r="10036" spans="1:1" x14ac:dyDescent="0.3">
      <c r="A10036" t="s">
        <v>10263</v>
      </c>
    </row>
    <row r="10037" spans="1:1" x14ac:dyDescent="0.3">
      <c r="A10037" t="s">
        <v>10264</v>
      </c>
    </row>
    <row r="10038" spans="1:1" x14ac:dyDescent="0.3">
      <c r="A10038" t="s">
        <v>10265</v>
      </c>
    </row>
    <row r="10039" spans="1:1" x14ac:dyDescent="0.3">
      <c r="A10039" t="s">
        <v>10266</v>
      </c>
    </row>
    <row r="10040" spans="1:1" x14ac:dyDescent="0.3">
      <c r="A10040" t="s">
        <v>10267</v>
      </c>
    </row>
    <row r="10041" spans="1:1" x14ac:dyDescent="0.3">
      <c r="A10041" t="s">
        <v>10268</v>
      </c>
    </row>
    <row r="10042" spans="1:1" x14ac:dyDescent="0.3">
      <c r="A10042" t="s">
        <v>10269</v>
      </c>
    </row>
    <row r="10043" spans="1:1" x14ac:dyDescent="0.3">
      <c r="A10043" t="s">
        <v>10270</v>
      </c>
    </row>
    <row r="10044" spans="1:1" x14ac:dyDescent="0.3">
      <c r="A10044" t="s">
        <v>10271</v>
      </c>
    </row>
    <row r="10045" spans="1:1" x14ac:dyDescent="0.3">
      <c r="A10045" t="s">
        <v>10272</v>
      </c>
    </row>
    <row r="10046" spans="1:1" x14ac:dyDescent="0.3">
      <c r="A10046" t="s">
        <v>10273</v>
      </c>
    </row>
    <row r="10047" spans="1:1" x14ac:dyDescent="0.3">
      <c r="A10047" t="s">
        <v>10274</v>
      </c>
    </row>
    <row r="10048" spans="1:1" x14ac:dyDescent="0.3">
      <c r="A10048" t="s">
        <v>10275</v>
      </c>
    </row>
    <row r="10049" spans="1:1" x14ac:dyDescent="0.3">
      <c r="A10049" t="s">
        <v>10276</v>
      </c>
    </row>
    <row r="10050" spans="1:1" x14ac:dyDescent="0.3">
      <c r="A10050" t="s">
        <v>10277</v>
      </c>
    </row>
    <row r="10051" spans="1:1" x14ac:dyDescent="0.3">
      <c r="A10051" t="s">
        <v>10278</v>
      </c>
    </row>
    <row r="10052" spans="1:1" x14ac:dyDescent="0.3">
      <c r="A10052" t="s">
        <v>10279</v>
      </c>
    </row>
    <row r="10053" spans="1:1" x14ac:dyDescent="0.3">
      <c r="A10053" t="s">
        <v>10280</v>
      </c>
    </row>
    <row r="10054" spans="1:1" x14ac:dyDescent="0.3">
      <c r="A10054" t="s">
        <v>10281</v>
      </c>
    </row>
    <row r="10055" spans="1:1" x14ac:dyDescent="0.3">
      <c r="A10055" t="s">
        <v>10282</v>
      </c>
    </row>
    <row r="10056" spans="1:1" x14ac:dyDescent="0.3">
      <c r="A10056" t="s">
        <v>10283</v>
      </c>
    </row>
    <row r="10057" spans="1:1" x14ac:dyDescent="0.3">
      <c r="A10057" t="s">
        <v>10284</v>
      </c>
    </row>
    <row r="10058" spans="1:1" x14ac:dyDescent="0.3">
      <c r="A10058" t="s">
        <v>10285</v>
      </c>
    </row>
    <row r="10059" spans="1:1" x14ac:dyDescent="0.3">
      <c r="A10059" t="s">
        <v>10286</v>
      </c>
    </row>
    <row r="10060" spans="1:1" x14ac:dyDescent="0.3">
      <c r="A10060" t="s">
        <v>10287</v>
      </c>
    </row>
    <row r="10061" spans="1:1" x14ac:dyDescent="0.3">
      <c r="A10061" t="s">
        <v>10288</v>
      </c>
    </row>
    <row r="10062" spans="1:1" x14ac:dyDescent="0.3">
      <c r="A10062" t="s">
        <v>10289</v>
      </c>
    </row>
    <row r="10063" spans="1:1" x14ac:dyDescent="0.3">
      <c r="A10063" t="s">
        <v>10290</v>
      </c>
    </row>
    <row r="10064" spans="1:1" x14ac:dyDescent="0.3">
      <c r="A10064" t="s">
        <v>10291</v>
      </c>
    </row>
    <row r="10065" spans="1:1" x14ac:dyDescent="0.3">
      <c r="A10065" t="s">
        <v>10292</v>
      </c>
    </row>
    <row r="10066" spans="1:1" x14ac:dyDescent="0.3">
      <c r="A10066" t="s">
        <v>10293</v>
      </c>
    </row>
    <row r="10067" spans="1:1" x14ac:dyDescent="0.3">
      <c r="A10067" t="s">
        <v>10294</v>
      </c>
    </row>
    <row r="10068" spans="1:1" x14ac:dyDescent="0.3">
      <c r="A10068" t="s">
        <v>10295</v>
      </c>
    </row>
    <row r="10069" spans="1:1" x14ac:dyDescent="0.3">
      <c r="A10069" t="s">
        <v>10296</v>
      </c>
    </row>
    <row r="10070" spans="1:1" x14ac:dyDescent="0.3">
      <c r="A10070" t="s">
        <v>10297</v>
      </c>
    </row>
    <row r="10071" spans="1:1" x14ac:dyDescent="0.3">
      <c r="A10071" t="s">
        <v>10298</v>
      </c>
    </row>
    <row r="10072" spans="1:1" x14ac:dyDescent="0.3">
      <c r="A10072" t="s">
        <v>10299</v>
      </c>
    </row>
    <row r="10073" spans="1:1" x14ac:dyDescent="0.3">
      <c r="A10073" t="s">
        <v>10300</v>
      </c>
    </row>
    <row r="10074" spans="1:1" x14ac:dyDescent="0.3">
      <c r="A10074" t="s">
        <v>10301</v>
      </c>
    </row>
    <row r="10075" spans="1:1" x14ac:dyDescent="0.3">
      <c r="A10075" t="s">
        <v>10302</v>
      </c>
    </row>
    <row r="10076" spans="1:1" x14ac:dyDescent="0.3">
      <c r="A10076" t="s">
        <v>10303</v>
      </c>
    </row>
    <row r="10077" spans="1:1" x14ac:dyDescent="0.3">
      <c r="A10077" t="s">
        <v>10304</v>
      </c>
    </row>
    <row r="10078" spans="1:1" x14ac:dyDescent="0.3">
      <c r="A10078" t="s">
        <v>10305</v>
      </c>
    </row>
    <row r="10079" spans="1:1" x14ac:dyDescent="0.3">
      <c r="A10079" t="s">
        <v>10306</v>
      </c>
    </row>
    <row r="10080" spans="1:1" x14ac:dyDescent="0.3">
      <c r="A10080" t="s">
        <v>10307</v>
      </c>
    </row>
    <row r="10081" spans="1:1" x14ac:dyDescent="0.3">
      <c r="A10081" t="s">
        <v>10308</v>
      </c>
    </row>
    <row r="10082" spans="1:1" x14ac:dyDescent="0.3">
      <c r="A10082" t="s">
        <v>10309</v>
      </c>
    </row>
    <row r="10083" spans="1:1" x14ac:dyDescent="0.3">
      <c r="A10083" t="s">
        <v>10310</v>
      </c>
    </row>
    <row r="10084" spans="1:1" x14ac:dyDescent="0.3">
      <c r="A10084" t="s">
        <v>10311</v>
      </c>
    </row>
    <row r="10085" spans="1:1" x14ac:dyDescent="0.3">
      <c r="A10085" t="s">
        <v>10312</v>
      </c>
    </row>
    <row r="10086" spans="1:1" x14ac:dyDescent="0.3">
      <c r="A10086" t="s">
        <v>10313</v>
      </c>
    </row>
    <row r="10087" spans="1:1" x14ac:dyDescent="0.3">
      <c r="A10087" t="s">
        <v>10314</v>
      </c>
    </row>
    <row r="10088" spans="1:1" x14ac:dyDescent="0.3">
      <c r="A10088" t="s">
        <v>10315</v>
      </c>
    </row>
    <row r="10089" spans="1:1" x14ac:dyDescent="0.3">
      <c r="A10089" t="s">
        <v>10316</v>
      </c>
    </row>
    <row r="10090" spans="1:1" x14ac:dyDescent="0.3">
      <c r="A10090" t="s">
        <v>10317</v>
      </c>
    </row>
    <row r="10091" spans="1:1" x14ac:dyDescent="0.3">
      <c r="A10091" t="s">
        <v>10318</v>
      </c>
    </row>
    <row r="10092" spans="1:1" x14ac:dyDescent="0.3">
      <c r="A10092" t="s">
        <v>10319</v>
      </c>
    </row>
    <row r="10093" spans="1:1" x14ac:dyDescent="0.3">
      <c r="A10093" t="s">
        <v>10320</v>
      </c>
    </row>
    <row r="10094" spans="1:1" x14ac:dyDescent="0.3">
      <c r="A10094" t="s">
        <v>10321</v>
      </c>
    </row>
    <row r="10095" spans="1:1" x14ac:dyDescent="0.3">
      <c r="A10095" t="s">
        <v>10322</v>
      </c>
    </row>
    <row r="10096" spans="1:1" x14ac:dyDescent="0.3">
      <c r="A10096" t="s">
        <v>10323</v>
      </c>
    </row>
    <row r="10097" spans="1:1" x14ac:dyDescent="0.3">
      <c r="A10097" t="s">
        <v>10324</v>
      </c>
    </row>
    <row r="10098" spans="1:1" x14ac:dyDescent="0.3">
      <c r="A10098" t="s">
        <v>10325</v>
      </c>
    </row>
    <row r="10099" spans="1:1" x14ac:dyDescent="0.3">
      <c r="A10099" t="s">
        <v>10326</v>
      </c>
    </row>
    <row r="10100" spans="1:1" x14ac:dyDescent="0.3">
      <c r="A10100" t="s">
        <v>10327</v>
      </c>
    </row>
    <row r="10101" spans="1:1" x14ac:dyDescent="0.3">
      <c r="A10101" t="s">
        <v>10328</v>
      </c>
    </row>
    <row r="10102" spans="1:1" x14ac:dyDescent="0.3">
      <c r="A10102" t="s">
        <v>10329</v>
      </c>
    </row>
    <row r="10103" spans="1:1" x14ac:dyDescent="0.3">
      <c r="A10103" t="s">
        <v>10330</v>
      </c>
    </row>
    <row r="10104" spans="1:1" x14ac:dyDescent="0.3">
      <c r="A10104" t="s">
        <v>10331</v>
      </c>
    </row>
    <row r="10105" spans="1:1" x14ac:dyDescent="0.3">
      <c r="A10105" t="s">
        <v>10332</v>
      </c>
    </row>
    <row r="10106" spans="1:1" x14ac:dyDescent="0.3">
      <c r="A10106" t="s">
        <v>10333</v>
      </c>
    </row>
    <row r="10107" spans="1:1" x14ac:dyDescent="0.3">
      <c r="A10107" t="s">
        <v>10334</v>
      </c>
    </row>
    <row r="10108" spans="1:1" x14ac:dyDescent="0.3">
      <c r="A10108" t="s">
        <v>10335</v>
      </c>
    </row>
    <row r="10109" spans="1:1" x14ac:dyDescent="0.3">
      <c r="A10109" t="s">
        <v>10336</v>
      </c>
    </row>
    <row r="10110" spans="1:1" x14ac:dyDescent="0.3">
      <c r="A10110" t="s">
        <v>10337</v>
      </c>
    </row>
    <row r="10111" spans="1:1" x14ac:dyDescent="0.3">
      <c r="A10111" t="s">
        <v>10338</v>
      </c>
    </row>
    <row r="10112" spans="1:1" x14ac:dyDescent="0.3">
      <c r="A10112" t="s">
        <v>10339</v>
      </c>
    </row>
    <row r="10113" spans="1:1" x14ac:dyDescent="0.3">
      <c r="A10113" t="s">
        <v>10340</v>
      </c>
    </row>
    <row r="10114" spans="1:1" x14ac:dyDescent="0.3">
      <c r="A10114" t="s">
        <v>10341</v>
      </c>
    </row>
    <row r="10115" spans="1:1" x14ac:dyDescent="0.3">
      <c r="A10115" t="s">
        <v>10342</v>
      </c>
    </row>
    <row r="10116" spans="1:1" x14ac:dyDescent="0.3">
      <c r="A10116" t="s">
        <v>10343</v>
      </c>
    </row>
    <row r="10117" spans="1:1" x14ac:dyDescent="0.3">
      <c r="A10117" t="s">
        <v>10344</v>
      </c>
    </row>
    <row r="10118" spans="1:1" x14ac:dyDescent="0.3">
      <c r="A10118" t="s">
        <v>10345</v>
      </c>
    </row>
    <row r="10119" spans="1:1" x14ac:dyDescent="0.3">
      <c r="A10119" t="s">
        <v>10346</v>
      </c>
    </row>
    <row r="10120" spans="1:1" x14ac:dyDescent="0.3">
      <c r="A10120" t="s">
        <v>10347</v>
      </c>
    </row>
    <row r="10121" spans="1:1" x14ac:dyDescent="0.3">
      <c r="A10121" t="s">
        <v>10348</v>
      </c>
    </row>
    <row r="10122" spans="1:1" x14ac:dyDescent="0.3">
      <c r="A10122" t="s">
        <v>10349</v>
      </c>
    </row>
    <row r="10123" spans="1:1" x14ac:dyDescent="0.3">
      <c r="A10123" t="s">
        <v>10350</v>
      </c>
    </row>
    <row r="10124" spans="1:1" x14ac:dyDescent="0.3">
      <c r="A10124" t="s">
        <v>10351</v>
      </c>
    </row>
    <row r="10125" spans="1:1" x14ac:dyDescent="0.3">
      <c r="A10125" t="s">
        <v>10352</v>
      </c>
    </row>
    <row r="10126" spans="1:1" x14ac:dyDescent="0.3">
      <c r="A10126" t="s">
        <v>10353</v>
      </c>
    </row>
    <row r="10127" spans="1:1" x14ac:dyDescent="0.3">
      <c r="A10127" t="s">
        <v>10354</v>
      </c>
    </row>
    <row r="10128" spans="1:1" x14ac:dyDescent="0.3">
      <c r="A10128" t="s">
        <v>10355</v>
      </c>
    </row>
    <row r="10129" spans="1:1" x14ac:dyDescent="0.3">
      <c r="A10129" t="s">
        <v>10356</v>
      </c>
    </row>
    <row r="10130" spans="1:1" x14ac:dyDescent="0.3">
      <c r="A10130" t="s">
        <v>10357</v>
      </c>
    </row>
    <row r="10131" spans="1:1" x14ac:dyDescent="0.3">
      <c r="A10131" t="s">
        <v>10358</v>
      </c>
    </row>
    <row r="10132" spans="1:1" x14ac:dyDescent="0.3">
      <c r="A10132" t="s">
        <v>10359</v>
      </c>
    </row>
    <row r="10133" spans="1:1" x14ac:dyDescent="0.3">
      <c r="A10133" t="s">
        <v>10360</v>
      </c>
    </row>
    <row r="10134" spans="1:1" x14ac:dyDescent="0.3">
      <c r="A10134" t="s">
        <v>10361</v>
      </c>
    </row>
    <row r="10135" spans="1:1" x14ac:dyDescent="0.3">
      <c r="A10135" t="s">
        <v>10362</v>
      </c>
    </row>
    <row r="10136" spans="1:1" x14ac:dyDescent="0.3">
      <c r="A10136" t="s">
        <v>10363</v>
      </c>
    </row>
    <row r="10137" spans="1:1" x14ac:dyDescent="0.3">
      <c r="A10137" t="s">
        <v>10364</v>
      </c>
    </row>
    <row r="10138" spans="1:1" x14ac:dyDescent="0.3">
      <c r="A10138" t="s">
        <v>10365</v>
      </c>
    </row>
    <row r="10139" spans="1:1" x14ac:dyDescent="0.3">
      <c r="A10139" t="s">
        <v>10366</v>
      </c>
    </row>
    <row r="10140" spans="1:1" x14ac:dyDescent="0.3">
      <c r="A10140" t="s">
        <v>10367</v>
      </c>
    </row>
    <row r="10141" spans="1:1" x14ac:dyDescent="0.3">
      <c r="A10141" t="s">
        <v>10368</v>
      </c>
    </row>
    <row r="10142" spans="1:1" x14ac:dyDescent="0.3">
      <c r="A10142" t="s">
        <v>10369</v>
      </c>
    </row>
    <row r="10143" spans="1:1" x14ac:dyDescent="0.3">
      <c r="A10143" t="s">
        <v>10370</v>
      </c>
    </row>
    <row r="10144" spans="1:1" x14ac:dyDescent="0.3">
      <c r="A10144" t="s">
        <v>10371</v>
      </c>
    </row>
    <row r="10145" spans="1:1" x14ac:dyDescent="0.3">
      <c r="A10145" t="s">
        <v>10372</v>
      </c>
    </row>
    <row r="10146" spans="1:1" x14ac:dyDescent="0.3">
      <c r="A10146" t="s">
        <v>10373</v>
      </c>
    </row>
    <row r="10147" spans="1:1" x14ac:dyDescent="0.3">
      <c r="A10147" t="s">
        <v>10374</v>
      </c>
    </row>
    <row r="10148" spans="1:1" x14ac:dyDescent="0.3">
      <c r="A10148" t="s">
        <v>10375</v>
      </c>
    </row>
    <row r="10149" spans="1:1" x14ac:dyDescent="0.3">
      <c r="A10149" t="s">
        <v>10376</v>
      </c>
    </row>
    <row r="10150" spans="1:1" x14ac:dyDescent="0.3">
      <c r="A10150" t="s">
        <v>10377</v>
      </c>
    </row>
    <row r="10151" spans="1:1" x14ac:dyDescent="0.3">
      <c r="A10151" t="s">
        <v>10378</v>
      </c>
    </row>
    <row r="10152" spans="1:1" x14ac:dyDescent="0.3">
      <c r="A10152" t="s">
        <v>10379</v>
      </c>
    </row>
    <row r="10153" spans="1:1" x14ac:dyDescent="0.3">
      <c r="A10153" t="s">
        <v>10380</v>
      </c>
    </row>
    <row r="10154" spans="1:1" x14ac:dyDescent="0.3">
      <c r="A10154" t="s">
        <v>10381</v>
      </c>
    </row>
    <row r="10155" spans="1:1" x14ac:dyDescent="0.3">
      <c r="A10155" t="s">
        <v>10382</v>
      </c>
    </row>
    <row r="10156" spans="1:1" x14ac:dyDescent="0.3">
      <c r="A10156" t="s">
        <v>10383</v>
      </c>
    </row>
    <row r="10157" spans="1:1" x14ac:dyDescent="0.3">
      <c r="A10157" t="s">
        <v>10384</v>
      </c>
    </row>
    <row r="10158" spans="1:1" x14ac:dyDescent="0.3">
      <c r="A10158" t="s">
        <v>10385</v>
      </c>
    </row>
    <row r="10159" spans="1:1" x14ac:dyDescent="0.3">
      <c r="A10159" t="s">
        <v>10386</v>
      </c>
    </row>
    <row r="10160" spans="1:1" x14ac:dyDescent="0.3">
      <c r="A10160" t="s">
        <v>10387</v>
      </c>
    </row>
    <row r="10161" spans="1:1" x14ac:dyDescent="0.3">
      <c r="A10161" t="s">
        <v>10388</v>
      </c>
    </row>
    <row r="10162" spans="1:1" x14ac:dyDescent="0.3">
      <c r="A10162" t="s">
        <v>10389</v>
      </c>
    </row>
    <row r="10163" spans="1:1" x14ac:dyDescent="0.3">
      <c r="A10163" t="s">
        <v>10390</v>
      </c>
    </row>
    <row r="10164" spans="1:1" x14ac:dyDescent="0.3">
      <c r="A10164" t="s">
        <v>10391</v>
      </c>
    </row>
    <row r="10165" spans="1:1" x14ac:dyDescent="0.3">
      <c r="A10165" t="s">
        <v>10392</v>
      </c>
    </row>
    <row r="10166" spans="1:1" x14ac:dyDescent="0.3">
      <c r="A10166" t="s">
        <v>10393</v>
      </c>
    </row>
    <row r="10167" spans="1:1" x14ac:dyDescent="0.3">
      <c r="A10167" t="s">
        <v>10394</v>
      </c>
    </row>
    <row r="10168" spans="1:1" x14ac:dyDescent="0.3">
      <c r="A10168" t="s">
        <v>10395</v>
      </c>
    </row>
    <row r="10169" spans="1:1" x14ac:dyDescent="0.3">
      <c r="A10169" t="s">
        <v>10396</v>
      </c>
    </row>
    <row r="10170" spans="1:1" x14ac:dyDescent="0.3">
      <c r="A10170" t="s">
        <v>10397</v>
      </c>
    </row>
    <row r="10171" spans="1:1" x14ac:dyDescent="0.3">
      <c r="A10171" t="s">
        <v>10398</v>
      </c>
    </row>
    <row r="10172" spans="1:1" x14ac:dyDescent="0.3">
      <c r="A10172" t="s">
        <v>10399</v>
      </c>
    </row>
    <row r="10173" spans="1:1" x14ac:dyDescent="0.3">
      <c r="A10173" t="s">
        <v>10400</v>
      </c>
    </row>
    <row r="10174" spans="1:1" x14ac:dyDescent="0.3">
      <c r="A10174" t="s">
        <v>10401</v>
      </c>
    </row>
    <row r="10175" spans="1:1" x14ac:dyDescent="0.3">
      <c r="A10175" t="s">
        <v>10402</v>
      </c>
    </row>
    <row r="10176" spans="1:1" x14ac:dyDescent="0.3">
      <c r="A10176" t="s">
        <v>10403</v>
      </c>
    </row>
    <row r="10177" spans="1:1" x14ac:dyDescent="0.3">
      <c r="A10177" t="s">
        <v>10404</v>
      </c>
    </row>
    <row r="10178" spans="1:1" x14ac:dyDescent="0.3">
      <c r="A10178" t="s">
        <v>10405</v>
      </c>
    </row>
    <row r="10179" spans="1:1" x14ac:dyDescent="0.3">
      <c r="A10179" t="s">
        <v>10406</v>
      </c>
    </row>
    <row r="10180" spans="1:1" x14ac:dyDescent="0.3">
      <c r="A10180" t="s">
        <v>10407</v>
      </c>
    </row>
    <row r="10181" spans="1:1" x14ac:dyDescent="0.3">
      <c r="A10181" t="s">
        <v>10408</v>
      </c>
    </row>
    <row r="10182" spans="1:1" x14ac:dyDescent="0.3">
      <c r="A10182" t="s">
        <v>10409</v>
      </c>
    </row>
    <row r="10183" spans="1:1" x14ac:dyDescent="0.3">
      <c r="A10183" t="s">
        <v>10410</v>
      </c>
    </row>
    <row r="10184" spans="1:1" x14ac:dyDescent="0.3">
      <c r="A10184" t="s">
        <v>10411</v>
      </c>
    </row>
    <row r="10185" spans="1:1" x14ac:dyDescent="0.3">
      <c r="A10185" t="s">
        <v>10412</v>
      </c>
    </row>
    <row r="10186" spans="1:1" x14ac:dyDescent="0.3">
      <c r="A10186" t="s">
        <v>10413</v>
      </c>
    </row>
    <row r="10187" spans="1:1" x14ac:dyDescent="0.3">
      <c r="A10187" t="s">
        <v>10414</v>
      </c>
    </row>
    <row r="10188" spans="1:1" x14ac:dyDescent="0.3">
      <c r="A10188" t="s">
        <v>10415</v>
      </c>
    </row>
    <row r="10189" spans="1:1" x14ac:dyDescent="0.3">
      <c r="A10189" t="s">
        <v>10416</v>
      </c>
    </row>
    <row r="10190" spans="1:1" x14ac:dyDescent="0.3">
      <c r="A10190" t="s">
        <v>10417</v>
      </c>
    </row>
    <row r="10191" spans="1:1" x14ac:dyDescent="0.3">
      <c r="A10191" t="s">
        <v>10418</v>
      </c>
    </row>
    <row r="10192" spans="1:1" x14ac:dyDescent="0.3">
      <c r="A10192" t="s">
        <v>10419</v>
      </c>
    </row>
    <row r="10193" spans="1:1" x14ac:dyDescent="0.3">
      <c r="A10193" t="s">
        <v>10420</v>
      </c>
    </row>
    <row r="10194" spans="1:1" x14ac:dyDescent="0.3">
      <c r="A10194" t="s">
        <v>10421</v>
      </c>
    </row>
    <row r="10195" spans="1:1" x14ac:dyDescent="0.3">
      <c r="A10195" t="s">
        <v>10422</v>
      </c>
    </row>
    <row r="10196" spans="1:1" x14ac:dyDescent="0.3">
      <c r="A10196" t="s">
        <v>10423</v>
      </c>
    </row>
    <row r="10197" spans="1:1" x14ac:dyDescent="0.3">
      <c r="A10197" t="s">
        <v>10424</v>
      </c>
    </row>
    <row r="10198" spans="1:1" x14ac:dyDescent="0.3">
      <c r="A10198" t="s">
        <v>10425</v>
      </c>
    </row>
    <row r="10199" spans="1:1" x14ac:dyDescent="0.3">
      <c r="A10199" t="s">
        <v>10426</v>
      </c>
    </row>
    <row r="10200" spans="1:1" x14ac:dyDescent="0.3">
      <c r="A10200" t="s">
        <v>10427</v>
      </c>
    </row>
    <row r="10201" spans="1:1" x14ac:dyDescent="0.3">
      <c r="A10201" t="s">
        <v>10428</v>
      </c>
    </row>
    <row r="10202" spans="1:1" x14ac:dyDescent="0.3">
      <c r="A10202" t="s">
        <v>10429</v>
      </c>
    </row>
    <row r="10203" spans="1:1" x14ac:dyDescent="0.3">
      <c r="A10203" t="s">
        <v>10430</v>
      </c>
    </row>
    <row r="10204" spans="1:1" x14ac:dyDescent="0.3">
      <c r="A10204" t="s">
        <v>10431</v>
      </c>
    </row>
    <row r="10205" spans="1:1" x14ac:dyDescent="0.3">
      <c r="A10205" t="s">
        <v>10432</v>
      </c>
    </row>
    <row r="10206" spans="1:1" x14ac:dyDescent="0.3">
      <c r="A10206" t="s">
        <v>10433</v>
      </c>
    </row>
    <row r="10207" spans="1:1" x14ac:dyDescent="0.3">
      <c r="A10207" t="s">
        <v>10434</v>
      </c>
    </row>
    <row r="10208" spans="1:1" x14ac:dyDescent="0.3">
      <c r="A10208" t="s">
        <v>10435</v>
      </c>
    </row>
    <row r="10209" spans="1:1" x14ac:dyDescent="0.3">
      <c r="A10209" t="s">
        <v>10436</v>
      </c>
    </row>
    <row r="10210" spans="1:1" x14ac:dyDescent="0.3">
      <c r="A10210" t="s">
        <v>10437</v>
      </c>
    </row>
    <row r="10211" spans="1:1" x14ac:dyDescent="0.3">
      <c r="A10211" t="s">
        <v>10438</v>
      </c>
    </row>
    <row r="10212" spans="1:1" x14ac:dyDescent="0.3">
      <c r="A10212" t="s">
        <v>10439</v>
      </c>
    </row>
    <row r="10213" spans="1:1" x14ac:dyDescent="0.3">
      <c r="A10213" t="s">
        <v>10440</v>
      </c>
    </row>
    <row r="10214" spans="1:1" x14ac:dyDescent="0.3">
      <c r="A10214" t="s">
        <v>10441</v>
      </c>
    </row>
    <row r="10215" spans="1:1" x14ac:dyDescent="0.3">
      <c r="A10215" t="s">
        <v>10442</v>
      </c>
    </row>
    <row r="10216" spans="1:1" x14ac:dyDescent="0.3">
      <c r="A10216" t="s">
        <v>10443</v>
      </c>
    </row>
    <row r="10217" spans="1:1" x14ac:dyDescent="0.3">
      <c r="A10217" t="s">
        <v>10444</v>
      </c>
    </row>
    <row r="10218" spans="1:1" x14ac:dyDescent="0.3">
      <c r="A10218" t="s">
        <v>10445</v>
      </c>
    </row>
    <row r="10219" spans="1:1" x14ac:dyDescent="0.3">
      <c r="A10219" t="s">
        <v>10446</v>
      </c>
    </row>
    <row r="10220" spans="1:1" x14ac:dyDescent="0.3">
      <c r="A10220" t="s">
        <v>10447</v>
      </c>
    </row>
    <row r="10221" spans="1:1" x14ac:dyDescent="0.3">
      <c r="A10221" t="s">
        <v>10448</v>
      </c>
    </row>
    <row r="10222" spans="1:1" x14ac:dyDescent="0.3">
      <c r="A10222" t="s">
        <v>10449</v>
      </c>
    </row>
    <row r="10223" spans="1:1" x14ac:dyDescent="0.3">
      <c r="A10223" t="s">
        <v>10450</v>
      </c>
    </row>
    <row r="10224" spans="1:1" x14ac:dyDescent="0.3">
      <c r="A10224" t="s">
        <v>10451</v>
      </c>
    </row>
    <row r="10225" spans="1:1" x14ac:dyDescent="0.3">
      <c r="A10225" t="s">
        <v>10452</v>
      </c>
    </row>
    <row r="10226" spans="1:1" x14ac:dyDescent="0.3">
      <c r="A10226" t="s">
        <v>10453</v>
      </c>
    </row>
    <row r="10227" spans="1:1" x14ac:dyDescent="0.3">
      <c r="A10227" t="s">
        <v>10454</v>
      </c>
    </row>
    <row r="10228" spans="1:1" x14ac:dyDescent="0.3">
      <c r="A10228" t="s">
        <v>10455</v>
      </c>
    </row>
    <row r="10229" spans="1:1" x14ac:dyDescent="0.3">
      <c r="A10229" t="s">
        <v>10456</v>
      </c>
    </row>
    <row r="10230" spans="1:1" x14ac:dyDescent="0.3">
      <c r="A10230" t="s">
        <v>10457</v>
      </c>
    </row>
    <row r="10231" spans="1:1" x14ac:dyDescent="0.3">
      <c r="A10231" t="s">
        <v>10458</v>
      </c>
    </row>
    <row r="10232" spans="1:1" x14ac:dyDescent="0.3">
      <c r="A10232" t="s">
        <v>10459</v>
      </c>
    </row>
    <row r="10233" spans="1:1" x14ac:dyDescent="0.3">
      <c r="A10233" t="s">
        <v>10460</v>
      </c>
    </row>
    <row r="10234" spans="1:1" x14ac:dyDescent="0.3">
      <c r="A10234" t="s">
        <v>10461</v>
      </c>
    </row>
    <row r="10235" spans="1:1" x14ac:dyDescent="0.3">
      <c r="A10235" t="s">
        <v>10462</v>
      </c>
    </row>
    <row r="10236" spans="1:1" x14ac:dyDescent="0.3">
      <c r="A10236" t="s">
        <v>10463</v>
      </c>
    </row>
    <row r="10237" spans="1:1" x14ac:dyDescent="0.3">
      <c r="A10237" t="s">
        <v>10464</v>
      </c>
    </row>
    <row r="10238" spans="1:1" x14ac:dyDescent="0.3">
      <c r="A10238" t="s">
        <v>10465</v>
      </c>
    </row>
    <row r="10239" spans="1:1" x14ac:dyDescent="0.3">
      <c r="A10239" t="s">
        <v>10466</v>
      </c>
    </row>
    <row r="10240" spans="1:1" x14ac:dyDescent="0.3">
      <c r="A10240" t="s">
        <v>10467</v>
      </c>
    </row>
    <row r="10241" spans="1:1" x14ac:dyDescent="0.3">
      <c r="A10241" t="s">
        <v>10468</v>
      </c>
    </row>
    <row r="10242" spans="1:1" x14ac:dyDescent="0.3">
      <c r="A10242" t="s">
        <v>10469</v>
      </c>
    </row>
    <row r="10243" spans="1:1" x14ac:dyDescent="0.3">
      <c r="A10243" t="s">
        <v>10470</v>
      </c>
    </row>
    <row r="10244" spans="1:1" x14ac:dyDescent="0.3">
      <c r="A10244" t="s">
        <v>10471</v>
      </c>
    </row>
    <row r="10245" spans="1:1" x14ac:dyDescent="0.3">
      <c r="A10245" t="s">
        <v>10472</v>
      </c>
    </row>
    <row r="10246" spans="1:1" x14ac:dyDescent="0.3">
      <c r="A10246" t="s">
        <v>10473</v>
      </c>
    </row>
    <row r="10247" spans="1:1" x14ac:dyDescent="0.3">
      <c r="A10247" t="s">
        <v>10474</v>
      </c>
    </row>
    <row r="10248" spans="1:1" x14ac:dyDescent="0.3">
      <c r="A10248" t="s">
        <v>10475</v>
      </c>
    </row>
    <row r="10249" spans="1:1" x14ac:dyDescent="0.3">
      <c r="A10249" t="s">
        <v>10476</v>
      </c>
    </row>
    <row r="10250" spans="1:1" x14ac:dyDescent="0.3">
      <c r="A10250" t="s">
        <v>10477</v>
      </c>
    </row>
    <row r="10251" spans="1:1" x14ac:dyDescent="0.3">
      <c r="A10251" t="s">
        <v>10478</v>
      </c>
    </row>
    <row r="10252" spans="1:1" x14ac:dyDescent="0.3">
      <c r="A10252" t="s">
        <v>10479</v>
      </c>
    </row>
    <row r="10253" spans="1:1" x14ac:dyDescent="0.3">
      <c r="A10253" t="s">
        <v>10480</v>
      </c>
    </row>
    <row r="10254" spans="1:1" x14ac:dyDescent="0.3">
      <c r="A10254" t="s">
        <v>10481</v>
      </c>
    </row>
    <row r="10255" spans="1:1" x14ac:dyDescent="0.3">
      <c r="A10255" t="s">
        <v>10482</v>
      </c>
    </row>
    <row r="10256" spans="1:1" x14ac:dyDescent="0.3">
      <c r="A10256" t="s">
        <v>10483</v>
      </c>
    </row>
    <row r="10257" spans="1:1" x14ac:dyDescent="0.3">
      <c r="A10257" t="s">
        <v>10484</v>
      </c>
    </row>
    <row r="10258" spans="1:1" x14ac:dyDescent="0.3">
      <c r="A10258" t="s">
        <v>10485</v>
      </c>
    </row>
    <row r="10259" spans="1:1" x14ac:dyDescent="0.3">
      <c r="A10259" t="s">
        <v>10486</v>
      </c>
    </row>
    <row r="10260" spans="1:1" x14ac:dyDescent="0.3">
      <c r="A10260" t="s">
        <v>10487</v>
      </c>
    </row>
    <row r="10261" spans="1:1" x14ac:dyDescent="0.3">
      <c r="A10261" t="s">
        <v>10488</v>
      </c>
    </row>
    <row r="10262" spans="1:1" x14ac:dyDescent="0.3">
      <c r="A10262" t="s">
        <v>10489</v>
      </c>
    </row>
    <row r="10263" spans="1:1" x14ac:dyDescent="0.3">
      <c r="A10263" t="s">
        <v>10490</v>
      </c>
    </row>
    <row r="10264" spans="1:1" x14ac:dyDescent="0.3">
      <c r="A10264" t="s">
        <v>10491</v>
      </c>
    </row>
    <row r="10265" spans="1:1" x14ac:dyDescent="0.3">
      <c r="A10265" t="s">
        <v>10492</v>
      </c>
    </row>
    <row r="10266" spans="1:1" x14ac:dyDescent="0.3">
      <c r="A10266" t="s">
        <v>10493</v>
      </c>
    </row>
    <row r="10267" spans="1:1" x14ac:dyDescent="0.3">
      <c r="A10267" t="s">
        <v>10494</v>
      </c>
    </row>
    <row r="10268" spans="1:1" x14ac:dyDescent="0.3">
      <c r="A10268" t="s">
        <v>10495</v>
      </c>
    </row>
    <row r="10269" spans="1:1" x14ac:dyDescent="0.3">
      <c r="A10269" t="s">
        <v>10496</v>
      </c>
    </row>
    <row r="10270" spans="1:1" x14ac:dyDescent="0.3">
      <c r="A10270" t="s">
        <v>10497</v>
      </c>
    </row>
    <row r="10271" spans="1:1" x14ac:dyDescent="0.3">
      <c r="A10271" t="s">
        <v>10498</v>
      </c>
    </row>
    <row r="10272" spans="1:1" x14ac:dyDescent="0.3">
      <c r="A10272" t="s">
        <v>10499</v>
      </c>
    </row>
    <row r="10273" spans="1:1" x14ac:dyDescent="0.3">
      <c r="A10273" t="s">
        <v>10500</v>
      </c>
    </row>
    <row r="10274" spans="1:1" x14ac:dyDescent="0.3">
      <c r="A10274" t="s">
        <v>10501</v>
      </c>
    </row>
    <row r="10275" spans="1:1" x14ac:dyDescent="0.3">
      <c r="A10275" t="s">
        <v>10502</v>
      </c>
    </row>
    <row r="10276" spans="1:1" x14ac:dyDescent="0.3">
      <c r="A10276" t="s">
        <v>10503</v>
      </c>
    </row>
    <row r="10277" spans="1:1" x14ac:dyDescent="0.3">
      <c r="A10277" t="s">
        <v>10504</v>
      </c>
    </row>
    <row r="10278" spans="1:1" x14ac:dyDescent="0.3">
      <c r="A10278" t="s">
        <v>10505</v>
      </c>
    </row>
    <row r="10279" spans="1:1" x14ac:dyDescent="0.3">
      <c r="A10279" t="s">
        <v>10506</v>
      </c>
    </row>
    <row r="10280" spans="1:1" x14ac:dyDescent="0.3">
      <c r="A10280" t="s">
        <v>10507</v>
      </c>
    </row>
    <row r="10281" spans="1:1" x14ac:dyDescent="0.3">
      <c r="A10281" t="s">
        <v>10508</v>
      </c>
    </row>
    <row r="10282" spans="1:1" x14ac:dyDescent="0.3">
      <c r="A10282" t="s">
        <v>10509</v>
      </c>
    </row>
    <row r="10283" spans="1:1" x14ac:dyDescent="0.3">
      <c r="A10283" t="s">
        <v>10510</v>
      </c>
    </row>
    <row r="10284" spans="1:1" x14ac:dyDescent="0.3">
      <c r="A10284" t="s">
        <v>10511</v>
      </c>
    </row>
    <row r="10285" spans="1:1" x14ac:dyDescent="0.3">
      <c r="A10285" t="s">
        <v>10512</v>
      </c>
    </row>
    <row r="10286" spans="1:1" x14ac:dyDescent="0.3">
      <c r="A10286" t="s">
        <v>10513</v>
      </c>
    </row>
    <row r="10287" spans="1:1" x14ac:dyDescent="0.3">
      <c r="A10287" t="s">
        <v>10514</v>
      </c>
    </row>
    <row r="10288" spans="1:1" x14ac:dyDescent="0.3">
      <c r="A10288" t="s">
        <v>10515</v>
      </c>
    </row>
    <row r="10289" spans="1:1" x14ac:dyDescent="0.3">
      <c r="A10289" t="s">
        <v>10516</v>
      </c>
    </row>
    <row r="10290" spans="1:1" x14ac:dyDescent="0.3">
      <c r="A10290" t="s">
        <v>10517</v>
      </c>
    </row>
    <row r="10291" spans="1:1" x14ac:dyDescent="0.3">
      <c r="A10291" t="s">
        <v>10518</v>
      </c>
    </row>
    <row r="10292" spans="1:1" x14ac:dyDescent="0.3">
      <c r="A10292" t="s">
        <v>10519</v>
      </c>
    </row>
    <row r="10293" spans="1:1" x14ac:dyDescent="0.3">
      <c r="A10293" t="s">
        <v>10520</v>
      </c>
    </row>
    <row r="10294" spans="1:1" x14ac:dyDescent="0.3">
      <c r="A10294" t="s">
        <v>10521</v>
      </c>
    </row>
    <row r="10295" spans="1:1" x14ac:dyDescent="0.3">
      <c r="A10295" t="s">
        <v>10522</v>
      </c>
    </row>
    <row r="10296" spans="1:1" x14ac:dyDescent="0.3">
      <c r="A10296" t="s">
        <v>10523</v>
      </c>
    </row>
    <row r="10297" spans="1:1" x14ac:dyDescent="0.3">
      <c r="A10297" t="s">
        <v>10524</v>
      </c>
    </row>
    <row r="10298" spans="1:1" x14ac:dyDescent="0.3">
      <c r="A10298" t="s">
        <v>10525</v>
      </c>
    </row>
    <row r="10299" spans="1:1" x14ac:dyDescent="0.3">
      <c r="A10299" t="s">
        <v>10526</v>
      </c>
    </row>
    <row r="10300" spans="1:1" x14ac:dyDescent="0.3">
      <c r="A10300" t="s">
        <v>10527</v>
      </c>
    </row>
    <row r="10301" spans="1:1" x14ac:dyDescent="0.3">
      <c r="A10301" t="s">
        <v>10528</v>
      </c>
    </row>
    <row r="10302" spans="1:1" x14ac:dyDescent="0.3">
      <c r="A10302" t="s">
        <v>10529</v>
      </c>
    </row>
    <row r="10303" spans="1:1" x14ac:dyDescent="0.3">
      <c r="A10303" t="s">
        <v>10530</v>
      </c>
    </row>
    <row r="10304" spans="1:1" x14ac:dyDescent="0.3">
      <c r="A10304" t="s">
        <v>10531</v>
      </c>
    </row>
    <row r="10305" spans="1:1" x14ac:dyDescent="0.3">
      <c r="A10305" t="s">
        <v>10532</v>
      </c>
    </row>
    <row r="10306" spans="1:1" x14ac:dyDescent="0.3">
      <c r="A10306" t="s">
        <v>10533</v>
      </c>
    </row>
    <row r="10307" spans="1:1" x14ac:dyDescent="0.3">
      <c r="A10307" t="s">
        <v>10534</v>
      </c>
    </row>
    <row r="10308" spans="1:1" x14ac:dyDescent="0.3">
      <c r="A10308" t="s">
        <v>10535</v>
      </c>
    </row>
    <row r="10309" spans="1:1" x14ac:dyDescent="0.3">
      <c r="A10309" t="s">
        <v>10536</v>
      </c>
    </row>
    <row r="10310" spans="1:1" x14ac:dyDescent="0.3">
      <c r="A10310" t="s">
        <v>10537</v>
      </c>
    </row>
    <row r="10311" spans="1:1" x14ac:dyDescent="0.3">
      <c r="A10311" t="s">
        <v>10538</v>
      </c>
    </row>
    <row r="10312" spans="1:1" x14ac:dyDescent="0.3">
      <c r="A10312" t="s">
        <v>10539</v>
      </c>
    </row>
    <row r="10313" spans="1:1" x14ac:dyDescent="0.3">
      <c r="A10313" t="s">
        <v>10540</v>
      </c>
    </row>
    <row r="10314" spans="1:1" x14ac:dyDescent="0.3">
      <c r="A10314" t="s">
        <v>10541</v>
      </c>
    </row>
    <row r="10315" spans="1:1" x14ac:dyDescent="0.3">
      <c r="A10315" t="s">
        <v>10542</v>
      </c>
    </row>
    <row r="10316" spans="1:1" x14ac:dyDescent="0.3">
      <c r="A10316" t="s">
        <v>10543</v>
      </c>
    </row>
    <row r="10317" spans="1:1" x14ac:dyDescent="0.3">
      <c r="A10317" t="s">
        <v>10544</v>
      </c>
    </row>
    <row r="10318" spans="1:1" x14ac:dyDescent="0.3">
      <c r="A10318" t="s">
        <v>10545</v>
      </c>
    </row>
    <row r="10319" spans="1:1" x14ac:dyDescent="0.3">
      <c r="A10319" t="s">
        <v>10546</v>
      </c>
    </row>
    <row r="10320" spans="1:1" x14ac:dyDescent="0.3">
      <c r="A10320" t="s">
        <v>10547</v>
      </c>
    </row>
    <row r="10321" spans="1:1" x14ac:dyDescent="0.3">
      <c r="A10321" t="s">
        <v>10548</v>
      </c>
    </row>
    <row r="10322" spans="1:1" x14ac:dyDescent="0.3">
      <c r="A10322" t="s">
        <v>10549</v>
      </c>
    </row>
    <row r="10323" spans="1:1" x14ac:dyDescent="0.3">
      <c r="A10323" t="s">
        <v>10550</v>
      </c>
    </row>
    <row r="10324" spans="1:1" x14ac:dyDescent="0.3">
      <c r="A10324" t="s">
        <v>10551</v>
      </c>
    </row>
    <row r="10325" spans="1:1" x14ac:dyDescent="0.3">
      <c r="A10325" t="s">
        <v>10552</v>
      </c>
    </row>
    <row r="10326" spans="1:1" x14ac:dyDescent="0.3">
      <c r="A10326" t="s">
        <v>10553</v>
      </c>
    </row>
    <row r="10327" spans="1:1" x14ac:dyDescent="0.3">
      <c r="A10327" t="s">
        <v>10554</v>
      </c>
    </row>
    <row r="10328" spans="1:1" x14ac:dyDescent="0.3">
      <c r="A10328" t="s">
        <v>10555</v>
      </c>
    </row>
    <row r="10329" spans="1:1" x14ac:dyDescent="0.3">
      <c r="A10329" t="s">
        <v>10556</v>
      </c>
    </row>
    <row r="10330" spans="1:1" x14ac:dyDescent="0.3">
      <c r="A10330" t="s">
        <v>10557</v>
      </c>
    </row>
    <row r="10331" spans="1:1" x14ac:dyDescent="0.3">
      <c r="A10331" t="s">
        <v>10558</v>
      </c>
    </row>
    <row r="10332" spans="1:1" x14ac:dyDescent="0.3">
      <c r="A10332" t="s">
        <v>10559</v>
      </c>
    </row>
    <row r="10333" spans="1:1" x14ac:dyDescent="0.3">
      <c r="A10333" t="s">
        <v>10560</v>
      </c>
    </row>
    <row r="10334" spans="1:1" x14ac:dyDescent="0.3">
      <c r="A10334" t="s">
        <v>10561</v>
      </c>
    </row>
    <row r="10335" spans="1:1" x14ac:dyDescent="0.3">
      <c r="A10335" t="s">
        <v>10562</v>
      </c>
    </row>
    <row r="10336" spans="1:1" x14ac:dyDescent="0.3">
      <c r="A10336" t="s">
        <v>10563</v>
      </c>
    </row>
    <row r="10337" spans="1:1" x14ac:dyDescent="0.3">
      <c r="A10337" t="s">
        <v>10564</v>
      </c>
    </row>
    <row r="10338" spans="1:1" x14ac:dyDescent="0.3">
      <c r="A10338" t="s">
        <v>10565</v>
      </c>
    </row>
    <row r="10339" spans="1:1" x14ac:dyDescent="0.3">
      <c r="A10339" t="s">
        <v>10566</v>
      </c>
    </row>
    <row r="10340" spans="1:1" x14ac:dyDescent="0.3">
      <c r="A10340" t="s">
        <v>10567</v>
      </c>
    </row>
    <row r="10341" spans="1:1" x14ac:dyDescent="0.3">
      <c r="A10341" t="s">
        <v>10568</v>
      </c>
    </row>
    <row r="10342" spans="1:1" x14ac:dyDescent="0.3">
      <c r="A10342" t="s">
        <v>10569</v>
      </c>
    </row>
    <row r="10343" spans="1:1" x14ac:dyDescent="0.3">
      <c r="A10343" t="s">
        <v>10570</v>
      </c>
    </row>
    <row r="10344" spans="1:1" x14ac:dyDescent="0.3">
      <c r="A10344" t="s">
        <v>10571</v>
      </c>
    </row>
    <row r="10345" spans="1:1" x14ac:dyDescent="0.3">
      <c r="A10345" t="s">
        <v>10572</v>
      </c>
    </row>
    <row r="10346" spans="1:1" x14ac:dyDescent="0.3">
      <c r="A10346" t="s">
        <v>10573</v>
      </c>
    </row>
    <row r="10347" spans="1:1" x14ac:dyDescent="0.3">
      <c r="A10347" t="s">
        <v>10574</v>
      </c>
    </row>
    <row r="10348" spans="1:1" x14ac:dyDescent="0.3">
      <c r="A10348" t="s">
        <v>10575</v>
      </c>
    </row>
    <row r="10349" spans="1:1" x14ac:dyDescent="0.3">
      <c r="A10349" t="s">
        <v>10576</v>
      </c>
    </row>
    <row r="10350" spans="1:1" x14ac:dyDescent="0.3">
      <c r="A10350" t="s">
        <v>10577</v>
      </c>
    </row>
    <row r="10351" spans="1:1" x14ac:dyDescent="0.3">
      <c r="A10351" t="s">
        <v>10578</v>
      </c>
    </row>
    <row r="10352" spans="1:1" x14ac:dyDescent="0.3">
      <c r="A10352" t="s">
        <v>10579</v>
      </c>
    </row>
    <row r="10353" spans="1:1" x14ac:dyDescent="0.3">
      <c r="A10353" t="s">
        <v>10580</v>
      </c>
    </row>
    <row r="10354" spans="1:1" x14ac:dyDescent="0.3">
      <c r="A10354" t="s">
        <v>10581</v>
      </c>
    </row>
    <row r="10355" spans="1:1" x14ac:dyDescent="0.3">
      <c r="A10355" t="s">
        <v>10582</v>
      </c>
    </row>
    <row r="10356" spans="1:1" x14ac:dyDescent="0.3">
      <c r="A10356" t="s">
        <v>10583</v>
      </c>
    </row>
    <row r="10357" spans="1:1" x14ac:dyDescent="0.3">
      <c r="A10357" t="s">
        <v>10584</v>
      </c>
    </row>
    <row r="10358" spans="1:1" x14ac:dyDescent="0.3">
      <c r="A10358" t="s">
        <v>10585</v>
      </c>
    </row>
    <row r="10359" spans="1:1" x14ac:dyDescent="0.3">
      <c r="A10359" t="s">
        <v>10586</v>
      </c>
    </row>
    <row r="10360" spans="1:1" x14ac:dyDescent="0.3">
      <c r="A10360" t="s">
        <v>10587</v>
      </c>
    </row>
    <row r="10361" spans="1:1" x14ac:dyDescent="0.3">
      <c r="A10361" t="s">
        <v>10588</v>
      </c>
    </row>
    <row r="10362" spans="1:1" x14ac:dyDescent="0.3">
      <c r="A10362" t="s">
        <v>10589</v>
      </c>
    </row>
    <row r="10363" spans="1:1" x14ac:dyDescent="0.3">
      <c r="A10363" t="s">
        <v>10590</v>
      </c>
    </row>
    <row r="10364" spans="1:1" x14ac:dyDescent="0.3">
      <c r="A10364" t="s">
        <v>10591</v>
      </c>
    </row>
    <row r="10365" spans="1:1" x14ac:dyDescent="0.3">
      <c r="A10365" t="s">
        <v>10592</v>
      </c>
    </row>
    <row r="10366" spans="1:1" x14ac:dyDescent="0.3">
      <c r="A10366" t="s">
        <v>10593</v>
      </c>
    </row>
    <row r="10367" spans="1:1" x14ac:dyDescent="0.3">
      <c r="A10367" t="s">
        <v>10594</v>
      </c>
    </row>
    <row r="10368" spans="1:1" x14ac:dyDescent="0.3">
      <c r="A10368" t="s">
        <v>10595</v>
      </c>
    </row>
    <row r="10369" spans="1:1" x14ac:dyDescent="0.3">
      <c r="A10369" t="s">
        <v>10596</v>
      </c>
    </row>
    <row r="10370" spans="1:1" x14ac:dyDescent="0.3">
      <c r="A10370" t="s">
        <v>10597</v>
      </c>
    </row>
    <row r="10371" spans="1:1" x14ac:dyDescent="0.3">
      <c r="A10371" t="s">
        <v>10598</v>
      </c>
    </row>
    <row r="10372" spans="1:1" x14ac:dyDescent="0.3">
      <c r="A10372" t="s">
        <v>10599</v>
      </c>
    </row>
    <row r="10373" spans="1:1" x14ac:dyDescent="0.3">
      <c r="A10373" t="s">
        <v>10600</v>
      </c>
    </row>
    <row r="10374" spans="1:1" x14ac:dyDescent="0.3">
      <c r="A10374" t="s">
        <v>10601</v>
      </c>
    </row>
    <row r="10375" spans="1:1" x14ac:dyDescent="0.3">
      <c r="A10375" t="s">
        <v>10602</v>
      </c>
    </row>
    <row r="10376" spans="1:1" x14ac:dyDescent="0.3">
      <c r="A10376" t="s">
        <v>10603</v>
      </c>
    </row>
    <row r="10377" spans="1:1" x14ac:dyDescent="0.3">
      <c r="A10377" t="s">
        <v>10604</v>
      </c>
    </row>
    <row r="10378" spans="1:1" x14ac:dyDescent="0.3">
      <c r="A10378" t="s">
        <v>10605</v>
      </c>
    </row>
    <row r="10379" spans="1:1" x14ac:dyDescent="0.3">
      <c r="A10379" t="s">
        <v>10606</v>
      </c>
    </row>
    <row r="10380" spans="1:1" x14ac:dyDescent="0.3">
      <c r="A10380" t="s">
        <v>10607</v>
      </c>
    </row>
    <row r="10381" spans="1:1" x14ac:dyDescent="0.3">
      <c r="A10381" t="s">
        <v>10608</v>
      </c>
    </row>
    <row r="10382" spans="1:1" x14ac:dyDescent="0.3">
      <c r="A10382" t="s">
        <v>10609</v>
      </c>
    </row>
    <row r="10383" spans="1:1" x14ac:dyDescent="0.3">
      <c r="A10383" t="s">
        <v>10610</v>
      </c>
    </row>
    <row r="10384" spans="1:1" x14ac:dyDescent="0.3">
      <c r="A10384" t="s">
        <v>10611</v>
      </c>
    </row>
    <row r="10385" spans="1:1" x14ac:dyDescent="0.3">
      <c r="A10385" t="s">
        <v>10612</v>
      </c>
    </row>
    <row r="10386" spans="1:1" x14ac:dyDescent="0.3">
      <c r="A10386" t="s">
        <v>10613</v>
      </c>
    </row>
    <row r="10387" spans="1:1" x14ac:dyDescent="0.3">
      <c r="A10387" t="s">
        <v>10614</v>
      </c>
    </row>
    <row r="10388" spans="1:1" x14ac:dyDescent="0.3">
      <c r="A10388" t="s">
        <v>10615</v>
      </c>
    </row>
    <row r="10389" spans="1:1" x14ac:dyDescent="0.3">
      <c r="A10389" t="s">
        <v>10616</v>
      </c>
    </row>
    <row r="10390" spans="1:1" x14ac:dyDescent="0.3">
      <c r="A10390" t="s">
        <v>10617</v>
      </c>
    </row>
    <row r="10391" spans="1:1" x14ac:dyDescent="0.3">
      <c r="A10391" t="s">
        <v>10618</v>
      </c>
    </row>
    <row r="10392" spans="1:1" x14ac:dyDescent="0.3">
      <c r="A10392" t="s">
        <v>10619</v>
      </c>
    </row>
    <row r="10393" spans="1:1" x14ac:dyDescent="0.3">
      <c r="A10393" t="s">
        <v>10620</v>
      </c>
    </row>
    <row r="10394" spans="1:1" x14ac:dyDescent="0.3">
      <c r="A10394" t="s">
        <v>10621</v>
      </c>
    </row>
    <row r="10395" spans="1:1" x14ac:dyDescent="0.3">
      <c r="A10395" t="s">
        <v>10622</v>
      </c>
    </row>
    <row r="10396" spans="1:1" x14ac:dyDescent="0.3">
      <c r="A10396" t="s">
        <v>10623</v>
      </c>
    </row>
    <row r="10397" spans="1:1" x14ac:dyDescent="0.3">
      <c r="A10397" t="s">
        <v>10624</v>
      </c>
    </row>
    <row r="10398" spans="1:1" x14ac:dyDescent="0.3">
      <c r="A10398" t="s">
        <v>10625</v>
      </c>
    </row>
    <row r="10399" spans="1:1" x14ac:dyDescent="0.3">
      <c r="A10399" t="s">
        <v>10626</v>
      </c>
    </row>
    <row r="10400" spans="1:1" x14ac:dyDescent="0.3">
      <c r="A10400" t="s">
        <v>10627</v>
      </c>
    </row>
    <row r="10401" spans="1:1" x14ac:dyDescent="0.3">
      <c r="A10401" t="s">
        <v>10628</v>
      </c>
    </row>
    <row r="10402" spans="1:1" x14ac:dyDescent="0.3">
      <c r="A10402" t="s">
        <v>10629</v>
      </c>
    </row>
    <row r="10403" spans="1:1" x14ac:dyDescent="0.3">
      <c r="A10403" t="s">
        <v>10630</v>
      </c>
    </row>
    <row r="10404" spans="1:1" x14ac:dyDescent="0.3">
      <c r="A10404" t="s">
        <v>10631</v>
      </c>
    </row>
    <row r="10405" spans="1:1" x14ac:dyDescent="0.3">
      <c r="A10405" t="s">
        <v>10632</v>
      </c>
    </row>
    <row r="10406" spans="1:1" x14ac:dyDescent="0.3">
      <c r="A10406" t="s">
        <v>10633</v>
      </c>
    </row>
    <row r="10407" spans="1:1" x14ac:dyDescent="0.3">
      <c r="A10407" t="s">
        <v>10634</v>
      </c>
    </row>
    <row r="10408" spans="1:1" x14ac:dyDescent="0.3">
      <c r="A10408" t="s">
        <v>10635</v>
      </c>
    </row>
    <row r="10409" spans="1:1" x14ac:dyDescent="0.3">
      <c r="A10409" t="s">
        <v>10636</v>
      </c>
    </row>
    <row r="10410" spans="1:1" x14ac:dyDescent="0.3">
      <c r="A10410" t="s">
        <v>10637</v>
      </c>
    </row>
    <row r="10411" spans="1:1" x14ac:dyDescent="0.3">
      <c r="A10411" t="s">
        <v>10638</v>
      </c>
    </row>
    <row r="10412" spans="1:1" x14ac:dyDescent="0.3">
      <c r="A10412" t="s">
        <v>10639</v>
      </c>
    </row>
    <row r="10413" spans="1:1" x14ac:dyDescent="0.3">
      <c r="A10413" t="s">
        <v>10640</v>
      </c>
    </row>
    <row r="10414" spans="1:1" x14ac:dyDescent="0.3">
      <c r="A10414" t="s">
        <v>10641</v>
      </c>
    </row>
    <row r="10415" spans="1:1" x14ac:dyDescent="0.3">
      <c r="A10415" t="s">
        <v>10642</v>
      </c>
    </row>
    <row r="10416" spans="1:1" x14ac:dyDescent="0.3">
      <c r="A10416" t="s">
        <v>10643</v>
      </c>
    </row>
    <row r="10417" spans="1:1" x14ac:dyDescent="0.3">
      <c r="A10417" t="s">
        <v>10644</v>
      </c>
    </row>
    <row r="10418" spans="1:1" x14ac:dyDescent="0.3">
      <c r="A10418" t="s">
        <v>10645</v>
      </c>
    </row>
    <row r="10419" spans="1:1" x14ac:dyDescent="0.3">
      <c r="A10419" t="s">
        <v>10646</v>
      </c>
    </row>
    <row r="10420" spans="1:1" x14ac:dyDescent="0.3">
      <c r="A10420" t="s">
        <v>10647</v>
      </c>
    </row>
    <row r="10421" spans="1:1" x14ac:dyDescent="0.3">
      <c r="A10421" t="s">
        <v>10648</v>
      </c>
    </row>
    <row r="10422" spans="1:1" x14ac:dyDescent="0.3">
      <c r="A10422" t="s">
        <v>10649</v>
      </c>
    </row>
    <row r="10423" spans="1:1" x14ac:dyDescent="0.3">
      <c r="A10423" t="s">
        <v>10650</v>
      </c>
    </row>
    <row r="10424" spans="1:1" x14ac:dyDescent="0.3">
      <c r="A10424" t="s">
        <v>10651</v>
      </c>
    </row>
    <row r="10425" spans="1:1" x14ac:dyDescent="0.3">
      <c r="A10425" t="s">
        <v>10652</v>
      </c>
    </row>
    <row r="10426" spans="1:1" x14ac:dyDescent="0.3">
      <c r="A10426" t="s">
        <v>10653</v>
      </c>
    </row>
    <row r="10427" spans="1:1" x14ac:dyDescent="0.3">
      <c r="A10427" t="s">
        <v>10654</v>
      </c>
    </row>
    <row r="10428" spans="1:1" x14ac:dyDescent="0.3">
      <c r="A10428" t="s">
        <v>10655</v>
      </c>
    </row>
    <row r="10429" spans="1:1" x14ac:dyDescent="0.3">
      <c r="A10429" t="s">
        <v>10656</v>
      </c>
    </row>
    <row r="10430" spans="1:1" x14ac:dyDescent="0.3">
      <c r="A10430" t="s">
        <v>10657</v>
      </c>
    </row>
    <row r="10431" spans="1:1" x14ac:dyDescent="0.3">
      <c r="A10431" t="s">
        <v>10658</v>
      </c>
    </row>
    <row r="10432" spans="1:1" x14ac:dyDescent="0.3">
      <c r="A10432" t="s">
        <v>10659</v>
      </c>
    </row>
    <row r="10433" spans="1:1" x14ac:dyDescent="0.3">
      <c r="A10433" t="s">
        <v>10660</v>
      </c>
    </row>
    <row r="10434" spans="1:1" x14ac:dyDescent="0.3">
      <c r="A10434" t="s">
        <v>10661</v>
      </c>
    </row>
    <row r="10435" spans="1:1" x14ac:dyDescent="0.3">
      <c r="A10435" t="s">
        <v>10662</v>
      </c>
    </row>
    <row r="10436" spans="1:1" x14ac:dyDescent="0.3">
      <c r="A10436" t="s">
        <v>10663</v>
      </c>
    </row>
    <row r="10437" spans="1:1" x14ac:dyDescent="0.3">
      <c r="A10437" t="s">
        <v>10664</v>
      </c>
    </row>
    <row r="10438" spans="1:1" x14ac:dyDescent="0.3">
      <c r="A10438" t="s">
        <v>10665</v>
      </c>
    </row>
    <row r="10439" spans="1:1" x14ac:dyDescent="0.3">
      <c r="A10439" t="s">
        <v>10666</v>
      </c>
    </row>
    <row r="10440" spans="1:1" x14ac:dyDescent="0.3">
      <c r="A10440" t="s">
        <v>10667</v>
      </c>
    </row>
    <row r="10441" spans="1:1" x14ac:dyDescent="0.3">
      <c r="A10441" t="s">
        <v>10668</v>
      </c>
    </row>
    <row r="10442" spans="1:1" x14ac:dyDescent="0.3">
      <c r="A10442" t="s">
        <v>10669</v>
      </c>
    </row>
    <row r="10443" spans="1:1" x14ac:dyDescent="0.3">
      <c r="A10443" t="s">
        <v>10670</v>
      </c>
    </row>
    <row r="10444" spans="1:1" x14ac:dyDescent="0.3">
      <c r="A10444" t="s">
        <v>10671</v>
      </c>
    </row>
    <row r="10445" spans="1:1" x14ac:dyDescent="0.3">
      <c r="A10445" t="s">
        <v>10672</v>
      </c>
    </row>
    <row r="10446" spans="1:1" x14ac:dyDescent="0.3">
      <c r="A10446" t="s">
        <v>10673</v>
      </c>
    </row>
    <row r="10447" spans="1:1" x14ac:dyDescent="0.3">
      <c r="A10447" t="s">
        <v>10674</v>
      </c>
    </row>
    <row r="10448" spans="1:1" x14ac:dyDescent="0.3">
      <c r="A10448" t="s">
        <v>10675</v>
      </c>
    </row>
    <row r="10449" spans="1:1" x14ac:dyDescent="0.3">
      <c r="A10449" t="s">
        <v>10676</v>
      </c>
    </row>
    <row r="10450" spans="1:1" x14ac:dyDescent="0.3">
      <c r="A10450" t="s">
        <v>10677</v>
      </c>
    </row>
    <row r="10451" spans="1:1" x14ac:dyDescent="0.3">
      <c r="A10451" t="s">
        <v>10678</v>
      </c>
    </row>
    <row r="10452" spans="1:1" x14ac:dyDescent="0.3">
      <c r="A10452" t="s">
        <v>10679</v>
      </c>
    </row>
    <row r="10453" spans="1:1" x14ac:dyDescent="0.3">
      <c r="A10453" t="s">
        <v>10680</v>
      </c>
    </row>
    <row r="10454" spans="1:1" x14ac:dyDescent="0.3">
      <c r="A10454" t="s">
        <v>10681</v>
      </c>
    </row>
    <row r="10455" spans="1:1" x14ac:dyDescent="0.3">
      <c r="A10455" t="s">
        <v>10682</v>
      </c>
    </row>
    <row r="10456" spans="1:1" x14ac:dyDescent="0.3">
      <c r="A10456" t="s">
        <v>10683</v>
      </c>
    </row>
    <row r="10457" spans="1:1" x14ac:dyDescent="0.3">
      <c r="A10457" t="s">
        <v>10684</v>
      </c>
    </row>
    <row r="10458" spans="1:1" x14ac:dyDescent="0.3">
      <c r="A10458" t="s">
        <v>10685</v>
      </c>
    </row>
    <row r="10459" spans="1:1" x14ac:dyDescent="0.3">
      <c r="A10459" t="s">
        <v>10686</v>
      </c>
    </row>
    <row r="10460" spans="1:1" x14ac:dyDescent="0.3">
      <c r="A10460" t="s">
        <v>10687</v>
      </c>
    </row>
    <row r="10461" spans="1:1" x14ac:dyDescent="0.3">
      <c r="A10461" t="s">
        <v>10688</v>
      </c>
    </row>
    <row r="10462" spans="1:1" x14ac:dyDescent="0.3">
      <c r="A10462" t="s">
        <v>10689</v>
      </c>
    </row>
    <row r="10463" spans="1:1" x14ac:dyDescent="0.3">
      <c r="A10463" t="s">
        <v>10690</v>
      </c>
    </row>
    <row r="10464" spans="1:1" x14ac:dyDescent="0.3">
      <c r="A10464" t="s">
        <v>10691</v>
      </c>
    </row>
    <row r="10465" spans="1:1" x14ac:dyDescent="0.3">
      <c r="A10465" t="s">
        <v>10692</v>
      </c>
    </row>
    <row r="10466" spans="1:1" x14ac:dyDescent="0.3">
      <c r="A10466" t="s">
        <v>10693</v>
      </c>
    </row>
    <row r="10467" spans="1:1" x14ac:dyDescent="0.3">
      <c r="A10467" t="s">
        <v>10694</v>
      </c>
    </row>
    <row r="10468" spans="1:1" x14ac:dyDescent="0.3">
      <c r="A10468" t="s">
        <v>10695</v>
      </c>
    </row>
    <row r="10469" spans="1:1" x14ac:dyDescent="0.3">
      <c r="A10469" t="s">
        <v>10696</v>
      </c>
    </row>
    <row r="10470" spans="1:1" x14ac:dyDescent="0.3">
      <c r="A10470" t="s">
        <v>10697</v>
      </c>
    </row>
    <row r="10471" spans="1:1" x14ac:dyDescent="0.3">
      <c r="A10471" t="s">
        <v>10698</v>
      </c>
    </row>
    <row r="10472" spans="1:1" x14ac:dyDescent="0.3">
      <c r="A10472" t="s">
        <v>10699</v>
      </c>
    </row>
    <row r="10473" spans="1:1" x14ac:dyDescent="0.3">
      <c r="A10473" t="s">
        <v>10700</v>
      </c>
    </row>
    <row r="10474" spans="1:1" x14ac:dyDescent="0.3">
      <c r="A10474" t="s">
        <v>10701</v>
      </c>
    </row>
    <row r="10475" spans="1:1" x14ac:dyDescent="0.3">
      <c r="A10475" t="s">
        <v>10702</v>
      </c>
    </row>
    <row r="10476" spans="1:1" x14ac:dyDescent="0.3">
      <c r="A10476" t="s">
        <v>10703</v>
      </c>
    </row>
    <row r="10477" spans="1:1" x14ac:dyDescent="0.3">
      <c r="A10477" t="s">
        <v>10704</v>
      </c>
    </row>
    <row r="10478" spans="1:1" x14ac:dyDescent="0.3">
      <c r="A10478" t="s">
        <v>10705</v>
      </c>
    </row>
    <row r="10479" spans="1:1" x14ac:dyDescent="0.3">
      <c r="A10479" t="s">
        <v>10706</v>
      </c>
    </row>
    <row r="10480" spans="1:1" x14ac:dyDescent="0.3">
      <c r="A10480" t="s">
        <v>10707</v>
      </c>
    </row>
    <row r="10481" spans="1:1" x14ac:dyDescent="0.3">
      <c r="A10481" t="s">
        <v>10708</v>
      </c>
    </row>
    <row r="10482" spans="1:1" x14ac:dyDescent="0.3">
      <c r="A10482" t="s">
        <v>10709</v>
      </c>
    </row>
    <row r="10483" spans="1:1" x14ac:dyDescent="0.3">
      <c r="A10483" t="s">
        <v>10710</v>
      </c>
    </row>
    <row r="10484" spans="1:1" x14ac:dyDescent="0.3">
      <c r="A10484" t="s">
        <v>10711</v>
      </c>
    </row>
    <row r="10485" spans="1:1" x14ac:dyDescent="0.3">
      <c r="A10485" t="s">
        <v>10712</v>
      </c>
    </row>
    <row r="10486" spans="1:1" x14ac:dyDescent="0.3">
      <c r="A10486" t="s">
        <v>10713</v>
      </c>
    </row>
    <row r="10487" spans="1:1" x14ac:dyDescent="0.3">
      <c r="A10487" t="s">
        <v>10714</v>
      </c>
    </row>
    <row r="10488" spans="1:1" x14ac:dyDescent="0.3">
      <c r="A10488" t="s">
        <v>10715</v>
      </c>
    </row>
    <row r="10489" spans="1:1" x14ac:dyDescent="0.3">
      <c r="A10489" t="s">
        <v>10716</v>
      </c>
    </row>
    <row r="10490" spans="1:1" x14ac:dyDescent="0.3">
      <c r="A10490" t="s">
        <v>10717</v>
      </c>
    </row>
    <row r="10491" spans="1:1" x14ac:dyDescent="0.3">
      <c r="A10491" t="s">
        <v>10718</v>
      </c>
    </row>
    <row r="10492" spans="1:1" x14ac:dyDescent="0.3">
      <c r="A10492" t="s">
        <v>10719</v>
      </c>
    </row>
    <row r="10493" spans="1:1" x14ac:dyDescent="0.3">
      <c r="A10493" t="s">
        <v>10720</v>
      </c>
    </row>
    <row r="10494" spans="1:1" x14ac:dyDescent="0.3">
      <c r="A10494" t="s">
        <v>10721</v>
      </c>
    </row>
    <row r="10495" spans="1:1" x14ac:dyDescent="0.3">
      <c r="A10495" t="s">
        <v>10722</v>
      </c>
    </row>
    <row r="10496" spans="1:1" x14ac:dyDescent="0.3">
      <c r="A10496" t="s">
        <v>10723</v>
      </c>
    </row>
    <row r="10497" spans="1:1" x14ac:dyDescent="0.3">
      <c r="A10497" t="s">
        <v>10724</v>
      </c>
    </row>
    <row r="10498" spans="1:1" x14ac:dyDescent="0.3">
      <c r="A10498" t="s">
        <v>10725</v>
      </c>
    </row>
    <row r="10499" spans="1:1" x14ac:dyDescent="0.3">
      <c r="A10499" t="s">
        <v>10726</v>
      </c>
    </row>
    <row r="10500" spans="1:1" x14ac:dyDescent="0.3">
      <c r="A10500" t="s">
        <v>10727</v>
      </c>
    </row>
    <row r="10501" spans="1:1" x14ac:dyDescent="0.3">
      <c r="A10501" t="s">
        <v>10728</v>
      </c>
    </row>
    <row r="10502" spans="1:1" x14ac:dyDescent="0.3">
      <c r="A10502" t="s">
        <v>10729</v>
      </c>
    </row>
    <row r="10503" spans="1:1" x14ac:dyDescent="0.3">
      <c r="A10503" t="s">
        <v>10730</v>
      </c>
    </row>
    <row r="10504" spans="1:1" x14ac:dyDescent="0.3">
      <c r="A10504" t="s">
        <v>10731</v>
      </c>
    </row>
    <row r="10505" spans="1:1" x14ac:dyDescent="0.3">
      <c r="A10505" t="s">
        <v>10732</v>
      </c>
    </row>
    <row r="10506" spans="1:1" x14ac:dyDescent="0.3">
      <c r="A10506" t="s">
        <v>10733</v>
      </c>
    </row>
    <row r="10507" spans="1:1" x14ac:dyDescent="0.3">
      <c r="A10507" t="s">
        <v>10734</v>
      </c>
    </row>
    <row r="10508" spans="1:1" x14ac:dyDescent="0.3">
      <c r="A10508" t="s">
        <v>10735</v>
      </c>
    </row>
    <row r="10509" spans="1:1" x14ac:dyDescent="0.3">
      <c r="A10509" t="s">
        <v>10736</v>
      </c>
    </row>
    <row r="10510" spans="1:1" x14ac:dyDescent="0.3">
      <c r="A10510" t="s">
        <v>10737</v>
      </c>
    </row>
    <row r="10511" spans="1:1" x14ac:dyDescent="0.3">
      <c r="A10511" t="s">
        <v>10738</v>
      </c>
    </row>
    <row r="10512" spans="1:1" x14ac:dyDescent="0.3">
      <c r="A10512" t="s">
        <v>10739</v>
      </c>
    </row>
    <row r="10513" spans="1:1" x14ac:dyDescent="0.3">
      <c r="A10513" t="s">
        <v>10740</v>
      </c>
    </row>
    <row r="10514" spans="1:1" x14ac:dyDescent="0.3">
      <c r="A10514" t="s">
        <v>10741</v>
      </c>
    </row>
    <row r="10515" spans="1:1" x14ac:dyDescent="0.3">
      <c r="A10515" t="s">
        <v>10742</v>
      </c>
    </row>
    <row r="10516" spans="1:1" x14ac:dyDescent="0.3">
      <c r="A10516" t="s">
        <v>10743</v>
      </c>
    </row>
    <row r="10517" spans="1:1" x14ac:dyDescent="0.3">
      <c r="A10517" t="s">
        <v>10744</v>
      </c>
    </row>
    <row r="10518" spans="1:1" x14ac:dyDescent="0.3">
      <c r="A10518" t="s">
        <v>10745</v>
      </c>
    </row>
    <row r="10519" spans="1:1" x14ac:dyDescent="0.3">
      <c r="A10519" t="s">
        <v>10746</v>
      </c>
    </row>
    <row r="10520" spans="1:1" x14ac:dyDescent="0.3">
      <c r="A10520" t="s">
        <v>10747</v>
      </c>
    </row>
    <row r="10521" spans="1:1" x14ac:dyDescent="0.3">
      <c r="A10521" t="s">
        <v>10748</v>
      </c>
    </row>
    <row r="10522" spans="1:1" x14ac:dyDescent="0.3">
      <c r="A10522" t="s">
        <v>10749</v>
      </c>
    </row>
    <row r="10523" spans="1:1" x14ac:dyDescent="0.3">
      <c r="A10523" t="s">
        <v>10750</v>
      </c>
    </row>
    <row r="10524" spans="1:1" x14ac:dyDescent="0.3">
      <c r="A10524" t="s">
        <v>10751</v>
      </c>
    </row>
    <row r="10525" spans="1:1" x14ac:dyDescent="0.3">
      <c r="A10525" t="s">
        <v>10752</v>
      </c>
    </row>
    <row r="10526" spans="1:1" x14ac:dyDescent="0.3">
      <c r="A10526" t="s">
        <v>10753</v>
      </c>
    </row>
    <row r="10527" spans="1:1" x14ac:dyDescent="0.3">
      <c r="A10527" t="s">
        <v>10754</v>
      </c>
    </row>
    <row r="10528" spans="1:1" x14ac:dyDescent="0.3">
      <c r="A10528" t="s">
        <v>10755</v>
      </c>
    </row>
    <row r="10529" spans="1:1" x14ac:dyDescent="0.3">
      <c r="A10529" t="s">
        <v>10756</v>
      </c>
    </row>
    <row r="10530" spans="1:1" x14ac:dyDescent="0.3">
      <c r="A10530" t="s">
        <v>10757</v>
      </c>
    </row>
    <row r="10531" spans="1:1" x14ac:dyDescent="0.3">
      <c r="A10531" t="s">
        <v>10758</v>
      </c>
    </row>
    <row r="10532" spans="1:1" x14ac:dyDescent="0.3">
      <c r="A10532" t="s">
        <v>10759</v>
      </c>
    </row>
    <row r="10533" spans="1:1" x14ac:dyDescent="0.3">
      <c r="A10533" t="s">
        <v>10760</v>
      </c>
    </row>
    <row r="10534" spans="1:1" x14ac:dyDescent="0.3">
      <c r="A10534" t="s">
        <v>10761</v>
      </c>
    </row>
    <row r="10535" spans="1:1" x14ac:dyDescent="0.3">
      <c r="A10535" t="s">
        <v>10762</v>
      </c>
    </row>
    <row r="10536" spans="1:1" x14ac:dyDescent="0.3">
      <c r="A10536" t="s">
        <v>10763</v>
      </c>
    </row>
    <row r="10537" spans="1:1" x14ac:dyDescent="0.3">
      <c r="A10537" t="s">
        <v>10764</v>
      </c>
    </row>
    <row r="10538" spans="1:1" x14ac:dyDescent="0.3">
      <c r="A10538" t="s">
        <v>10765</v>
      </c>
    </row>
    <row r="10539" spans="1:1" x14ac:dyDescent="0.3">
      <c r="A10539" t="s">
        <v>10766</v>
      </c>
    </row>
    <row r="10540" spans="1:1" x14ac:dyDescent="0.3">
      <c r="A10540" t="s">
        <v>10767</v>
      </c>
    </row>
    <row r="10541" spans="1:1" x14ac:dyDescent="0.3">
      <c r="A10541" t="s">
        <v>10768</v>
      </c>
    </row>
    <row r="10542" spans="1:1" x14ac:dyDescent="0.3">
      <c r="A10542" t="s">
        <v>10769</v>
      </c>
    </row>
    <row r="10543" spans="1:1" x14ac:dyDescent="0.3">
      <c r="A10543" t="s">
        <v>10770</v>
      </c>
    </row>
    <row r="10544" spans="1:1" x14ac:dyDescent="0.3">
      <c r="A10544" t="s">
        <v>10771</v>
      </c>
    </row>
    <row r="10545" spans="1:1" x14ac:dyDescent="0.3">
      <c r="A10545" t="s">
        <v>10772</v>
      </c>
    </row>
    <row r="10546" spans="1:1" x14ac:dyDescent="0.3">
      <c r="A10546" t="s">
        <v>10773</v>
      </c>
    </row>
    <row r="10547" spans="1:1" x14ac:dyDescent="0.3">
      <c r="A10547" t="s">
        <v>10774</v>
      </c>
    </row>
    <row r="10548" spans="1:1" x14ac:dyDescent="0.3">
      <c r="A10548" t="s">
        <v>10775</v>
      </c>
    </row>
    <row r="10549" spans="1:1" x14ac:dyDescent="0.3">
      <c r="A10549" t="s">
        <v>10776</v>
      </c>
    </row>
    <row r="10550" spans="1:1" x14ac:dyDescent="0.3">
      <c r="A10550" t="s">
        <v>10777</v>
      </c>
    </row>
    <row r="10551" spans="1:1" x14ac:dyDescent="0.3">
      <c r="A10551" t="s">
        <v>10778</v>
      </c>
    </row>
    <row r="10552" spans="1:1" x14ac:dyDescent="0.3">
      <c r="A10552" t="s">
        <v>10779</v>
      </c>
    </row>
    <row r="10553" spans="1:1" x14ac:dyDescent="0.3">
      <c r="A10553" t="s">
        <v>10780</v>
      </c>
    </row>
    <row r="10554" spans="1:1" x14ac:dyDescent="0.3">
      <c r="A10554" t="s">
        <v>10781</v>
      </c>
    </row>
    <row r="10555" spans="1:1" x14ac:dyDescent="0.3">
      <c r="A10555" t="s">
        <v>10782</v>
      </c>
    </row>
    <row r="10556" spans="1:1" x14ac:dyDescent="0.3">
      <c r="A10556" t="s">
        <v>10783</v>
      </c>
    </row>
    <row r="10557" spans="1:1" x14ac:dyDescent="0.3">
      <c r="A10557" t="s">
        <v>10784</v>
      </c>
    </row>
    <row r="10558" spans="1:1" x14ac:dyDescent="0.3">
      <c r="A10558" t="s">
        <v>10785</v>
      </c>
    </row>
    <row r="10559" spans="1:1" x14ac:dyDescent="0.3">
      <c r="A10559" t="s">
        <v>10786</v>
      </c>
    </row>
    <row r="10560" spans="1:1" x14ac:dyDescent="0.3">
      <c r="A10560" t="s">
        <v>10787</v>
      </c>
    </row>
    <row r="10561" spans="1:1" x14ac:dyDescent="0.3">
      <c r="A10561" t="s">
        <v>10788</v>
      </c>
    </row>
    <row r="10562" spans="1:1" x14ac:dyDescent="0.3">
      <c r="A10562" t="s">
        <v>10789</v>
      </c>
    </row>
    <row r="10563" spans="1:1" x14ac:dyDescent="0.3">
      <c r="A10563" t="s">
        <v>10790</v>
      </c>
    </row>
    <row r="10564" spans="1:1" x14ac:dyDescent="0.3">
      <c r="A10564" t="s">
        <v>10791</v>
      </c>
    </row>
    <row r="10565" spans="1:1" x14ac:dyDescent="0.3">
      <c r="A10565" t="s">
        <v>10792</v>
      </c>
    </row>
    <row r="10566" spans="1:1" x14ac:dyDescent="0.3">
      <c r="A10566" t="s">
        <v>10793</v>
      </c>
    </row>
    <row r="10567" spans="1:1" x14ac:dyDescent="0.3">
      <c r="A10567" t="s">
        <v>10794</v>
      </c>
    </row>
    <row r="10568" spans="1:1" x14ac:dyDescent="0.3">
      <c r="A10568" t="s">
        <v>10795</v>
      </c>
    </row>
    <row r="10569" spans="1:1" x14ac:dyDescent="0.3">
      <c r="A10569" t="s">
        <v>10796</v>
      </c>
    </row>
    <row r="10570" spans="1:1" x14ac:dyDescent="0.3">
      <c r="A10570" t="s">
        <v>10797</v>
      </c>
    </row>
    <row r="10571" spans="1:1" x14ac:dyDescent="0.3">
      <c r="A10571" t="s">
        <v>10798</v>
      </c>
    </row>
    <row r="10572" spans="1:1" x14ac:dyDescent="0.3">
      <c r="A10572" t="s">
        <v>10799</v>
      </c>
    </row>
    <row r="10573" spans="1:1" x14ac:dyDescent="0.3">
      <c r="A10573" t="s">
        <v>10800</v>
      </c>
    </row>
    <row r="10574" spans="1:1" x14ac:dyDescent="0.3">
      <c r="A10574" t="s">
        <v>10801</v>
      </c>
    </row>
    <row r="10575" spans="1:1" x14ac:dyDescent="0.3">
      <c r="A10575" t="s">
        <v>10802</v>
      </c>
    </row>
    <row r="10576" spans="1:1" x14ac:dyDescent="0.3">
      <c r="A10576" t="s">
        <v>10803</v>
      </c>
    </row>
    <row r="10577" spans="1:1" x14ac:dyDescent="0.3">
      <c r="A10577" t="s">
        <v>10804</v>
      </c>
    </row>
    <row r="10578" spans="1:1" x14ac:dyDescent="0.3">
      <c r="A10578" t="s">
        <v>10805</v>
      </c>
    </row>
    <row r="10579" spans="1:1" x14ac:dyDescent="0.3">
      <c r="A10579" t="s">
        <v>10806</v>
      </c>
    </row>
    <row r="10580" spans="1:1" x14ac:dyDescent="0.3">
      <c r="A10580" t="s">
        <v>10807</v>
      </c>
    </row>
    <row r="10581" spans="1:1" x14ac:dyDescent="0.3">
      <c r="A10581" t="s">
        <v>10808</v>
      </c>
    </row>
    <row r="10582" spans="1:1" x14ac:dyDescent="0.3">
      <c r="A10582" t="s">
        <v>10809</v>
      </c>
    </row>
    <row r="10583" spans="1:1" x14ac:dyDescent="0.3">
      <c r="A10583" t="s">
        <v>10810</v>
      </c>
    </row>
    <row r="10584" spans="1:1" x14ac:dyDescent="0.3">
      <c r="A10584" t="s">
        <v>10811</v>
      </c>
    </row>
    <row r="10585" spans="1:1" x14ac:dyDescent="0.3">
      <c r="A10585" t="s">
        <v>10812</v>
      </c>
    </row>
    <row r="10586" spans="1:1" x14ac:dyDescent="0.3">
      <c r="A10586" t="s">
        <v>10813</v>
      </c>
    </row>
    <row r="10587" spans="1:1" x14ac:dyDescent="0.3">
      <c r="A10587" t="s">
        <v>10814</v>
      </c>
    </row>
    <row r="10588" spans="1:1" x14ac:dyDescent="0.3">
      <c r="A10588" t="s">
        <v>10815</v>
      </c>
    </row>
    <row r="10589" spans="1:1" x14ac:dyDescent="0.3">
      <c r="A10589" t="s">
        <v>10816</v>
      </c>
    </row>
    <row r="10590" spans="1:1" x14ac:dyDescent="0.3">
      <c r="A10590" t="s">
        <v>10817</v>
      </c>
    </row>
    <row r="10591" spans="1:1" x14ac:dyDescent="0.3">
      <c r="A10591" t="s">
        <v>10818</v>
      </c>
    </row>
    <row r="10592" spans="1:1" x14ac:dyDescent="0.3">
      <c r="A10592" t="s">
        <v>10819</v>
      </c>
    </row>
    <row r="10593" spans="1:1" x14ac:dyDescent="0.3">
      <c r="A10593" t="s">
        <v>10820</v>
      </c>
    </row>
    <row r="10594" spans="1:1" x14ac:dyDescent="0.3">
      <c r="A10594" t="s">
        <v>10821</v>
      </c>
    </row>
    <row r="10595" spans="1:1" x14ac:dyDescent="0.3">
      <c r="A10595" t="s">
        <v>10822</v>
      </c>
    </row>
    <row r="10596" spans="1:1" x14ac:dyDescent="0.3">
      <c r="A10596" t="s">
        <v>10823</v>
      </c>
    </row>
    <row r="10597" spans="1:1" x14ac:dyDescent="0.3">
      <c r="A10597" t="s">
        <v>10824</v>
      </c>
    </row>
    <row r="10598" spans="1:1" x14ac:dyDescent="0.3">
      <c r="A10598" t="s">
        <v>10825</v>
      </c>
    </row>
    <row r="10599" spans="1:1" x14ac:dyDescent="0.3">
      <c r="A10599" t="s">
        <v>10826</v>
      </c>
    </row>
    <row r="10600" spans="1:1" x14ac:dyDescent="0.3">
      <c r="A10600" t="s">
        <v>10827</v>
      </c>
    </row>
    <row r="10601" spans="1:1" x14ac:dyDescent="0.3">
      <c r="A10601" t="s">
        <v>10828</v>
      </c>
    </row>
    <row r="10602" spans="1:1" x14ac:dyDescent="0.3">
      <c r="A10602" t="s">
        <v>10829</v>
      </c>
    </row>
    <row r="10603" spans="1:1" x14ac:dyDescent="0.3">
      <c r="A10603" t="s">
        <v>10830</v>
      </c>
    </row>
    <row r="10604" spans="1:1" x14ac:dyDescent="0.3">
      <c r="A10604" t="s">
        <v>10831</v>
      </c>
    </row>
    <row r="10605" spans="1:1" x14ac:dyDescent="0.3">
      <c r="A10605" t="s">
        <v>10832</v>
      </c>
    </row>
    <row r="10606" spans="1:1" x14ac:dyDescent="0.3">
      <c r="A10606" t="s">
        <v>10833</v>
      </c>
    </row>
    <row r="10607" spans="1:1" x14ac:dyDescent="0.3">
      <c r="A10607" t="s">
        <v>10834</v>
      </c>
    </row>
    <row r="10608" spans="1:1" x14ac:dyDescent="0.3">
      <c r="A10608" t="s">
        <v>10835</v>
      </c>
    </row>
    <row r="10609" spans="1:1" x14ac:dyDescent="0.3">
      <c r="A10609" t="s">
        <v>10836</v>
      </c>
    </row>
    <row r="10610" spans="1:1" x14ac:dyDescent="0.3">
      <c r="A10610" t="s">
        <v>10837</v>
      </c>
    </row>
    <row r="10611" spans="1:1" x14ac:dyDescent="0.3">
      <c r="A10611" t="s">
        <v>10838</v>
      </c>
    </row>
    <row r="10612" spans="1:1" x14ac:dyDescent="0.3">
      <c r="A10612" t="s">
        <v>10839</v>
      </c>
    </row>
    <row r="10613" spans="1:1" x14ac:dyDescent="0.3">
      <c r="A10613" t="s">
        <v>10840</v>
      </c>
    </row>
    <row r="10614" spans="1:1" x14ac:dyDescent="0.3">
      <c r="A10614" t="s">
        <v>10841</v>
      </c>
    </row>
    <row r="10615" spans="1:1" x14ac:dyDescent="0.3">
      <c r="A10615" t="s">
        <v>10842</v>
      </c>
    </row>
    <row r="10616" spans="1:1" x14ac:dyDescent="0.3">
      <c r="A10616" t="s">
        <v>10843</v>
      </c>
    </row>
    <row r="10617" spans="1:1" x14ac:dyDescent="0.3">
      <c r="A10617" t="s">
        <v>10844</v>
      </c>
    </row>
    <row r="10618" spans="1:1" x14ac:dyDescent="0.3">
      <c r="A10618" t="s">
        <v>10845</v>
      </c>
    </row>
    <row r="10619" spans="1:1" x14ac:dyDescent="0.3">
      <c r="A10619" t="s">
        <v>10846</v>
      </c>
    </row>
    <row r="10620" spans="1:1" x14ac:dyDescent="0.3">
      <c r="A10620" t="s">
        <v>10847</v>
      </c>
    </row>
    <row r="10621" spans="1:1" x14ac:dyDescent="0.3">
      <c r="A10621" t="s">
        <v>10848</v>
      </c>
    </row>
    <row r="10622" spans="1:1" x14ac:dyDescent="0.3">
      <c r="A10622" t="s">
        <v>10849</v>
      </c>
    </row>
    <row r="10623" spans="1:1" x14ac:dyDescent="0.3">
      <c r="A10623" t="s">
        <v>10850</v>
      </c>
    </row>
    <row r="10624" spans="1:1" x14ac:dyDescent="0.3">
      <c r="A10624" t="s">
        <v>10851</v>
      </c>
    </row>
    <row r="10625" spans="1:1" x14ac:dyDescent="0.3">
      <c r="A10625" t="s">
        <v>10852</v>
      </c>
    </row>
    <row r="10626" spans="1:1" x14ac:dyDescent="0.3">
      <c r="A10626" t="s">
        <v>10853</v>
      </c>
    </row>
    <row r="10627" spans="1:1" x14ac:dyDescent="0.3">
      <c r="A10627" t="s">
        <v>10854</v>
      </c>
    </row>
    <row r="10628" spans="1:1" x14ac:dyDescent="0.3">
      <c r="A10628" t="s">
        <v>10855</v>
      </c>
    </row>
    <row r="10629" spans="1:1" x14ac:dyDescent="0.3">
      <c r="A10629" t="s">
        <v>10856</v>
      </c>
    </row>
    <row r="10630" spans="1:1" x14ac:dyDescent="0.3">
      <c r="A10630" t="s">
        <v>10857</v>
      </c>
    </row>
    <row r="10631" spans="1:1" x14ac:dyDescent="0.3">
      <c r="A10631" t="s">
        <v>10858</v>
      </c>
    </row>
    <row r="10632" spans="1:1" x14ac:dyDescent="0.3">
      <c r="A10632" t="s">
        <v>10859</v>
      </c>
    </row>
    <row r="10633" spans="1:1" x14ac:dyDescent="0.3">
      <c r="A10633" t="s">
        <v>10860</v>
      </c>
    </row>
    <row r="10634" spans="1:1" x14ac:dyDescent="0.3">
      <c r="A10634" t="s">
        <v>10861</v>
      </c>
    </row>
    <row r="10635" spans="1:1" x14ac:dyDescent="0.3">
      <c r="A10635" t="s">
        <v>10862</v>
      </c>
    </row>
    <row r="10636" spans="1:1" x14ac:dyDescent="0.3">
      <c r="A10636" t="s">
        <v>10863</v>
      </c>
    </row>
    <row r="10637" spans="1:1" x14ac:dyDescent="0.3">
      <c r="A10637" t="s">
        <v>10864</v>
      </c>
    </row>
    <row r="10638" spans="1:1" x14ac:dyDescent="0.3">
      <c r="A10638" t="s">
        <v>10865</v>
      </c>
    </row>
    <row r="10639" spans="1:1" x14ac:dyDescent="0.3">
      <c r="A10639" t="s">
        <v>10866</v>
      </c>
    </row>
    <row r="10640" spans="1:1" x14ac:dyDescent="0.3">
      <c r="A10640" t="s">
        <v>10867</v>
      </c>
    </row>
    <row r="10641" spans="1:1" x14ac:dyDescent="0.3">
      <c r="A10641" t="s">
        <v>10868</v>
      </c>
    </row>
    <row r="10642" spans="1:1" x14ac:dyDescent="0.3">
      <c r="A10642" t="s">
        <v>10869</v>
      </c>
    </row>
    <row r="10643" spans="1:1" x14ac:dyDescent="0.3">
      <c r="A10643" t="s">
        <v>10870</v>
      </c>
    </row>
    <row r="10644" spans="1:1" x14ac:dyDescent="0.3">
      <c r="A10644" t="s">
        <v>10871</v>
      </c>
    </row>
    <row r="10645" spans="1:1" x14ac:dyDescent="0.3">
      <c r="A10645" t="s">
        <v>10872</v>
      </c>
    </row>
    <row r="10646" spans="1:1" x14ac:dyDescent="0.3">
      <c r="A10646" t="s">
        <v>10873</v>
      </c>
    </row>
    <row r="10647" spans="1:1" x14ac:dyDescent="0.3">
      <c r="A10647" t="s">
        <v>10874</v>
      </c>
    </row>
    <row r="10648" spans="1:1" x14ac:dyDescent="0.3">
      <c r="A10648" t="s">
        <v>10875</v>
      </c>
    </row>
    <row r="10649" spans="1:1" x14ac:dyDescent="0.3">
      <c r="A10649" t="s">
        <v>10876</v>
      </c>
    </row>
    <row r="10650" spans="1:1" x14ac:dyDescent="0.3">
      <c r="A10650" t="s">
        <v>10877</v>
      </c>
    </row>
    <row r="10651" spans="1:1" x14ac:dyDescent="0.3">
      <c r="A10651" t="s">
        <v>10878</v>
      </c>
    </row>
    <row r="10652" spans="1:1" x14ac:dyDescent="0.3">
      <c r="A10652" t="s">
        <v>10879</v>
      </c>
    </row>
    <row r="10653" spans="1:1" x14ac:dyDescent="0.3">
      <c r="A10653" t="s">
        <v>10880</v>
      </c>
    </row>
    <row r="10654" spans="1:1" x14ac:dyDescent="0.3">
      <c r="A10654" t="s">
        <v>10881</v>
      </c>
    </row>
    <row r="10655" spans="1:1" x14ac:dyDescent="0.3">
      <c r="A10655" t="s">
        <v>10882</v>
      </c>
    </row>
    <row r="10656" spans="1:1" x14ac:dyDescent="0.3">
      <c r="A10656" t="s">
        <v>10883</v>
      </c>
    </row>
    <row r="10657" spans="1:1" x14ac:dyDescent="0.3">
      <c r="A10657" t="s">
        <v>10884</v>
      </c>
    </row>
    <row r="10658" spans="1:1" x14ac:dyDescent="0.3">
      <c r="A10658" t="s">
        <v>10885</v>
      </c>
    </row>
    <row r="10659" spans="1:1" x14ac:dyDescent="0.3">
      <c r="A10659" t="s">
        <v>10886</v>
      </c>
    </row>
    <row r="10660" spans="1:1" x14ac:dyDescent="0.3">
      <c r="A10660" t="s">
        <v>10887</v>
      </c>
    </row>
    <row r="10661" spans="1:1" x14ac:dyDescent="0.3">
      <c r="A10661" t="s">
        <v>10888</v>
      </c>
    </row>
    <row r="10662" spans="1:1" x14ac:dyDescent="0.3">
      <c r="A10662" t="s">
        <v>10889</v>
      </c>
    </row>
    <row r="10663" spans="1:1" x14ac:dyDescent="0.3">
      <c r="A10663" t="s">
        <v>10890</v>
      </c>
    </row>
    <row r="10664" spans="1:1" x14ac:dyDescent="0.3">
      <c r="A10664" t="s">
        <v>10891</v>
      </c>
    </row>
    <row r="10665" spans="1:1" x14ac:dyDescent="0.3">
      <c r="A10665" t="s">
        <v>10892</v>
      </c>
    </row>
    <row r="10666" spans="1:1" x14ac:dyDescent="0.3">
      <c r="A10666" t="s">
        <v>10893</v>
      </c>
    </row>
    <row r="10667" spans="1:1" x14ac:dyDescent="0.3">
      <c r="A10667" t="s">
        <v>10894</v>
      </c>
    </row>
    <row r="10668" spans="1:1" x14ac:dyDescent="0.3">
      <c r="A10668" t="s">
        <v>10895</v>
      </c>
    </row>
    <row r="10669" spans="1:1" x14ac:dyDescent="0.3">
      <c r="A10669" t="s">
        <v>10896</v>
      </c>
    </row>
    <row r="10670" spans="1:1" x14ac:dyDescent="0.3">
      <c r="A10670" t="s">
        <v>10897</v>
      </c>
    </row>
    <row r="10671" spans="1:1" x14ac:dyDescent="0.3">
      <c r="A10671" t="s">
        <v>10898</v>
      </c>
    </row>
    <row r="10672" spans="1:1" x14ac:dyDescent="0.3">
      <c r="A10672" t="s">
        <v>10899</v>
      </c>
    </row>
    <row r="10673" spans="1:1" x14ac:dyDescent="0.3">
      <c r="A10673" t="s">
        <v>10900</v>
      </c>
    </row>
    <row r="10674" spans="1:1" x14ac:dyDescent="0.3">
      <c r="A10674" t="s">
        <v>10901</v>
      </c>
    </row>
    <row r="10675" spans="1:1" x14ac:dyDescent="0.3">
      <c r="A10675" t="s">
        <v>10902</v>
      </c>
    </row>
    <row r="10676" spans="1:1" x14ac:dyDescent="0.3">
      <c r="A10676" t="s">
        <v>10903</v>
      </c>
    </row>
    <row r="10677" spans="1:1" x14ac:dyDescent="0.3">
      <c r="A10677" t="s">
        <v>10904</v>
      </c>
    </row>
    <row r="10678" spans="1:1" x14ac:dyDescent="0.3">
      <c r="A10678" t="s">
        <v>10905</v>
      </c>
    </row>
    <row r="10679" spans="1:1" x14ac:dyDescent="0.3">
      <c r="A10679" t="s">
        <v>10906</v>
      </c>
    </row>
    <row r="10680" spans="1:1" x14ac:dyDescent="0.3">
      <c r="A10680" t="s">
        <v>10907</v>
      </c>
    </row>
    <row r="10681" spans="1:1" x14ac:dyDescent="0.3">
      <c r="A10681" t="s">
        <v>10908</v>
      </c>
    </row>
    <row r="10682" spans="1:1" x14ac:dyDescent="0.3">
      <c r="A10682" t="s">
        <v>10909</v>
      </c>
    </row>
    <row r="10683" spans="1:1" x14ac:dyDescent="0.3">
      <c r="A10683" t="s">
        <v>10910</v>
      </c>
    </row>
    <row r="10684" spans="1:1" x14ac:dyDescent="0.3">
      <c r="A10684" t="s">
        <v>10911</v>
      </c>
    </row>
    <row r="10685" spans="1:1" x14ac:dyDescent="0.3">
      <c r="A10685" t="s">
        <v>10912</v>
      </c>
    </row>
    <row r="10686" spans="1:1" x14ac:dyDescent="0.3">
      <c r="A10686" t="s">
        <v>10913</v>
      </c>
    </row>
    <row r="10687" spans="1:1" x14ac:dyDescent="0.3">
      <c r="A10687" t="s">
        <v>10914</v>
      </c>
    </row>
    <row r="10688" spans="1:1" x14ac:dyDescent="0.3">
      <c r="A10688" t="s">
        <v>10915</v>
      </c>
    </row>
    <row r="10689" spans="1:1" x14ac:dyDescent="0.3">
      <c r="A10689" t="s">
        <v>10916</v>
      </c>
    </row>
    <row r="10690" spans="1:1" x14ac:dyDescent="0.3">
      <c r="A10690" t="s">
        <v>10917</v>
      </c>
    </row>
    <row r="10691" spans="1:1" x14ac:dyDescent="0.3">
      <c r="A10691" t="s">
        <v>10918</v>
      </c>
    </row>
    <row r="10692" spans="1:1" x14ac:dyDescent="0.3">
      <c r="A10692" t="s">
        <v>10919</v>
      </c>
    </row>
    <row r="10693" spans="1:1" x14ac:dyDescent="0.3">
      <c r="A10693" t="s">
        <v>10920</v>
      </c>
    </row>
    <row r="10694" spans="1:1" x14ac:dyDescent="0.3">
      <c r="A10694" t="s">
        <v>10921</v>
      </c>
    </row>
    <row r="10695" spans="1:1" x14ac:dyDescent="0.3">
      <c r="A10695" t="s">
        <v>10922</v>
      </c>
    </row>
    <row r="10696" spans="1:1" x14ac:dyDescent="0.3">
      <c r="A10696" t="s">
        <v>10923</v>
      </c>
    </row>
    <row r="10697" spans="1:1" x14ac:dyDescent="0.3">
      <c r="A10697" t="s">
        <v>10924</v>
      </c>
    </row>
    <row r="10698" spans="1:1" x14ac:dyDescent="0.3">
      <c r="A10698" t="s">
        <v>10925</v>
      </c>
    </row>
    <row r="10699" spans="1:1" x14ac:dyDescent="0.3">
      <c r="A10699" t="s">
        <v>10926</v>
      </c>
    </row>
    <row r="10700" spans="1:1" x14ac:dyDescent="0.3">
      <c r="A10700" t="s">
        <v>10927</v>
      </c>
    </row>
    <row r="10701" spans="1:1" x14ac:dyDescent="0.3">
      <c r="A10701" t="s">
        <v>10928</v>
      </c>
    </row>
    <row r="10702" spans="1:1" x14ac:dyDescent="0.3">
      <c r="A10702" t="s">
        <v>10929</v>
      </c>
    </row>
    <row r="10703" spans="1:1" x14ac:dyDescent="0.3">
      <c r="A10703" t="s">
        <v>10930</v>
      </c>
    </row>
    <row r="10704" spans="1:1" x14ac:dyDescent="0.3">
      <c r="A10704" t="s">
        <v>10931</v>
      </c>
    </row>
    <row r="10705" spans="1:1" x14ac:dyDescent="0.3">
      <c r="A10705" t="s">
        <v>10932</v>
      </c>
    </row>
    <row r="10706" spans="1:1" x14ac:dyDescent="0.3">
      <c r="A10706" t="s">
        <v>10933</v>
      </c>
    </row>
    <row r="10707" spans="1:1" x14ac:dyDescent="0.3">
      <c r="A10707" t="s">
        <v>10934</v>
      </c>
    </row>
    <row r="10708" spans="1:1" x14ac:dyDescent="0.3">
      <c r="A10708" t="s">
        <v>10935</v>
      </c>
    </row>
    <row r="10709" spans="1:1" x14ac:dyDescent="0.3">
      <c r="A10709" t="s">
        <v>10936</v>
      </c>
    </row>
    <row r="10710" spans="1:1" x14ac:dyDescent="0.3">
      <c r="A10710" t="s">
        <v>10937</v>
      </c>
    </row>
    <row r="10711" spans="1:1" x14ac:dyDescent="0.3">
      <c r="A10711" t="s">
        <v>10938</v>
      </c>
    </row>
    <row r="10712" spans="1:1" x14ac:dyDescent="0.3">
      <c r="A10712" t="s">
        <v>10939</v>
      </c>
    </row>
    <row r="10713" spans="1:1" x14ac:dyDescent="0.3">
      <c r="A10713" t="s">
        <v>10940</v>
      </c>
    </row>
    <row r="10714" spans="1:1" x14ac:dyDescent="0.3">
      <c r="A10714" t="s">
        <v>10941</v>
      </c>
    </row>
    <row r="10715" spans="1:1" x14ac:dyDescent="0.3">
      <c r="A10715" t="s">
        <v>10942</v>
      </c>
    </row>
    <row r="10716" spans="1:1" x14ac:dyDescent="0.3">
      <c r="A10716" t="s">
        <v>10943</v>
      </c>
    </row>
    <row r="10717" spans="1:1" x14ac:dyDescent="0.3">
      <c r="A10717" t="s">
        <v>10944</v>
      </c>
    </row>
    <row r="10718" spans="1:1" x14ac:dyDescent="0.3">
      <c r="A10718" t="s">
        <v>10945</v>
      </c>
    </row>
    <row r="10719" spans="1:1" x14ac:dyDescent="0.3">
      <c r="A10719" t="s">
        <v>10946</v>
      </c>
    </row>
    <row r="10720" spans="1:1" x14ac:dyDescent="0.3">
      <c r="A10720" t="s">
        <v>10947</v>
      </c>
    </row>
    <row r="10721" spans="1:1" x14ac:dyDescent="0.3">
      <c r="A10721" t="s">
        <v>10948</v>
      </c>
    </row>
    <row r="10722" spans="1:1" x14ac:dyDescent="0.3">
      <c r="A10722" t="s">
        <v>10949</v>
      </c>
    </row>
    <row r="10723" spans="1:1" x14ac:dyDescent="0.3">
      <c r="A10723" t="s">
        <v>10950</v>
      </c>
    </row>
    <row r="10724" spans="1:1" x14ac:dyDescent="0.3">
      <c r="A10724" t="s">
        <v>10951</v>
      </c>
    </row>
    <row r="10725" spans="1:1" x14ac:dyDescent="0.3">
      <c r="A10725" t="s">
        <v>10952</v>
      </c>
    </row>
    <row r="10726" spans="1:1" x14ac:dyDescent="0.3">
      <c r="A10726" t="s">
        <v>10953</v>
      </c>
    </row>
    <row r="10727" spans="1:1" x14ac:dyDescent="0.3">
      <c r="A10727" t="s">
        <v>10954</v>
      </c>
    </row>
    <row r="10728" spans="1:1" x14ac:dyDescent="0.3">
      <c r="A10728" t="s">
        <v>10955</v>
      </c>
    </row>
    <row r="10729" spans="1:1" x14ac:dyDescent="0.3">
      <c r="A10729" t="s">
        <v>10956</v>
      </c>
    </row>
    <row r="10730" spans="1:1" x14ac:dyDescent="0.3">
      <c r="A10730" t="s">
        <v>10957</v>
      </c>
    </row>
    <row r="10731" spans="1:1" x14ac:dyDescent="0.3">
      <c r="A10731" t="s">
        <v>10958</v>
      </c>
    </row>
    <row r="10732" spans="1:1" x14ac:dyDescent="0.3">
      <c r="A10732" t="s">
        <v>10959</v>
      </c>
    </row>
    <row r="10733" spans="1:1" x14ac:dyDescent="0.3">
      <c r="A10733" t="s">
        <v>10960</v>
      </c>
    </row>
    <row r="10734" spans="1:1" x14ac:dyDescent="0.3">
      <c r="A10734" t="s">
        <v>10961</v>
      </c>
    </row>
    <row r="10735" spans="1:1" x14ac:dyDescent="0.3">
      <c r="A10735" t="s">
        <v>10962</v>
      </c>
    </row>
    <row r="10736" spans="1:1" x14ac:dyDescent="0.3">
      <c r="A10736" t="s">
        <v>10963</v>
      </c>
    </row>
    <row r="10737" spans="1:1" x14ac:dyDescent="0.3">
      <c r="A10737" t="s">
        <v>10964</v>
      </c>
    </row>
    <row r="10738" spans="1:1" x14ac:dyDescent="0.3">
      <c r="A10738" t="s">
        <v>10965</v>
      </c>
    </row>
    <row r="10739" spans="1:1" x14ac:dyDescent="0.3">
      <c r="A10739" t="s">
        <v>10966</v>
      </c>
    </row>
    <row r="10740" spans="1:1" x14ac:dyDescent="0.3">
      <c r="A10740" t="s">
        <v>10967</v>
      </c>
    </row>
    <row r="10741" spans="1:1" x14ac:dyDescent="0.3">
      <c r="A10741" t="s">
        <v>10968</v>
      </c>
    </row>
    <row r="10742" spans="1:1" x14ac:dyDescent="0.3">
      <c r="A10742" t="s">
        <v>10969</v>
      </c>
    </row>
    <row r="10743" spans="1:1" x14ac:dyDescent="0.3">
      <c r="A10743" t="s">
        <v>10970</v>
      </c>
    </row>
    <row r="10744" spans="1:1" x14ac:dyDescent="0.3">
      <c r="A10744" t="s">
        <v>10971</v>
      </c>
    </row>
    <row r="10745" spans="1:1" x14ac:dyDescent="0.3">
      <c r="A10745" t="s">
        <v>10972</v>
      </c>
    </row>
    <row r="10746" spans="1:1" x14ac:dyDescent="0.3">
      <c r="A10746" t="s">
        <v>10973</v>
      </c>
    </row>
    <row r="10747" spans="1:1" x14ac:dyDescent="0.3">
      <c r="A10747" t="s">
        <v>10974</v>
      </c>
    </row>
    <row r="10748" spans="1:1" x14ac:dyDescent="0.3">
      <c r="A10748" t="s">
        <v>10975</v>
      </c>
    </row>
    <row r="10749" spans="1:1" x14ac:dyDescent="0.3">
      <c r="A10749" t="s">
        <v>10976</v>
      </c>
    </row>
    <row r="10750" spans="1:1" x14ac:dyDescent="0.3">
      <c r="A10750" t="s">
        <v>10977</v>
      </c>
    </row>
    <row r="10751" spans="1:1" x14ac:dyDescent="0.3">
      <c r="A10751" t="s">
        <v>10978</v>
      </c>
    </row>
    <row r="10752" spans="1:1" x14ac:dyDescent="0.3">
      <c r="A10752" t="s">
        <v>10979</v>
      </c>
    </row>
    <row r="10753" spans="1:1" x14ac:dyDescent="0.3">
      <c r="A10753" t="s">
        <v>10980</v>
      </c>
    </row>
    <row r="10754" spans="1:1" x14ac:dyDescent="0.3">
      <c r="A10754" t="s">
        <v>10981</v>
      </c>
    </row>
    <row r="10755" spans="1:1" x14ac:dyDescent="0.3">
      <c r="A10755" t="s">
        <v>10982</v>
      </c>
    </row>
    <row r="10756" spans="1:1" x14ac:dyDescent="0.3">
      <c r="A10756" t="s">
        <v>10983</v>
      </c>
    </row>
    <row r="10757" spans="1:1" x14ac:dyDescent="0.3">
      <c r="A10757" t="s">
        <v>10984</v>
      </c>
    </row>
    <row r="10758" spans="1:1" x14ac:dyDescent="0.3">
      <c r="A10758" t="s">
        <v>10985</v>
      </c>
    </row>
    <row r="10759" spans="1:1" x14ac:dyDescent="0.3">
      <c r="A10759" t="s">
        <v>10986</v>
      </c>
    </row>
    <row r="10760" spans="1:1" x14ac:dyDescent="0.3">
      <c r="A10760" t="s">
        <v>10987</v>
      </c>
    </row>
    <row r="10761" spans="1:1" x14ac:dyDescent="0.3">
      <c r="A10761" t="s">
        <v>10988</v>
      </c>
    </row>
    <row r="10762" spans="1:1" x14ac:dyDescent="0.3">
      <c r="A10762" t="s">
        <v>10989</v>
      </c>
    </row>
    <row r="10763" spans="1:1" x14ac:dyDescent="0.3">
      <c r="A10763" t="s">
        <v>10990</v>
      </c>
    </row>
    <row r="10764" spans="1:1" x14ac:dyDescent="0.3">
      <c r="A10764" t="s">
        <v>10991</v>
      </c>
    </row>
    <row r="10765" spans="1:1" x14ac:dyDescent="0.3">
      <c r="A10765" t="s">
        <v>10992</v>
      </c>
    </row>
    <row r="10766" spans="1:1" x14ac:dyDescent="0.3">
      <c r="A10766" t="s">
        <v>10993</v>
      </c>
    </row>
    <row r="10767" spans="1:1" x14ac:dyDescent="0.3">
      <c r="A10767" t="s">
        <v>10994</v>
      </c>
    </row>
    <row r="10768" spans="1:1" x14ac:dyDescent="0.3">
      <c r="A10768" t="s">
        <v>10995</v>
      </c>
    </row>
    <row r="10769" spans="1:1" x14ac:dyDescent="0.3">
      <c r="A10769" t="s">
        <v>10996</v>
      </c>
    </row>
    <row r="10770" spans="1:1" x14ac:dyDescent="0.3">
      <c r="A10770" t="s">
        <v>10997</v>
      </c>
    </row>
    <row r="10771" spans="1:1" x14ac:dyDescent="0.3">
      <c r="A10771" t="s">
        <v>10998</v>
      </c>
    </row>
    <row r="10772" spans="1:1" x14ac:dyDescent="0.3">
      <c r="A10772" t="s">
        <v>10999</v>
      </c>
    </row>
    <row r="10773" spans="1:1" x14ac:dyDescent="0.3">
      <c r="A10773" t="s">
        <v>11000</v>
      </c>
    </row>
    <row r="10774" spans="1:1" x14ac:dyDescent="0.3">
      <c r="A10774" t="s">
        <v>11001</v>
      </c>
    </row>
    <row r="10775" spans="1:1" x14ac:dyDescent="0.3">
      <c r="A10775" t="s">
        <v>11002</v>
      </c>
    </row>
    <row r="10776" spans="1:1" x14ac:dyDescent="0.3">
      <c r="A10776" t="s">
        <v>11003</v>
      </c>
    </row>
    <row r="10777" spans="1:1" x14ac:dyDescent="0.3">
      <c r="A10777" t="s">
        <v>11004</v>
      </c>
    </row>
    <row r="10778" spans="1:1" x14ac:dyDescent="0.3">
      <c r="A10778" t="s">
        <v>11005</v>
      </c>
    </row>
    <row r="10779" spans="1:1" x14ac:dyDescent="0.3">
      <c r="A10779" t="s">
        <v>11006</v>
      </c>
    </row>
    <row r="10780" spans="1:1" x14ac:dyDescent="0.3">
      <c r="A10780" t="s">
        <v>11007</v>
      </c>
    </row>
    <row r="10781" spans="1:1" x14ac:dyDescent="0.3">
      <c r="A10781" t="s">
        <v>11008</v>
      </c>
    </row>
    <row r="10782" spans="1:1" x14ac:dyDescent="0.3">
      <c r="A10782" t="s">
        <v>11009</v>
      </c>
    </row>
    <row r="10783" spans="1:1" x14ac:dyDescent="0.3">
      <c r="A10783" t="s">
        <v>11010</v>
      </c>
    </row>
    <row r="10784" spans="1:1" x14ac:dyDescent="0.3">
      <c r="A10784" t="s">
        <v>11011</v>
      </c>
    </row>
    <row r="10785" spans="1:1" x14ac:dyDescent="0.3">
      <c r="A10785" t="s">
        <v>11012</v>
      </c>
    </row>
    <row r="10786" spans="1:1" x14ac:dyDescent="0.3">
      <c r="A10786" t="s">
        <v>11013</v>
      </c>
    </row>
    <row r="10787" spans="1:1" x14ac:dyDescent="0.3">
      <c r="A10787" t="s">
        <v>11014</v>
      </c>
    </row>
    <row r="10788" spans="1:1" x14ac:dyDescent="0.3">
      <c r="A10788" t="s">
        <v>11015</v>
      </c>
    </row>
    <row r="10789" spans="1:1" x14ac:dyDescent="0.3">
      <c r="A10789" t="s">
        <v>11016</v>
      </c>
    </row>
    <row r="10790" spans="1:1" x14ac:dyDescent="0.3">
      <c r="A10790" t="s">
        <v>11017</v>
      </c>
    </row>
    <row r="10791" spans="1:1" x14ac:dyDescent="0.3">
      <c r="A10791" t="s">
        <v>11018</v>
      </c>
    </row>
    <row r="10792" spans="1:1" x14ac:dyDescent="0.3">
      <c r="A10792" t="s">
        <v>11019</v>
      </c>
    </row>
    <row r="10793" spans="1:1" x14ac:dyDescent="0.3">
      <c r="A10793" t="s">
        <v>11020</v>
      </c>
    </row>
    <row r="10794" spans="1:1" x14ac:dyDescent="0.3">
      <c r="A10794" t="s">
        <v>11021</v>
      </c>
    </row>
    <row r="10795" spans="1:1" x14ac:dyDescent="0.3">
      <c r="A10795" t="s">
        <v>11022</v>
      </c>
    </row>
    <row r="10796" spans="1:1" x14ac:dyDescent="0.3">
      <c r="A10796" t="s">
        <v>11023</v>
      </c>
    </row>
    <row r="10797" spans="1:1" x14ac:dyDescent="0.3">
      <c r="A10797" t="s">
        <v>11024</v>
      </c>
    </row>
    <row r="10798" spans="1:1" x14ac:dyDescent="0.3">
      <c r="A10798" t="s">
        <v>11025</v>
      </c>
    </row>
    <row r="10799" spans="1:1" x14ac:dyDescent="0.3">
      <c r="A10799" t="s">
        <v>11026</v>
      </c>
    </row>
    <row r="10800" spans="1:1" x14ac:dyDescent="0.3">
      <c r="A10800" t="s">
        <v>11027</v>
      </c>
    </row>
    <row r="10801" spans="1:1" x14ac:dyDescent="0.3">
      <c r="A10801" t="s">
        <v>11028</v>
      </c>
    </row>
    <row r="10802" spans="1:1" x14ac:dyDescent="0.3">
      <c r="A10802" t="s">
        <v>11029</v>
      </c>
    </row>
    <row r="10803" spans="1:1" x14ac:dyDescent="0.3">
      <c r="A10803" t="s">
        <v>11030</v>
      </c>
    </row>
    <row r="10804" spans="1:1" x14ac:dyDescent="0.3">
      <c r="A10804" t="s">
        <v>11031</v>
      </c>
    </row>
    <row r="10805" spans="1:1" x14ac:dyDescent="0.3">
      <c r="A10805" t="s">
        <v>11032</v>
      </c>
    </row>
    <row r="10806" spans="1:1" x14ac:dyDescent="0.3">
      <c r="A10806" t="s">
        <v>11033</v>
      </c>
    </row>
    <row r="10807" spans="1:1" x14ac:dyDescent="0.3">
      <c r="A10807" t="s">
        <v>11034</v>
      </c>
    </row>
    <row r="10808" spans="1:1" x14ac:dyDescent="0.3">
      <c r="A10808" t="s">
        <v>11035</v>
      </c>
    </row>
    <row r="10809" spans="1:1" x14ac:dyDescent="0.3">
      <c r="A10809" t="s">
        <v>11036</v>
      </c>
    </row>
    <row r="10810" spans="1:1" x14ac:dyDescent="0.3">
      <c r="A10810" t="s">
        <v>11037</v>
      </c>
    </row>
    <row r="10811" spans="1:1" x14ac:dyDescent="0.3">
      <c r="A10811" t="s">
        <v>11038</v>
      </c>
    </row>
    <row r="10812" spans="1:1" x14ac:dyDescent="0.3">
      <c r="A10812" t="s">
        <v>11039</v>
      </c>
    </row>
    <row r="10813" spans="1:1" x14ac:dyDescent="0.3">
      <c r="A10813" t="s">
        <v>11040</v>
      </c>
    </row>
    <row r="10814" spans="1:1" x14ac:dyDescent="0.3">
      <c r="A10814" t="s">
        <v>11041</v>
      </c>
    </row>
    <row r="10815" spans="1:1" x14ac:dyDescent="0.3">
      <c r="A10815" t="s">
        <v>11042</v>
      </c>
    </row>
    <row r="10816" spans="1:1" x14ac:dyDescent="0.3">
      <c r="A10816" t="s">
        <v>11043</v>
      </c>
    </row>
    <row r="10817" spans="1:1" x14ac:dyDescent="0.3">
      <c r="A10817" t="s">
        <v>11044</v>
      </c>
    </row>
    <row r="10818" spans="1:1" x14ac:dyDescent="0.3">
      <c r="A10818" t="s">
        <v>11045</v>
      </c>
    </row>
    <row r="10819" spans="1:1" x14ac:dyDescent="0.3">
      <c r="A10819" t="s">
        <v>11046</v>
      </c>
    </row>
    <row r="10820" spans="1:1" x14ac:dyDescent="0.3">
      <c r="A10820" t="s">
        <v>11047</v>
      </c>
    </row>
    <row r="10821" spans="1:1" x14ac:dyDescent="0.3">
      <c r="A10821" t="s">
        <v>11048</v>
      </c>
    </row>
    <row r="10822" spans="1:1" x14ac:dyDescent="0.3">
      <c r="A10822" t="s">
        <v>11049</v>
      </c>
    </row>
    <row r="10823" spans="1:1" x14ac:dyDescent="0.3">
      <c r="A10823" t="s">
        <v>11050</v>
      </c>
    </row>
    <row r="10824" spans="1:1" x14ac:dyDescent="0.3">
      <c r="A10824" t="s">
        <v>11051</v>
      </c>
    </row>
    <row r="10825" spans="1:1" x14ac:dyDescent="0.3">
      <c r="A10825" t="s">
        <v>11052</v>
      </c>
    </row>
    <row r="10826" spans="1:1" x14ac:dyDescent="0.3">
      <c r="A10826" t="s">
        <v>11053</v>
      </c>
    </row>
    <row r="10827" spans="1:1" x14ac:dyDescent="0.3">
      <c r="A10827" t="s">
        <v>11054</v>
      </c>
    </row>
    <row r="10828" spans="1:1" x14ac:dyDescent="0.3">
      <c r="A10828" t="s">
        <v>11055</v>
      </c>
    </row>
    <row r="10829" spans="1:1" x14ac:dyDescent="0.3">
      <c r="A10829" t="s">
        <v>11056</v>
      </c>
    </row>
    <row r="10830" spans="1:1" x14ac:dyDescent="0.3">
      <c r="A10830" t="s">
        <v>11057</v>
      </c>
    </row>
    <row r="10831" spans="1:1" x14ac:dyDescent="0.3">
      <c r="A10831" t="s">
        <v>11058</v>
      </c>
    </row>
    <row r="10832" spans="1:1" x14ac:dyDescent="0.3">
      <c r="A10832" t="s">
        <v>11059</v>
      </c>
    </row>
    <row r="10833" spans="1:1" x14ac:dyDescent="0.3">
      <c r="A10833" t="s">
        <v>11060</v>
      </c>
    </row>
    <row r="10834" spans="1:1" x14ac:dyDescent="0.3">
      <c r="A10834" t="s">
        <v>11061</v>
      </c>
    </row>
    <row r="10835" spans="1:1" x14ac:dyDescent="0.3">
      <c r="A10835" t="s">
        <v>11062</v>
      </c>
    </row>
    <row r="10836" spans="1:1" x14ac:dyDescent="0.3">
      <c r="A10836" t="s">
        <v>11063</v>
      </c>
    </row>
    <row r="10837" spans="1:1" x14ac:dyDescent="0.3">
      <c r="A10837" t="s">
        <v>11064</v>
      </c>
    </row>
    <row r="10838" spans="1:1" x14ac:dyDescent="0.3">
      <c r="A10838" t="s">
        <v>11065</v>
      </c>
    </row>
    <row r="10839" spans="1:1" x14ac:dyDescent="0.3">
      <c r="A10839" t="s">
        <v>11066</v>
      </c>
    </row>
    <row r="10840" spans="1:1" x14ac:dyDescent="0.3">
      <c r="A10840" t="s">
        <v>11067</v>
      </c>
    </row>
    <row r="10841" spans="1:1" x14ac:dyDescent="0.3">
      <c r="A10841" t="s">
        <v>11068</v>
      </c>
    </row>
    <row r="10842" spans="1:1" x14ac:dyDescent="0.3">
      <c r="A10842" t="s">
        <v>11069</v>
      </c>
    </row>
    <row r="10843" spans="1:1" x14ac:dyDescent="0.3">
      <c r="A10843" t="s">
        <v>11070</v>
      </c>
    </row>
    <row r="10844" spans="1:1" x14ac:dyDescent="0.3">
      <c r="A10844" t="s">
        <v>11071</v>
      </c>
    </row>
    <row r="10845" spans="1:1" x14ac:dyDescent="0.3">
      <c r="A10845" t="s">
        <v>11072</v>
      </c>
    </row>
    <row r="10846" spans="1:1" x14ac:dyDescent="0.3">
      <c r="A10846" t="s">
        <v>11073</v>
      </c>
    </row>
    <row r="10847" spans="1:1" x14ac:dyDescent="0.3">
      <c r="A10847" t="s">
        <v>11074</v>
      </c>
    </row>
    <row r="10848" spans="1:1" x14ac:dyDescent="0.3">
      <c r="A10848" t="s">
        <v>11075</v>
      </c>
    </row>
    <row r="10849" spans="1:1" x14ac:dyDescent="0.3">
      <c r="A10849" t="s">
        <v>11076</v>
      </c>
    </row>
    <row r="10850" spans="1:1" x14ac:dyDescent="0.3">
      <c r="A10850" t="s">
        <v>11077</v>
      </c>
    </row>
    <row r="10851" spans="1:1" x14ac:dyDescent="0.3">
      <c r="A10851" t="s">
        <v>11078</v>
      </c>
    </row>
    <row r="10852" spans="1:1" x14ac:dyDescent="0.3">
      <c r="A10852" t="s">
        <v>11079</v>
      </c>
    </row>
    <row r="10853" spans="1:1" x14ac:dyDescent="0.3">
      <c r="A10853" t="s">
        <v>11080</v>
      </c>
    </row>
    <row r="10854" spans="1:1" x14ac:dyDescent="0.3">
      <c r="A10854" t="s">
        <v>11081</v>
      </c>
    </row>
    <row r="10855" spans="1:1" x14ac:dyDescent="0.3">
      <c r="A10855" t="s">
        <v>11082</v>
      </c>
    </row>
    <row r="10856" spans="1:1" x14ac:dyDescent="0.3">
      <c r="A10856" t="s">
        <v>11083</v>
      </c>
    </row>
    <row r="10857" spans="1:1" x14ac:dyDescent="0.3">
      <c r="A10857" t="s">
        <v>11084</v>
      </c>
    </row>
    <row r="10858" spans="1:1" x14ac:dyDescent="0.3">
      <c r="A10858" t="s">
        <v>11085</v>
      </c>
    </row>
    <row r="10859" spans="1:1" x14ac:dyDescent="0.3">
      <c r="A10859" t="s">
        <v>11086</v>
      </c>
    </row>
    <row r="10860" spans="1:1" x14ac:dyDescent="0.3">
      <c r="A10860" t="s">
        <v>11087</v>
      </c>
    </row>
    <row r="10861" spans="1:1" x14ac:dyDescent="0.3">
      <c r="A10861" t="s">
        <v>11088</v>
      </c>
    </row>
    <row r="10862" spans="1:1" x14ac:dyDescent="0.3">
      <c r="A10862" t="s">
        <v>11089</v>
      </c>
    </row>
    <row r="10863" spans="1:1" x14ac:dyDescent="0.3">
      <c r="A10863" t="s">
        <v>11090</v>
      </c>
    </row>
    <row r="10864" spans="1:1" x14ac:dyDescent="0.3">
      <c r="A10864" t="s">
        <v>11091</v>
      </c>
    </row>
    <row r="10865" spans="1:1" x14ac:dyDescent="0.3">
      <c r="A10865" t="s">
        <v>11092</v>
      </c>
    </row>
    <row r="10866" spans="1:1" x14ac:dyDescent="0.3">
      <c r="A10866" t="s">
        <v>11093</v>
      </c>
    </row>
    <row r="10867" spans="1:1" x14ac:dyDescent="0.3">
      <c r="A10867" t="s">
        <v>11094</v>
      </c>
    </row>
    <row r="10868" spans="1:1" x14ac:dyDescent="0.3">
      <c r="A10868" t="s">
        <v>11095</v>
      </c>
    </row>
    <row r="10869" spans="1:1" x14ac:dyDescent="0.3">
      <c r="A10869" t="s">
        <v>11096</v>
      </c>
    </row>
    <row r="10870" spans="1:1" x14ac:dyDescent="0.3">
      <c r="A10870" t="s">
        <v>11097</v>
      </c>
    </row>
    <row r="10871" spans="1:1" x14ac:dyDescent="0.3">
      <c r="A10871" t="s">
        <v>11098</v>
      </c>
    </row>
    <row r="10872" spans="1:1" x14ac:dyDescent="0.3">
      <c r="A10872" t="s">
        <v>11099</v>
      </c>
    </row>
    <row r="10873" spans="1:1" x14ac:dyDescent="0.3">
      <c r="A10873" t="s">
        <v>11100</v>
      </c>
    </row>
    <row r="10874" spans="1:1" x14ac:dyDescent="0.3">
      <c r="A10874" t="s">
        <v>11101</v>
      </c>
    </row>
    <row r="10875" spans="1:1" x14ac:dyDescent="0.3">
      <c r="A10875" t="s">
        <v>11102</v>
      </c>
    </row>
    <row r="10876" spans="1:1" x14ac:dyDescent="0.3">
      <c r="A10876" t="s">
        <v>11103</v>
      </c>
    </row>
    <row r="10877" spans="1:1" x14ac:dyDescent="0.3">
      <c r="A10877" t="s">
        <v>11104</v>
      </c>
    </row>
    <row r="10878" spans="1:1" x14ac:dyDescent="0.3">
      <c r="A10878" t="s">
        <v>11105</v>
      </c>
    </row>
    <row r="10879" spans="1:1" x14ac:dyDescent="0.3">
      <c r="A10879" t="s">
        <v>11106</v>
      </c>
    </row>
    <row r="10880" spans="1:1" x14ac:dyDescent="0.3">
      <c r="A10880" t="s">
        <v>11107</v>
      </c>
    </row>
    <row r="10881" spans="1:1" x14ac:dyDescent="0.3">
      <c r="A10881" t="s">
        <v>11108</v>
      </c>
    </row>
    <row r="10882" spans="1:1" x14ac:dyDescent="0.3">
      <c r="A10882" t="s">
        <v>11109</v>
      </c>
    </row>
    <row r="10883" spans="1:1" x14ac:dyDescent="0.3">
      <c r="A10883" t="s">
        <v>11110</v>
      </c>
    </row>
    <row r="10884" spans="1:1" x14ac:dyDescent="0.3">
      <c r="A10884" t="s">
        <v>11111</v>
      </c>
    </row>
    <row r="10885" spans="1:1" x14ac:dyDescent="0.3">
      <c r="A10885" t="s">
        <v>11112</v>
      </c>
    </row>
    <row r="10886" spans="1:1" x14ac:dyDescent="0.3">
      <c r="A10886" t="s">
        <v>11113</v>
      </c>
    </row>
    <row r="10887" spans="1:1" x14ac:dyDescent="0.3">
      <c r="A10887" t="s">
        <v>11114</v>
      </c>
    </row>
    <row r="10888" spans="1:1" x14ac:dyDescent="0.3">
      <c r="A10888" t="s">
        <v>11115</v>
      </c>
    </row>
    <row r="10889" spans="1:1" x14ac:dyDescent="0.3">
      <c r="A10889" t="s">
        <v>11116</v>
      </c>
    </row>
    <row r="10890" spans="1:1" x14ac:dyDescent="0.3">
      <c r="A10890" t="s">
        <v>11117</v>
      </c>
    </row>
    <row r="10891" spans="1:1" x14ac:dyDescent="0.3">
      <c r="A10891" t="s">
        <v>11118</v>
      </c>
    </row>
    <row r="10892" spans="1:1" x14ac:dyDescent="0.3">
      <c r="A10892" t="s">
        <v>11119</v>
      </c>
    </row>
    <row r="10893" spans="1:1" x14ac:dyDescent="0.3">
      <c r="A10893" t="s">
        <v>11120</v>
      </c>
    </row>
    <row r="10894" spans="1:1" x14ac:dyDescent="0.3">
      <c r="A10894" t="s">
        <v>11121</v>
      </c>
    </row>
    <row r="10895" spans="1:1" x14ac:dyDescent="0.3">
      <c r="A10895" t="s">
        <v>11122</v>
      </c>
    </row>
    <row r="10896" spans="1:1" x14ac:dyDescent="0.3">
      <c r="A10896" t="s">
        <v>11123</v>
      </c>
    </row>
    <row r="10897" spans="1:1" x14ac:dyDescent="0.3">
      <c r="A10897" t="s">
        <v>11124</v>
      </c>
    </row>
    <row r="10898" spans="1:1" x14ac:dyDescent="0.3">
      <c r="A10898" t="s">
        <v>11125</v>
      </c>
    </row>
    <row r="10899" spans="1:1" x14ac:dyDescent="0.3">
      <c r="A10899" t="s">
        <v>11126</v>
      </c>
    </row>
    <row r="10900" spans="1:1" x14ac:dyDescent="0.3">
      <c r="A10900" t="s">
        <v>11127</v>
      </c>
    </row>
    <row r="10901" spans="1:1" x14ac:dyDescent="0.3">
      <c r="A10901" t="s">
        <v>11128</v>
      </c>
    </row>
    <row r="10902" spans="1:1" x14ac:dyDescent="0.3">
      <c r="A10902" t="s">
        <v>11129</v>
      </c>
    </row>
    <row r="10903" spans="1:1" x14ac:dyDescent="0.3">
      <c r="A10903" t="s">
        <v>11130</v>
      </c>
    </row>
    <row r="10904" spans="1:1" x14ac:dyDescent="0.3">
      <c r="A10904" t="s">
        <v>11131</v>
      </c>
    </row>
    <row r="10905" spans="1:1" x14ac:dyDescent="0.3">
      <c r="A10905" t="s">
        <v>11132</v>
      </c>
    </row>
    <row r="10906" spans="1:1" x14ac:dyDescent="0.3">
      <c r="A10906" t="s">
        <v>11133</v>
      </c>
    </row>
    <row r="10907" spans="1:1" x14ac:dyDescent="0.3">
      <c r="A10907" t="s">
        <v>11134</v>
      </c>
    </row>
    <row r="10908" spans="1:1" x14ac:dyDescent="0.3">
      <c r="A10908" t="s">
        <v>11135</v>
      </c>
    </row>
    <row r="10909" spans="1:1" x14ac:dyDescent="0.3">
      <c r="A10909" t="s">
        <v>11136</v>
      </c>
    </row>
    <row r="10910" spans="1:1" x14ac:dyDescent="0.3">
      <c r="A10910" t="s">
        <v>11137</v>
      </c>
    </row>
    <row r="10911" spans="1:1" x14ac:dyDescent="0.3">
      <c r="A10911" t="s">
        <v>11138</v>
      </c>
    </row>
    <row r="10912" spans="1:1" x14ac:dyDescent="0.3">
      <c r="A10912" t="s">
        <v>11139</v>
      </c>
    </row>
    <row r="10913" spans="1:1" x14ac:dyDescent="0.3">
      <c r="A10913" t="s">
        <v>11140</v>
      </c>
    </row>
    <row r="10914" spans="1:1" x14ac:dyDescent="0.3">
      <c r="A10914" t="s">
        <v>11141</v>
      </c>
    </row>
    <row r="10915" spans="1:1" x14ac:dyDescent="0.3">
      <c r="A10915" t="s">
        <v>11142</v>
      </c>
    </row>
    <row r="10916" spans="1:1" x14ac:dyDescent="0.3">
      <c r="A10916" t="s">
        <v>11143</v>
      </c>
    </row>
    <row r="10917" spans="1:1" x14ac:dyDescent="0.3">
      <c r="A10917" t="s">
        <v>11144</v>
      </c>
    </row>
    <row r="10918" spans="1:1" x14ac:dyDescent="0.3">
      <c r="A10918" t="s">
        <v>11145</v>
      </c>
    </row>
    <row r="10919" spans="1:1" x14ac:dyDescent="0.3">
      <c r="A10919" t="s">
        <v>11146</v>
      </c>
    </row>
    <row r="10920" spans="1:1" x14ac:dyDescent="0.3">
      <c r="A10920" t="s">
        <v>11147</v>
      </c>
    </row>
    <row r="10921" spans="1:1" x14ac:dyDescent="0.3">
      <c r="A10921" t="s">
        <v>11148</v>
      </c>
    </row>
    <row r="10922" spans="1:1" x14ac:dyDescent="0.3">
      <c r="A10922" t="s">
        <v>11149</v>
      </c>
    </row>
    <row r="10923" spans="1:1" x14ac:dyDescent="0.3">
      <c r="A10923" t="s">
        <v>11150</v>
      </c>
    </row>
    <row r="10924" spans="1:1" x14ac:dyDescent="0.3">
      <c r="A10924" t="s">
        <v>11151</v>
      </c>
    </row>
    <row r="10925" spans="1:1" x14ac:dyDescent="0.3">
      <c r="A10925" t="s">
        <v>11152</v>
      </c>
    </row>
    <row r="10926" spans="1:1" x14ac:dyDescent="0.3">
      <c r="A10926" t="s">
        <v>11153</v>
      </c>
    </row>
    <row r="10927" spans="1:1" x14ac:dyDescent="0.3">
      <c r="A10927" t="s">
        <v>11154</v>
      </c>
    </row>
    <row r="10928" spans="1:1" x14ac:dyDescent="0.3">
      <c r="A10928" t="s">
        <v>11155</v>
      </c>
    </row>
    <row r="10929" spans="1:1" x14ac:dyDescent="0.3">
      <c r="A10929" t="s">
        <v>11156</v>
      </c>
    </row>
    <row r="10930" spans="1:1" x14ac:dyDescent="0.3">
      <c r="A10930" t="s">
        <v>11157</v>
      </c>
    </row>
    <row r="10931" spans="1:1" x14ac:dyDescent="0.3">
      <c r="A10931" t="s">
        <v>11158</v>
      </c>
    </row>
    <row r="10932" spans="1:1" x14ac:dyDescent="0.3">
      <c r="A10932" t="s">
        <v>11159</v>
      </c>
    </row>
    <row r="10933" spans="1:1" x14ac:dyDescent="0.3">
      <c r="A10933" t="s">
        <v>11160</v>
      </c>
    </row>
    <row r="10934" spans="1:1" x14ac:dyDescent="0.3">
      <c r="A10934" t="s">
        <v>11161</v>
      </c>
    </row>
    <row r="10935" spans="1:1" x14ac:dyDescent="0.3">
      <c r="A10935" t="s">
        <v>11162</v>
      </c>
    </row>
    <row r="10936" spans="1:1" x14ac:dyDescent="0.3">
      <c r="A10936" t="s">
        <v>11163</v>
      </c>
    </row>
    <row r="10937" spans="1:1" x14ac:dyDescent="0.3">
      <c r="A10937" t="s">
        <v>11164</v>
      </c>
    </row>
    <row r="10938" spans="1:1" x14ac:dyDescent="0.3">
      <c r="A10938" t="s">
        <v>11165</v>
      </c>
    </row>
    <row r="10939" spans="1:1" x14ac:dyDescent="0.3">
      <c r="A10939" t="s">
        <v>11166</v>
      </c>
    </row>
    <row r="10940" spans="1:1" x14ac:dyDescent="0.3">
      <c r="A10940" t="s">
        <v>11167</v>
      </c>
    </row>
    <row r="10941" spans="1:1" x14ac:dyDescent="0.3">
      <c r="A10941" t="s">
        <v>11168</v>
      </c>
    </row>
    <row r="10942" spans="1:1" x14ac:dyDescent="0.3">
      <c r="A10942" t="s">
        <v>11169</v>
      </c>
    </row>
    <row r="10943" spans="1:1" x14ac:dyDescent="0.3">
      <c r="A10943" t="s">
        <v>11170</v>
      </c>
    </row>
    <row r="10944" spans="1:1" x14ac:dyDescent="0.3">
      <c r="A10944" t="s">
        <v>11171</v>
      </c>
    </row>
    <row r="10945" spans="1:1" x14ac:dyDescent="0.3">
      <c r="A10945" t="s">
        <v>11172</v>
      </c>
    </row>
    <row r="10946" spans="1:1" x14ac:dyDescent="0.3">
      <c r="A10946" t="s">
        <v>11173</v>
      </c>
    </row>
    <row r="10947" spans="1:1" x14ac:dyDescent="0.3">
      <c r="A10947" t="s">
        <v>11174</v>
      </c>
    </row>
    <row r="10948" spans="1:1" x14ac:dyDescent="0.3">
      <c r="A10948" t="s">
        <v>11175</v>
      </c>
    </row>
    <row r="10949" spans="1:1" x14ac:dyDescent="0.3">
      <c r="A10949" t="s">
        <v>11176</v>
      </c>
    </row>
    <row r="10950" spans="1:1" x14ac:dyDescent="0.3">
      <c r="A10950" t="s">
        <v>11177</v>
      </c>
    </row>
    <row r="10951" spans="1:1" x14ac:dyDescent="0.3">
      <c r="A10951" t="s">
        <v>11178</v>
      </c>
    </row>
    <row r="10952" spans="1:1" x14ac:dyDescent="0.3">
      <c r="A10952" t="s">
        <v>11179</v>
      </c>
    </row>
    <row r="10953" spans="1:1" x14ac:dyDescent="0.3">
      <c r="A10953" t="s">
        <v>11180</v>
      </c>
    </row>
    <row r="10954" spans="1:1" x14ac:dyDescent="0.3">
      <c r="A10954" t="s">
        <v>11181</v>
      </c>
    </row>
    <row r="10955" spans="1:1" x14ac:dyDescent="0.3">
      <c r="A10955" t="s">
        <v>11182</v>
      </c>
    </row>
    <row r="10956" spans="1:1" x14ac:dyDescent="0.3">
      <c r="A10956" t="s">
        <v>11183</v>
      </c>
    </row>
    <row r="10957" spans="1:1" x14ac:dyDescent="0.3">
      <c r="A10957" t="s">
        <v>11184</v>
      </c>
    </row>
    <row r="10958" spans="1:1" x14ac:dyDescent="0.3">
      <c r="A10958" t="s">
        <v>11185</v>
      </c>
    </row>
    <row r="10959" spans="1:1" x14ac:dyDescent="0.3">
      <c r="A10959" t="s">
        <v>11186</v>
      </c>
    </row>
    <row r="10960" spans="1:1" x14ac:dyDescent="0.3">
      <c r="A10960" t="s">
        <v>11187</v>
      </c>
    </row>
    <row r="10961" spans="1:1" x14ac:dyDescent="0.3">
      <c r="A10961" t="s">
        <v>11188</v>
      </c>
    </row>
    <row r="10962" spans="1:1" x14ac:dyDescent="0.3">
      <c r="A10962" t="s">
        <v>11189</v>
      </c>
    </row>
    <row r="10963" spans="1:1" x14ac:dyDescent="0.3">
      <c r="A10963" t="s">
        <v>11190</v>
      </c>
    </row>
    <row r="10964" spans="1:1" x14ac:dyDescent="0.3">
      <c r="A10964" t="s">
        <v>11191</v>
      </c>
    </row>
    <row r="10965" spans="1:1" x14ac:dyDescent="0.3">
      <c r="A10965" t="s">
        <v>11192</v>
      </c>
    </row>
    <row r="10966" spans="1:1" x14ac:dyDescent="0.3">
      <c r="A10966" t="s">
        <v>11193</v>
      </c>
    </row>
    <row r="10967" spans="1:1" x14ac:dyDescent="0.3">
      <c r="A10967" t="s">
        <v>11194</v>
      </c>
    </row>
    <row r="10968" spans="1:1" x14ac:dyDescent="0.3">
      <c r="A10968" t="s">
        <v>11195</v>
      </c>
    </row>
    <row r="10969" spans="1:1" x14ac:dyDescent="0.3">
      <c r="A10969" t="s">
        <v>11196</v>
      </c>
    </row>
    <row r="10970" spans="1:1" x14ac:dyDescent="0.3">
      <c r="A10970" t="s">
        <v>11197</v>
      </c>
    </row>
    <row r="10971" spans="1:1" x14ac:dyDescent="0.3">
      <c r="A10971" t="s">
        <v>11198</v>
      </c>
    </row>
    <row r="10972" spans="1:1" x14ac:dyDescent="0.3">
      <c r="A10972" t="s">
        <v>11199</v>
      </c>
    </row>
    <row r="10973" spans="1:1" x14ac:dyDescent="0.3">
      <c r="A10973" t="s">
        <v>11200</v>
      </c>
    </row>
    <row r="10974" spans="1:1" x14ac:dyDescent="0.3">
      <c r="A10974" t="s">
        <v>11201</v>
      </c>
    </row>
    <row r="10975" spans="1:1" x14ac:dyDescent="0.3">
      <c r="A10975" t="s">
        <v>11202</v>
      </c>
    </row>
    <row r="10976" spans="1:1" x14ac:dyDescent="0.3">
      <c r="A10976" t="s">
        <v>11203</v>
      </c>
    </row>
    <row r="10977" spans="1:1" x14ac:dyDescent="0.3">
      <c r="A10977" t="s">
        <v>11204</v>
      </c>
    </row>
    <row r="10978" spans="1:1" x14ac:dyDescent="0.3">
      <c r="A10978" t="s">
        <v>11205</v>
      </c>
    </row>
    <row r="10979" spans="1:1" x14ac:dyDescent="0.3">
      <c r="A10979" t="s">
        <v>11206</v>
      </c>
    </row>
    <row r="10980" spans="1:1" x14ac:dyDescent="0.3">
      <c r="A10980" t="s">
        <v>11207</v>
      </c>
    </row>
    <row r="10981" spans="1:1" x14ac:dyDescent="0.3">
      <c r="A10981" t="s">
        <v>11208</v>
      </c>
    </row>
    <row r="10982" spans="1:1" x14ac:dyDescent="0.3">
      <c r="A10982" t="s">
        <v>11209</v>
      </c>
    </row>
    <row r="10983" spans="1:1" x14ac:dyDescent="0.3">
      <c r="A10983" t="s">
        <v>11210</v>
      </c>
    </row>
    <row r="10984" spans="1:1" x14ac:dyDescent="0.3">
      <c r="A10984" t="s">
        <v>11211</v>
      </c>
    </row>
    <row r="10985" spans="1:1" x14ac:dyDescent="0.3">
      <c r="A10985" t="s">
        <v>11212</v>
      </c>
    </row>
    <row r="10986" spans="1:1" x14ac:dyDescent="0.3">
      <c r="A10986" t="s">
        <v>11213</v>
      </c>
    </row>
    <row r="10987" spans="1:1" x14ac:dyDescent="0.3">
      <c r="A10987" t="s">
        <v>11214</v>
      </c>
    </row>
    <row r="10988" spans="1:1" x14ac:dyDescent="0.3">
      <c r="A10988" t="s">
        <v>11215</v>
      </c>
    </row>
    <row r="10989" spans="1:1" x14ac:dyDescent="0.3">
      <c r="A10989" t="s">
        <v>11216</v>
      </c>
    </row>
    <row r="10990" spans="1:1" x14ac:dyDescent="0.3">
      <c r="A10990" t="s">
        <v>11217</v>
      </c>
    </row>
    <row r="10991" spans="1:1" x14ac:dyDescent="0.3">
      <c r="A10991" t="s">
        <v>11218</v>
      </c>
    </row>
    <row r="10992" spans="1:1" x14ac:dyDescent="0.3">
      <c r="A10992" t="s">
        <v>11219</v>
      </c>
    </row>
    <row r="10993" spans="1:1" x14ac:dyDescent="0.3">
      <c r="A10993" t="s">
        <v>11220</v>
      </c>
    </row>
    <row r="10994" spans="1:1" x14ac:dyDescent="0.3">
      <c r="A10994" t="s">
        <v>11221</v>
      </c>
    </row>
    <row r="10995" spans="1:1" x14ac:dyDescent="0.3">
      <c r="A10995" t="s">
        <v>11222</v>
      </c>
    </row>
    <row r="10996" spans="1:1" x14ac:dyDescent="0.3">
      <c r="A10996" t="s">
        <v>11223</v>
      </c>
    </row>
    <row r="10997" spans="1:1" x14ac:dyDescent="0.3">
      <c r="A10997" t="s">
        <v>11224</v>
      </c>
    </row>
    <row r="10998" spans="1:1" x14ac:dyDescent="0.3">
      <c r="A10998" t="s">
        <v>11225</v>
      </c>
    </row>
    <row r="10999" spans="1:1" x14ac:dyDescent="0.3">
      <c r="A10999" t="s">
        <v>11226</v>
      </c>
    </row>
    <row r="11000" spans="1:1" x14ac:dyDescent="0.3">
      <c r="A11000" t="s">
        <v>11227</v>
      </c>
    </row>
    <row r="11001" spans="1:1" x14ac:dyDescent="0.3">
      <c r="A11001" t="s">
        <v>11228</v>
      </c>
    </row>
    <row r="11002" spans="1:1" x14ac:dyDescent="0.3">
      <c r="A11002" t="s">
        <v>11229</v>
      </c>
    </row>
    <row r="11003" spans="1:1" x14ac:dyDescent="0.3">
      <c r="A11003" t="s">
        <v>11230</v>
      </c>
    </row>
    <row r="11004" spans="1:1" x14ac:dyDescent="0.3">
      <c r="A11004" t="s">
        <v>11231</v>
      </c>
    </row>
    <row r="11005" spans="1:1" x14ac:dyDescent="0.3">
      <c r="A11005" t="s">
        <v>11232</v>
      </c>
    </row>
    <row r="11006" spans="1:1" x14ac:dyDescent="0.3">
      <c r="A11006" t="s">
        <v>11233</v>
      </c>
    </row>
    <row r="11007" spans="1:1" x14ac:dyDescent="0.3">
      <c r="A11007" t="s">
        <v>11234</v>
      </c>
    </row>
    <row r="11008" spans="1:1" x14ac:dyDescent="0.3">
      <c r="A11008" t="s">
        <v>11235</v>
      </c>
    </row>
    <row r="11009" spans="1:1" x14ac:dyDescent="0.3">
      <c r="A11009" t="s">
        <v>11236</v>
      </c>
    </row>
    <row r="11010" spans="1:1" x14ac:dyDescent="0.3">
      <c r="A11010" t="s">
        <v>11237</v>
      </c>
    </row>
    <row r="11011" spans="1:1" x14ac:dyDescent="0.3">
      <c r="A11011" t="s">
        <v>11238</v>
      </c>
    </row>
    <row r="11012" spans="1:1" x14ac:dyDescent="0.3">
      <c r="A11012" t="s">
        <v>11239</v>
      </c>
    </row>
    <row r="11013" spans="1:1" x14ac:dyDescent="0.3">
      <c r="A11013" t="s">
        <v>11240</v>
      </c>
    </row>
    <row r="11014" spans="1:1" x14ac:dyDescent="0.3">
      <c r="A11014" t="s">
        <v>11241</v>
      </c>
    </row>
    <row r="11015" spans="1:1" x14ac:dyDescent="0.3">
      <c r="A11015" t="s">
        <v>11242</v>
      </c>
    </row>
    <row r="11016" spans="1:1" x14ac:dyDescent="0.3">
      <c r="A11016" t="s">
        <v>11243</v>
      </c>
    </row>
    <row r="11017" spans="1:1" x14ac:dyDescent="0.3">
      <c r="A11017" t="s">
        <v>11244</v>
      </c>
    </row>
    <row r="11018" spans="1:1" x14ac:dyDescent="0.3">
      <c r="A11018" t="s">
        <v>11245</v>
      </c>
    </row>
    <row r="11019" spans="1:1" x14ac:dyDescent="0.3">
      <c r="A11019" t="s">
        <v>11246</v>
      </c>
    </row>
    <row r="11020" spans="1:1" x14ac:dyDescent="0.3">
      <c r="A11020" t="s">
        <v>11247</v>
      </c>
    </row>
    <row r="11021" spans="1:1" x14ac:dyDescent="0.3">
      <c r="A11021" t="s">
        <v>11248</v>
      </c>
    </row>
    <row r="11022" spans="1:1" x14ac:dyDescent="0.3">
      <c r="A11022" t="s">
        <v>11249</v>
      </c>
    </row>
    <row r="11023" spans="1:1" x14ac:dyDescent="0.3">
      <c r="A11023" t="s">
        <v>11250</v>
      </c>
    </row>
    <row r="11024" spans="1:1" x14ac:dyDescent="0.3">
      <c r="A11024" t="s">
        <v>11251</v>
      </c>
    </row>
    <row r="11025" spans="1:1" x14ac:dyDescent="0.3">
      <c r="A11025" t="s">
        <v>11252</v>
      </c>
    </row>
    <row r="11026" spans="1:1" x14ac:dyDescent="0.3">
      <c r="A11026" t="s">
        <v>11253</v>
      </c>
    </row>
    <row r="11027" spans="1:1" x14ac:dyDescent="0.3">
      <c r="A11027" t="s">
        <v>11254</v>
      </c>
    </row>
    <row r="11028" spans="1:1" x14ac:dyDescent="0.3">
      <c r="A11028" t="s">
        <v>11255</v>
      </c>
    </row>
    <row r="11029" spans="1:1" x14ac:dyDescent="0.3">
      <c r="A11029" t="s">
        <v>11256</v>
      </c>
    </row>
    <row r="11030" spans="1:1" x14ac:dyDescent="0.3">
      <c r="A11030" t="s">
        <v>11257</v>
      </c>
    </row>
    <row r="11031" spans="1:1" x14ac:dyDescent="0.3">
      <c r="A11031" t="s">
        <v>11258</v>
      </c>
    </row>
    <row r="11032" spans="1:1" x14ac:dyDescent="0.3">
      <c r="A11032" t="s">
        <v>11259</v>
      </c>
    </row>
    <row r="11033" spans="1:1" x14ac:dyDescent="0.3">
      <c r="A11033" t="s">
        <v>11260</v>
      </c>
    </row>
    <row r="11034" spans="1:1" x14ac:dyDescent="0.3">
      <c r="A11034" t="s">
        <v>11261</v>
      </c>
    </row>
    <row r="11035" spans="1:1" x14ac:dyDescent="0.3">
      <c r="A11035" t="s">
        <v>11262</v>
      </c>
    </row>
    <row r="11036" spans="1:1" x14ac:dyDescent="0.3">
      <c r="A11036" t="s">
        <v>11263</v>
      </c>
    </row>
    <row r="11037" spans="1:1" x14ac:dyDescent="0.3">
      <c r="A11037" t="s">
        <v>11264</v>
      </c>
    </row>
    <row r="11038" spans="1:1" x14ac:dyDescent="0.3">
      <c r="A11038" t="s">
        <v>11265</v>
      </c>
    </row>
    <row r="11039" spans="1:1" x14ac:dyDescent="0.3">
      <c r="A11039" t="s">
        <v>11266</v>
      </c>
    </row>
    <row r="11040" spans="1:1" x14ac:dyDescent="0.3">
      <c r="A11040" t="s">
        <v>11267</v>
      </c>
    </row>
    <row r="11041" spans="1:1" x14ac:dyDescent="0.3">
      <c r="A11041" t="s">
        <v>11268</v>
      </c>
    </row>
    <row r="11042" spans="1:1" x14ac:dyDescent="0.3">
      <c r="A11042" t="s">
        <v>11269</v>
      </c>
    </row>
    <row r="11043" spans="1:1" x14ac:dyDescent="0.3">
      <c r="A11043" t="s">
        <v>11270</v>
      </c>
    </row>
    <row r="11044" spans="1:1" x14ac:dyDescent="0.3">
      <c r="A11044" t="s">
        <v>11271</v>
      </c>
    </row>
    <row r="11045" spans="1:1" x14ac:dyDescent="0.3">
      <c r="A11045" t="s">
        <v>11272</v>
      </c>
    </row>
    <row r="11046" spans="1:1" x14ac:dyDescent="0.3">
      <c r="A11046" t="s">
        <v>11273</v>
      </c>
    </row>
    <row r="11047" spans="1:1" x14ac:dyDescent="0.3">
      <c r="A11047" t="s">
        <v>11274</v>
      </c>
    </row>
    <row r="11048" spans="1:1" x14ac:dyDescent="0.3">
      <c r="A11048" t="s">
        <v>11275</v>
      </c>
    </row>
    <row r="11049" spans="1:1" x14ac:dyDescent="0.3">
      <c r="A11049" t="s">
        <v>11276</v>
      </c>
    </row>
    <row r="11050" spans="1:1" x14ac:dyDescent="0.3">
      <c r="A11050" t="s">
        <v>11277</v>
      </c>
    </row>
    <row r="11051" spans="1:1" x14ac:dyDescent="0.3">
      <c r="A11051" t="s">
        <v>11278</v>
      </c>
    </row>
    <row r="11052" spans="1:1" x14ac:dyDescent="0.3">
      <c r="A11052" t="s">
        <v>11279</v>
      </c>
    </row>
    <row r="11053" spans="1:1" x14ac:dyDescent="0.3">
      <c r="A11053" t="s">
        <v>11280</v>
      </c>
    </row>
    <row r="11054" spans="1:1" x14ac:dyDescent="0.3">
      <c r="A11054" t="s">
        <v>11281</v>
      </c>
    </row>
    <row r="11055" spans="1:1" x14ac:dyDescent="0.3">
      <c r="A11055" t="s">
        <v>11282</v>
      </c>
    </row>
    <row r="11056" spans="1:1" x14ac:dyDescent="0.3">
      <c r="A11056" t="s">
        <v>11283</v>
      </c>
    </row>
    <row r="11057" spans="1:1" x14ac:dyDescent="0.3">
      <c r="A11057" t="s">
        <v>11284</v>
      </c>
    </row>
    <row r="11058" spans="1:1" x14ac:dyDescent="0.3">
      <c r="A11058" t="s">
        <v>11285</v>
      </c>
    </row>
    <row r="11059" spans="1:1" x14ac:dyDescent="0.3">
      <c r="A11059" t="s">
        <v>11286</v>
      </c>
    </row>
    <row r="11060" spans="1:1" x14ac:dyDescent="0.3">
      <c r="A11060" t="s">
        <v>11287</v>
      </c>
    </row>
    <row r="11061" spans="1:1" x14ac:dyDescent="0.3">
      <c r="A11061" t="s">
        <v>11288</v>
      </c>
    </row>
    <row r="11062" spans="1:1" x14ac:dyDescent="0.3">
      <c r="A11062" t="s">
        <v>11289</v>
      </c>
    </row>
    <row r="11063" spans="1:1" x14ac:dyDescent="0.3">
      <c r="A11063" t="s">
        <v>11290</v>
      </c>
    </row>
    <row r="11064" spans="1:1" x14ac:dyDescent="0.3">
      <c r="A11064" t="s">
        <v>11291</v>
      </c>
    </row>
    <row r="11065" spans="1:1" x14ac:dyDescent="0.3">
      <c r="A11065" t="s">
        <v>11292</v>
      </c>
    </row>
    <row r="11066" spans="1:1" x14ac:dyDescent="0.3">
      <c r="A11066" t="s">
        <v>11293</v>
      </c>
    </row>
    <row r="11067" spans="1:1" x14ac:dyDescent="0.3">
      <c r="A11067" t="s">
        <v>11294</v>
      </c>
    </row>
    <row r="11068" spans="1:1" x14ac:dyDescent="0.3">
      <c r="A11068" t="s">
        <v>11295</v>
      </c>
    </row>
    <row r="11069" spans="1:1" x14ac:dyDescent="0.3">
      <c r="A11069" t="s">
        <v>11296</v>
      </c>
    </row>
    <row r="11070" spans="1:1" x14ac:dyDescent="0.3">
      <c r="A11070" t="s">
        <v>11297</v>
      </c>
    </row>
    <row r="11071" spans="1:1" x14ac:dyDescent="0.3">
      <c r="A11071" t="s">
        <v>11298</v>
      </c>
    </row>
    <row r="11072" spans="1:1" x14ac:dyDescent="0.3">
      <c r="A11072" t="s">
        <v>11299</v>
      </c>
    </row>
    <row r="11073" spans="1:1" x14ac:dyDescent="0.3">
      <c r="A11073" t="s">
        <v>11300</v>
      </c>
    </row>
    <row r="11074" spans="1:1" x14ac:dyDescent="0.3">
      <c r="A11074" t="s">
        <v>11301</v>
      </c>
    </row>
    <row r="11075" spans="1:1" x14ac:dyDescent="0.3">
      <c r="A11075" t="s">
        <v>11302</v>
      </c>
    </row>
    <row r="11076" spans="1:1" x14ac:dyDescent="0.3">
      <c r="A11076" t="s">
        <v>11303</v>
      </c>
    </row>
    <row r="11077" spans="1:1" x14ac:dyDescent="0.3">
      <c r="A11077" t="s">
        <v>11304</v>
      </c>
    </row>
    <row r="11078" spans="1:1" x14ac:dyDescent="0.3">
      <c r="A11078" t="s">
        <v>11305</v>
      </c>
    </row>
    <row r="11079" spans="1:1" x14ac:dyDescent="0.3">
      <c r="A11079" t="s">
        <v>11306</v>
      </c>
    </row>
    <row r="11080" spans="1:1" x14ac:dyDescent="0.3">
      <c r="A11080" t="s">
        <v>11307</v>
      </c>
    </row>
    <row r="11081" spans="1:1" x14ac:dyDescent="0.3">
      <c r="A11081" t="s">
        <v>11308</v>
      </c>
    </row>
    <row r="11082" spans="1:1" x14ac:dyDescent="0.3">
      <c r="A11082" t="s">
        <v>11309</v>
      </c>
    </row>
    <row r="11083" spans="1:1" x14ac:dyDescent="0.3">
      <c r="A11083" t="s">
        <v>11310</v>
      </c>
    </row>
    <row r="11084" spans="1:1" x14ac:dyDescent="0.3">
      <c r="A11084" t="s">
        <v>11311</v>
      </c>
    </row>
    <row r="11085" spans="1:1" x14ac:dyDescent="0.3">
      <c r="A11085" t="s">
        <v>11312</v>
      </c>
    </row>
    <row r="11086" spans="1:1" x14ac:dyDescent="0.3">
      <c r="A11086" t="s">
        <v>11313</v>
      </c>
    </row>
    <row r="11087" spans="1:1" x14ac:dyDescent="0.3">
      <c r="A11087" t="s">
        <v>11314</v>
      </c>
    </row>
    <row r="11088" spans="1:1" x14ac:dyDescent="0.3">
      <c r="A11088" t="s">
        <v>11315</v>
      </c>
    </row>
    <row r="11089" spans="1:1" x14ac:dyDescent="0.3">
      <c r="A11089" t="s">
        <v>11316</v>
      </c>
    </row>
    <row r="11090" spans="1:1" x14ac:dyDescent="0.3">
      <c r="A11090" t="s">
        <v>11317</v>
      </c>
    </row>
    <row r="11091" spans="1:1" x14ac:dyDescent="0.3">
      <c r="A11091" t="s">
        <v>11318</v>
      </c>
    </row>
    <row r="11092" spans="1:1" x14ac:dyDescent="0.3">
      <c r="A11092" t="s">
        <v>11319</v>
      </c>
    </row>
    <row r="11093" spans="1:1" x14ac:dyDescent="0.3">
      <c r="A11093" t="s">
        <v>11320</v>
      </c>
    </row>
    <row r="11094" spans="1:1" x14ac:dyDescent="0.3">
      <c r="A11094" t="s">
        <v>11321</v>
      </c>
    </row>
    <row r="11095" spans="1:1" x14ac:dyDescent="0.3">
      <c r="A11095" t="s">
        <v>11322</v>
      </c>
    </row>
    <row r="11096" spans="1:1" x14ac:dyDescent="0.3">
      <c r="A11096" t="s">
        <v>11323</v>
      </c>
    </row>
    <row r="11097" spans="1:1" x14ac:dyDescent="0.3">
      <c r="A11097" t="s">
        <v>11324</v>
      </c>
    </row>
    <row r="11098" spans="1:1" x14ac:dyDescent="0.3">
      <c r="A11098" t="s">
        <v>11325</v>
      </c>
    </row>
    <row r="11099" spans="1:1" x14ac:dyDescent="0.3">
      <c r="A11099" t="s">
        <v>11326</v>
      </c>
    </row>
    <row r="11100" spans="1:1" x14ac:dyDescent="0.3">
      <c r="A11100" t="s">
        <v>11327</v>
      </c>
    </row>
    <row r="11101" spans="1:1" x14ac:dyDescent="0.3">
      <c r="A11101" t="s">
        <v>11328</v>
      </c>
    </row>
    <row r="11102" spans="1:1" x14ac:dyDescent="0.3">
      <c r="A11102" t="s">
        <v>11329</v>
      </c>
    </row>
    <row r="11103" spans="1:1" x14ac:dyDescent="0.3">
      <c r="A11103" t="s">
        <v>11330</v>
      </c>
    </row>
    <row r="11104" spans="1:1" x14ac:dyDescent="0.3">
      <c r="A11104" t="s">
        <v>11331</v>
      </c>
    </row>
    <row r="11105" spans="1:1" x14ac:dyDescent="0.3">
      <c r="A11105" t="s">
        <v>11332</v>
      </c>
    </row>
    <row r="11106" spans="1:1" x14ac:dyDescent="0.3">
      <c r="A11106" t="s">
        <v>11333</v>
      </c>
    </row>
    <row r="11107" spans="1:1" x14ac:dyDescent="0.3">
      <c r="A11107" t="s">
        <v>11334</v>
      </c>
    </row>
    <row r="11108" spans="1:1" x14ac:dyDescent="0.3">
      <c r="A11108" t="s">
        <v>11335</v>
      </c>
    </row>
    <row r="11109" spans="1:1" x14ac:dyDescent="0.3">
      <c r="A11109" t="s">
        <v>11336</v>
      </c>
    </row>
    <row r="11110" spans="1:1" x14ac:dyDescent="0.3">
      <c r="A11110" t="s">
        <v>11337</v>
      </c>
    </row>
    <row r="11111" spans="1:1" x14ac:dyDescent="0.3">
      <c r="A11111" t="s">
        <v>11338</v>
      </c>
    </row>
    <row r="11112" spans="1:1" x14ac:dyDescent="0.3">
      <c r="A11112" t="s">
        <v>11339</v>
      </c>
    </row>
    <row r="11113" spans="1:1" x14ac:dyDescent="0.3">
      <c r="A11113" t="s">
        <v>11340</v>
      </c>
    </row>
    <row r="11114" spans="1:1" x14ac:dyDescent="0.3">
      <c r="A11114" t="s">
        <v>11341</v>
      </c>
    </row>
    <row r="11115" spans="1:1" x14ac:dyDescent="0.3">
      <c r="A11115" t="s">
        <v>11342</v>
      </c>
    </row>
    <row r="11116" spans="1:1" x14ac:dyDescent="0.3">
      <c r="A11116" t="s">
        <v>11343</v>
      </c>
    </row>
    <row r="11117" spans="1:1" x14ac:dyDescent="0.3">
      <c r="A11117" t="s">
        <v>11344</v>
      </c>
    </row>
    <row r="11118" spans="1:1" x14ac:dyDescent="0.3">
      <c r="A11118" t="s">
        <v>11345</v>
      </c>
    </row>
    <row r="11119" spans="1:1" x14ac:dyDescent="0.3">
      <c r="A11119" t="s">
        <v>11346</v>
      </c>
    </row>
    <row r="11120" spans="1:1" x14ac:dyDescent="0.3">
      <c r="A11120" t="s">
        <v>11347</v>
      </c>
    </row>
    <row r="11121" spans="1:1" x14ac:dyDescent="0.3">
      <c r="A11121" t="s">
        <v>11348</v>
      </c>
    </row>
    <row r="11122" spans="1:1" x14ac:dyDescent="0.3">
      <c r="A11122" t="s">
        <v>11349</v>
      </c>
    </row>
    <row r="11123" spans="1:1" x14ac:dyDescent="0.3">
      <c r="A11123" t="s">
        <v>11350</v>
      </c>
    </row>
    <row r="11124" spans="1:1" x14ac:dyDescent="0.3">
      <c r="A11124" t="s">
        <v>11351</v>
      </c>
    </row>
    <row r="11125" spans="1:1" x14ac:dyDescent="0.3">
      <c r="A11125" t="s">
        <v>11352</v>
      </c>
    </row>
    <row r="11126" spans="1:1" x14ac:dyDescent="0.3">
      <c r="A11126" t="s">
        <v>11353</v>
      </c>
    </row>
    <row r="11127" spans="1:1" x14ac:dyDescent="0.3">
      <c r="A11127" t="s">
        <v>11354</v>
      </c>
    </row>
    <row r="11128" spans="1:1" x14ac:dyDescent="0.3">
      <c r="A11128" t="s">
        <v>11355</v>
      </c>
    </row>
    <row r="11129" spans="1:1" x14ac:dyDescent="0.3">
      <c r="A11129" t="s">
        <v>11356</v>
      </c>
    </row>
    <row r="11130" spans="1:1" x14ac:dyDescent="0.3">
      <c r="A11130" t="s">
        <v>11357</v>
      </c>
    </row>
    <row r="11131" spans="1:1" x14ac:dyDescent="0.3">
      <c r="A11131" t="s">
        <v>11358</v>
      </c>
    </row>
    <row r="11132" spans="1:1" x14ac:dyDescent="0.3">
      <c r="A11132" t="s">
        <v>11359</v>
      </c>
    </row>
    <row r="11133" spans="1:1" x14ac:dyDescent="0.3">
      <c r="A11133" t="s">
        <v>11360</v>
      </c>
    </row>
    <row r="11134" spans="1:1" x14ac:dyDescent="0.3">
      <c r="A11134" t="s">
        <v>11361</v>
      </c>
    </row>
    <row r="11135" spans="1:1" x14ac:dyDescent="0.3">
      <c r="A11135" t="s">
        <v>11362</v>
      </c>
    </row>
    <row r="11136" spans="1:1" x14ac:dyDescent="0.3">
      <c r="A11136" t="s">
        <v>11363</v>
      </c>
    </row>
    <row r="11137" spans="1:1" x14ac:dyDescent="0.3">
      <c r="A11137" t="s">
        <v>11364</v>
      </c>
    </row>
    <row r="11138" spans="1:1" x14ac:dyDescent="0.3">
      <c r="A11138" t="s">
        <v>11365</v>
      </c>
    </row>
    <row r="11139" spans="1:1" x14ac:dyDescent="0.3">
      <c r="A11139" t="s">
        <v>11366</v>
      </c>
    </row>
    <row r="11140" spans="1:1" x14ac:dyDescent="0.3">
      <c r="A11140" t="s">
        <v>11367</v>
      </c>
    </row>
    <row r="11141" spans="1:1" x14ac:dyDescent="0.3">
      <c r="A11141" t="s">
        <v>11368</v>
      </c>
    </row>
    <row r="11142" spans="1:1" x14ac:dyDescent="0.3">
      <c r="A11142" t="s">
        <v>11369</v>
      </c>
    </row>
    <row r="11143" spans="1:1" x14ac:dyDescent="0.3">
      <c r="A11143" t="s">
        <v>11370</v>
      </c>
    </row>
    <row r="11144" spans="1:1" x14ac:dyDescent="0.3">
      <c r="A11144" t="s">
        <v>11371</v>
      </c>
    </row>
    <row r="11145" spans="1:1" x14ac:dyDescent="0.3">
      <c r="A11145" t="s">
        <v>11372</v>
      </c>
    </row>
    <row r="11146" spans="1:1" x14ac:dyDescent="0.3">
      <c r="A11146" t="s">
        <v>11373</v>
      </c>
    </row>
    <row r="11147" spans="1:1" x14ac:dyDescent="0.3">
      <c r="A11147" t="s">
        <v>11374</v>
      </c>
    </row>
    <row r="11148" spans="1:1" x14ac:dyDescent="0.3">
      <c r="A11148" t="s">
        <v>11375</v>
      </c>
    </row>
    <row r="11149" spans="1:1" x14ac:dyDescent="0.3">
      <c r="A11149" t="s">
        <v>11376</v>
      </c>
    </row>
    <row r="11150" spans="1:1" x14ac:dyDescent="0.3">
      <c r="A11150" t="s">
        <v>11377</v>
      </c>
    </row>
    <row r="11151" spans="1:1" x14ac:dyDescent="0.3">
      <c r="A11151" t="s">
        <v>11378</v>
      </c>
    </row>
    <row r="11152" spans="1:1" x14ac:dyDescent="0.3">
      <c r="A11152" t="s">
        <v>11379</v>
      </c>
    </row>
    <row r="11153" spans="1:1" x14ac:dyDescent="0.3">
      <c r="A11153" t="s">
        <v>11380</v>
      </c>
    </row>
    <row r="11154" spans="1:1" x14ac:dyDescent="0.3">
      <c r="A11154" t="s">
        <v>11381</v>
      </c>
    </row>
    <row r="11155" spans="1:1" x14ac:dyDescent="0.3">
      <c r="A11155" t="s">
        <v>11382</v>
      </c>
    </row>
    <row r="11156" spans="1:1" x14ac:dyDescent="0.3">
      <c r="A11156" t="s">
        <v>11383</v>
      </c>
    </row>
    <row r="11157" spans="1:1" x14ac:dyDescent="0.3">
      <c r="A11157" t="s">
        <v>11384</v>
      </c>
    </row>
    <row r="11158" spans="1:1" x14ac:dyDescent="0.3">
      <c r="A11158" t="s">
        <v>11385</v>
      </c>
    </row>
    <row r="11159" spans="1:1" x14ac:dyDescent="0.3">
      <c r="A11159" t="s">
        <v>11386</v>
      </c>
    </row>
    <row r="11160" spans="1:1" x14ac:dyDescent="0.3">
      <c r="A11160" t="s">
        <v>11387</v>
      </c>
    </row>
    <row r="11161" spans="1:1" x14ac:dyDescent="0.3">
      <c r="A11161" t="s">
        <v>11388</v>
      </c>
    </row>
    <row r="11162" spans="1:1" x14ac:dyDescent="0.3">
      <c r="A11162" t="s">
        <v>11389</v>
      </c>
    </row>
    <row r="11163" spans="1:1" x14ac:dyDescent="0.3">
      <c r="A11163" t="s">
        <v>11390</v>
      </c>
    </row>
    <row r="11164" spans="1:1" x14ac:dyDescent="0.3">
      <c r="A11164" t="s">
        <v>11391</v>
      </c>
    </row>
    <row r="11165" spans="1:1" x14ac:dyDescent="0.3">
      <c r="A11165" t="s">
        <v>11392</v>
      </c>
    </row>
    <row r="11166" spans="1:1" x14ac:dyDescent="0.3">
      <c r="A11166" t="s">
        <v>11393</v>
      </c>
    </row>
    <row r="11167" spans="1:1" x14ac:dyDescent="0.3">
      <c r="A11167" t="s">
        <v>11394</v>
      </c>
    </row>
    <row r="11168" spans="1:1" x14ac:dyDescent="0.3">
      <c r="A11168" t="s">
        <v>11395</v>
      </c>
    </row>
    <row r="11169" spans="1:1" x14ac:dyDescent="0.3">
      <c r="A11169" t="s">
        <v>11396</v>
      </c>
    </row>
    <row r="11170" spans="1:1" x14ac:dyDescent="0.3">
      <c r="A11170" t="s">
        <v>11397</v>
      </c>
    </row>
    <row r="11171" spans="1:1" x14ac:dyDescent="0.3">
      <c r="A11171" t="s">
        <v>11398</v>
      </c>
    </row>
    <row r="11172" spans="1:1" x14ac:dyDescent="0.3">
      <c r="A11172" t="s">
        <v>11399</v>
      </c>
    </row>
    <row r="11173" spans="1:1" x14ac:dyDescent="0.3">
      <c r="A11173" t="s">
        <v>11400</v>
      </c>
    </row>
    <row r="11174" spans="1:1" x14ac:dyDescent="0.3">
      <c r="A11174" t="s">
        <v>11401</v>
      </c>
    </row>
    <row r="11175" spans="1:1" x14ac:dyDescent="0.3">
      <c r="A11175" t="s">
        <v>11402</v>
      </c>
    </row>
    <row r="11176" spans="1:1" x14ac:dyDescent="0.3">
      <c r="A11176" t="s">
        <v>11403</v>
      </c>
    </row>
    <row r="11177" spans="1:1" x14ac:dyDescent="0.3">
      <c r="A11177" t="s">
        <v>11404</v>
      </c>
    </row>
    <row r="11178" spans="1:1" x14ac:dyDescent="0.3">
      <c r="A11178" t="s">
        <v>11405</v>
      </c>
    </row>
    <row r="11179" spans="1:1" x14ac:dyDescent="0.3">
      <c r="A11179" t="s">
        <v>11406</v>
      </c>
    </row>
    <row r="11180" spans="1:1" x14ac:dyDescent="0.3">
      <c r="A11180" t="s">
        <v>11407</v>
      </c>
    </row>
    <row r="11181" spans="1:1" x14ac:dyDescent="0.3">
      <c r="A11181" t="s">
        <v>11408</v>
      </c>
    </row>
    <row r="11182" spans="1:1" x14ac:dyDescent="0.3">
      <c r="A11182" t="s">
        <v>11409</v>
      </c>
    </row>
    <row r="11183" spans="1:1" x14ac:dyDescent="0.3">
      <c r="A11183" t="s">
        <v>11410</v>
      </c>
    </row>
    <row r="11184" spans="1:1" x14ac:dyDescent="0.3">
      <c r="A11184" t="s">
        <v>11411</v>
      </c>
    </row>
    <row r="11185" spans="1:1" x14ac:dyDescent="0.3">
      <c r="A11185" t="s">
        <v>11412</v>
      </c>
    </row>
    <row r="11186" spans="1:1" x14ac:dyDescent="0.3">
      <c r="A11186" t="s">
        <v>11413</v>
      </c>
    </row>
    <row r="11187" spans="1:1" x14ac:dyDescent="0.3">
      <c r="A11187" t="s">
        <v>11414</v>
      </c>
    </row>
    <row r="11188" spans="1:1" x14ac:dyDescent="0.3">
      <c r="A11188" t="s">
        <v>11415</v>
      </c>
    </row>
    <row r="11189" spans="1:1" x14ac:dyDescent="0.3">
      <c r="A11189" t="s">
        <v>11416</v>
      </c>
    </row>
    <row r="11190" spans="1:1" x14ac:dyDescent="0.3">
      <c r="A11190" t="s">
        <v>11417</v>
      </c>
    </row>
    <row r="11191" spans="1:1" x14ac:dyDescent="0.3">
      <c r="A11191" t="s">
        <v>11418</v>
      </c>
    </row>
    <row r="11192" spans="1:1" x14ac:dyDescent="0.3">
      <c r="A11192" t="s">
        <v>11419</v>
      </c>
    </row>
    <row r="11193" spans="1:1" x14ac:dyDescent="0.3">
      <c r="A11193" t="s">
        <v>11420</v>
      </c>
    </row>
    <row r="11194" spans="1:1" x14ac:dyDescent="0.3">
      <c r="A11194" t="s">
        <v>11421</v>
      </c>
    </row>
    <row r="11195" spans="1:1" x14ac:dyDescent="0.3">
      <c r="A11195" t="s">
        <v>11422</v>
      </c>
    </row>
    <row r="11196" spans="1:1" x14ac:dyDescent="0.3">
      <c r="A11196" t="s">
        <v>11423</v>
      </c>
    </row>
    <row r="11197" spans="1:1" x14ac:dyDescent="0.3">
      <c r="A11197" t="s">
        <v>11424</v>
      </c>
    </row>
    <row r="11198" spans="1:1" x14ac:dyDescent="0.3">
      <c r="A11198" t="s">
        <v>11425</v>
      </c>
    </row>
    <row r="11199" spans="1:1" x14ac:dyDescent="0.3">
      <c r="A11199" t="s">
        <v>11426</v>
      </c>
    </row>
    <row r="11200" spans="1:1" x14ac:dyDescent="0.3">
      <c r="A11200" t="s">
        <v>11427</v>
      </c>
    </row>
    <row r="11201" spans="1:1" x14ac:dyDescent="0.3">
      <c r="A11201" t="s">
        <v>11428</v>
      </c>
    </row>
    <row r="11202" spans="1:1" x14ac:dyDescent="0.3">
      <c r="A11202" t="s">
        <v>11429</v>
      </c>
    </row>
    <row r="11203" spans="1:1" x14ac:dyDescent="0.3">
      <c r="A11203" t="s">
        <v>11430</v>
      </c>
    </row>
    <row r="11204" spans="1:1" x14ac:dyDescent="0.3">
      <c r="A11204" t="s">
        <v>11431</v>
      </c>
    </row>
    <row r="11205" spans="1:1" x14ac:dyDescent="0.3">
      <c r="A11205" t="s">
        <v>11432</v>
      </c>
    </row>
    <row r="11206" spans="1:1" x14ac:dyDescent="0.3">
      <c r="A11206" t="s">
        <v>11433</v>
      </c>
    </row>
    <row r="11207" spans="1:1" x14ac:dyDescent="0.3">
      <c r="A11207" t="s">
        <v>11434</v>
      </c>
    </row>
    <row r="11208" spans="1:1" x14ac:dyDescent="0.3">
      <c r="A11208" t="s">
        <v>11435</v>
      </c>
    </row>
    <row r="11209" spans="1:1" x14ac:dyDescent="0.3">
      <c r="A11209" t="s">
        <v>11436</v>
      </c>
    </row>
    <row r="11210" spans="1:1" x14ac:dyDescent="0.3">
      <c r="A11210" t="s">
        <v>11437</v>
      </c>
    </row>
    <row r="11211" spans="1:1" x14ac:dyDescent="0.3">
      <c r="A11211" t="s">
        <v>11438</v>
      </c>
    </row>
    <row r="11212" spans="1:1" x14ac:dyDescent="0.3">
      <c r="A11212" t="s">
        <v>11439</v>
      </c>
    </row>
    <row r="11213" spans="1:1" x14ac:dyDescent="0.3">
      <c r="A11213" t="s">
        <v>11440</v>
      </c>
    </row>
    <row r="11214" spans="1:1" x14ac:dyDescent="0.3">
      <c r="A11214" t="s">
        <v>11441</v>
      </c>
    </row>
    <row r="11215" spans="1:1" x14ac:dyDescent="0.3">
      <c r="A11215" t="s">
        <v>11442</v>
      </c>
    </row>
    <row r="11216" spans="1:1" x14ac:dyDescent="0.3">
      <c r="A11216" t="s">
        <v>11443</v>
      </c>
    </row>
    <row r="11217" spans="1:1" x14ac:dyDescent="0.3">
      <c r="A11217" t="s">
        <v>11444</v>
      </c>
    </row>
    <row r="11218" spans="1:1" x14ac:dyDescent="0.3">
      <c r="A11218" t="s">
        <v>11445</v>
      </c>
    </row>
    <row r="11219" spans="1:1" x14ac:dyDescent="0.3">
      <c r="A11219" t="s">
        <v>11446</v>
      </c>
    </row>
    <row r="11220" spans="1:1" x14ac:dyDescent="0.3">
      <c r="A11220" t="s">
        <v>11447</v>
      </c>
    </row>
    <row r="11221" spans="1:1" x14ac:dyDescent="0.3">
      <c r="A11221" t="s">
        <v>11448</v>
      </c>
    </row>
    <row r="11222" spans="1:1" x14ac:dyDescent="0.3">
      <c r="A11222" t="s">
        <v>11449</v>
      </c>
    </row>
    <row r="11223" spans="1:1" x14ac:dyDescent="0.3">
      <c r="A11223" t="s">
        <v>11450</v>
      </c>
    </row>
    <row r="11224" spans="1:1" x14ac:dyDescent="0.3">
      <c r="A11224" t="s">
        <v>11451</v>
      </c>
    </row>
    <row r="11225" spans="1:1" x14ac:dyDescent="0.3">
      <c r="A11225" t="s">
        <v>11452</v>
      </c>
    </row>
    <row r="11226" spans="1:1" x14ac:dyDescent="0.3">
      <c r="A11226" t="s">
        <v>11453</v>
      </c>
    </row>
    <row r="11227" spans="1:1" x14ac:dyDescent="0.3">
      <c r="A11227" t="s">
        <v>11454</v>
      </c>
    </row>
    <row r="11228" spans="1:1" x14ac:dyDescent="0.3">
      <c r="A11228" t="s">
        <v>11455</v>
      </c>
    </row>
    <row r="11229" spans="1:1" x14ac:dyDescent="0.3">
      <c r="A11229" t="s">
        <v>11456</v>
      </c>
    </row>
    <row r="11230" spans="1:1" x14ac:dyDescent="0.3">
      <c r="A11230" t="s">
        <v>11457</v>
      </c>
    </row>
    <row r="11231" spans="1:1" x14ac:dyDescent="0.3">
      <c r="A11231" t="s">
        <v>11458</v>
      </c>
    </row>
    <row r="11232" spans="1:1" x14ac:dyDescent="0.3">
      <c r="A11232" t="s">
        <v>11459</v>
      </c>
    </row>
    <row r="11233" spans="1:1" x14ac:dyDescent="0.3">
      <c r="A11233" t="s">
        <v>11460</v>
      </c>
    </row>
    <row r="11234" spans="1:1" x14ac:dyDescent="0.3">
      <c r="A11234" t="s">
        <v>11461</v>
      </c>
    </row>
    <row r="11235" spans="1:1" x14ac:dyDescent="0.3">
      <c r="A11235" t="s">
        <v>11462</v>
      </c>
    </row>
    <row r="11236" spans="1:1" x14ac:dyDescent="0.3">
      <c r="A11236" t="s">
        <v>11463</v>
      </c>
    </row>
    <row r="11237" spans="1:1" x14ac:dyDescent="0.3">
      <c r="A11237" t="s">
        <v>11464</v>
      </c>
    </row>
    <row r="11238" spans="1:1" x14ac:dyDescent="0.3">
      <c r="A11238" t="s">
        <v>11465</v>
      </c>
    </row>
    <row r="11239" spans="1:1" x14ac:dyDescent="0.3">
      <c r="A11239" t="s">
        <v>11466</v>
      </c>
    </row>
    <row r="11240" spans="1:1" x14ac:dyDescent="0.3">
      <c r="A11240" t="s">
        <v>11467</v>
      </c>
    </row>
    <row r="11241" spans="1:1" x14ac:dyDescent="0.3">
      <c r="A11241" t="s">
        <v>11468</v>
      </c>
    </row>
    <row r="11242" spans="1:1" x14ac:dyDescent="0.3">
      <c r="A11242" t="s">
        <v>11469</v>
      </c>
    </row>
    <row r="11243" spans="1:1" x14ac:dyDescent="0.3">
      <c r="A11243" t="s">
        <v>11470</v>
      </c>
    </row>
    <row r="11244" spans="1:1" x14ac:dyDescent="0.3">
      <c r="A11244" t="s">
        <v>11471</v>
      </c>
    </row>
    <row r="11245" spans="1:1" x14ac:dyDescent="0.3">
      <c r="A11245" t="s">
        <v>11472</v>
      </c>
    </row>
    <row r="11246" spans="1:1" x14ac:dyDescent="0.3">
      <c r="A11246" t="s">
        <v>11473</v>
      </c>
    </row>
    <row r="11247" spans="1:1" x14ac:dyDescent="0.3">
      <c r="A11247" t="s">
        <v>11474</v>
      </c>
    </row>
    <row r="11248" spans="1:1" x14ac:dyDescent="0.3">
      <c r="A11248" t="s">
        <v>11475</v>
      </c>
    </row>
    <row r="11249" spans="1:1" x14ac:dyDescent="0.3">
      <c r="A11249" t="s">
        <v>11476</v>
      </c>
    </row>
    <row r="11250" spans="1:1" x14ac:dyDescent="0.3">
      <c r="A11250" t="s">
        <v>11477</v>
      </c>
    </row>
    <row r="11251" spans="1:1" x14ac:dyDescent="0.3">
      <c r="A11251" t="s">
        <v>11478</v>
      </c>
    </row>
    <row r="11252" spans="1:1" x14ac:dyDescent="0.3">
      <c r="A11252" t="s">
        <v>11479</v>
      </c>
    </row>
    <row r="11253" spans="1:1" x14ac:dyDescent="0.3">
      <c r="A11253" t="s">
        <v>11480</v>
      </c>
    </row>
    <row r="11254" spans="1:1" x14ac:dyDescent="0.3">
      <c r="A11254" t="s">
        <v>11481</v>
      </c>
    </row>
    <row r="11255" spans="1:1" x14ac:dyDescent="0.3">
      <c r="A11255" t="s">
        <v>11482</v>
      </c>
    </row>
    <row r="11256" spans="1:1" x14ac:dyDescent="0.3">
      <c r="A11256" t="s">
        <v>11483</v>
      </c>
    </row>
    <row r="11257" spans="1:1" x14ac:dyDescent="0.3">
      <c r="A11257" t="s">
        <v>11484</v>
      </c>
    </row>
    <row r="11258" spans="1:1" x14ac:dyDescent="0.3">
      <c r="A11258" t="s">
        <v>11485</v>
      </c>
    </row>
    <row r="11259" spans="1:1" x14ac:dyDescent="0.3">
      <c r="A11259" t="s">
        <v>11486</v>
      </c>
    </row>
    <row r="11260" spans="1:1" x14ac:dyDescent="0.3">
      <c r="A11260" t="s">
        <v>11487</v>
      </c>
    </row>
    <row r="11261" spans="1:1" x14ac:dyDescent="0.3">
      <c r="A11261" t="s">
        <v>11488</v>
      </c>
    </row>
    <row r="11262" spans="1:1" x14ac:dyDescent="0.3">
      <c r="A11262" t="s">
        <v>11489</v>
      </c>
    </row>
    <row r="11263" spans="1:1" x14ac:dyDescent="0.3">
      <c r="A11263" t="s">
        <v>11490</v>
      </c>
    </row>
    <row r="11264" spans="1:1" x14ac:dyDescent="0.3">
      <c r="A11264" t="s">
        <v>11491</v>
      </c>
    </row>
    <row r="11265" spans="1:1" x14ac:dyDescent="0.3">
      <c r="A11265" t="s">
        <v>11492</v>
      </c>
    </row>
    <row r="11266" spans="1:1" x14ac:dyDescent="0.3">
      <c r="A11266" t="s">
        <v>11493</v>
      </c>
    </row>
    <row r="11267" spans="1:1" x14ac:dyDescent="0.3">
      <c r="A11267" t="s">
        <v>11494</v>
      </c>
    </row>
    <row r="11268" spans="1:1" x14ac:dyDescent="0.3">
      <c r="A11268" t="s">
        <v>11495</v>
      </c>
    </row>
    <row r="11269" spans="1:1" x14ac:dyDescent="0.3">
      <c r="A11269" t="s">
        <v>11496</v>
      </c>
    </row>
    <row r="11270" spans="1:1" x14ac:dyDescent="0.3">
      <c r="A11270" t="s">
        <v>11497</v>
      </c>
    </row>
    <row r="11271" spans="1:1" x14ac:dyDescent="0.3">
      <c r="A11271" t="s">
        <v>11498</v>
      </c>
    </row>
    <row r="11272" spans="1:1" x14ac:dyDescent="0.3">
      <c r="A11272" t="s">
        <v>11499</v>
      </c>
    </row>
    <row r="11273" spans="1:1" x14ac:dyDescent="0.3">
      <c r="A11273" t="s">
        <v>11500</v>
      </c>
    </row>
    <row r="11274" spans="1:1" x14ac:dyDescent="0.3">
      <c r="A11274" t="s">
        <v>11501</v>
      </c>
    </row>
    <row r="11275" spans="1:1" x14ac:dyDescent="0.3">
      <c r="A11275" t="s">
        <v>11502</v>
      </c>
    </row>
    <row r="11276" spans="1:1" x14ac:dyDescent="0.3">
      <c r="A11276" t="s">
        <v>11503</v>
      </c>
    </row>
    <row r="11277" spans="1:1" x14ac:dyDescent="0.3">
      <c r="A11277" t="s">
        <v>11504</v>
      </c>
    </row>
    <row r="11278" spans="1:1" x14ac:dyDescent="0.3">
      <c r="A11278" t="s">
        <v>11505</v>
      </c>
    </row>
    <row r="11279" spans="1:1" x14ac:dyDescent="0.3">
      <c r="A11279" t="s">
        <v>11506</v>
      </c>
    </row>
    <row r="11280" spans="1:1" x14ac:dyDescent="0.3">
      <c r="A11280" t="s">
        <v>11507</v>
      </c>
    </row>
    <row r="11281" spans="1:1" x14ac:dyDescent="0.3">
      <c r="A11281" t="s">
        <v>11508</v>
      </c>
    </row>
    <row r="11282" spans="1:1" x14ac:dyDescent="0.3">
      <c r="A11282" t="s">
        <v>11509</v>
      </c>
    </row>
    <row r="11283" spans="1:1" x14ac:dyDescent="0.3">
      <c r="A11283" t="s">
        <v>11510</v>
      </c>
    </row>
    <row r="11284" spans="1:1" x14ac:dyDescent="0.3">
      <c r="A11284" t="s">
        <v>11511</v>
      </c>
    </row>
    <row r="11285" spans="1:1" x14ac:dyDescent="0.3">
      <c r="A11285" t="s">
        <v>11512</v>
      </c>
    </row>
    <row r="11286" spans="1:1" x14ac:dyDescent="0.3">
      <c r="A11286" t="s">
        <v>11513</v>
      </c>
    </row>
    <row r="11287" spans="1:1" x14ac:dyDescent="0.3">
      <c r="A11287" t="s">
        <v>11514</v>
      </c>
    </row>
    <row r="11288" spans="1:1" x14ac:dyDescent="0.3">
      <c r="A11288" t="s">
        <v>11515</v>
      </c>
    </row>
    <row r="11289" spans="1:1" x14ac:dyDescent="0.3">
      <c r="A11289" t="s">
        <v>11516</v>
      </c>
    </row>
    <row r="11290" spans="1:1" x14ac:dyDescent="0.3">
      <c r="A11290" t="s">
        <v>11517</v>
      </c>
    </row>
    <row r="11291" spans="1:1" x14ac:dyDescent="0.3">
      <c r="A11291" t="s">
        <v>11518</v>
      </c>
    </row>
    <row r="11292" spans="1:1" x14ac:dyDescent="0.3">
      <c r="A11292" t="s">
        <v>11519</v>
      </c>
    </row>
    <row r="11293" spans="1:1" x14ac:dyDescent="0.3">
      <c r="A11293" t="s">
        <v>11520</v>
      </c>
    </row>
    <row r="11294" spans="1:1" x14ac:dyDescent="0.3">
      <c r="A11294" t="s">
        <v>11521</v>
      </c>
    </row>
    <row r="11295" spans="1:1" x14ac:dyDescent="0.3">
      <c r="A11295" t="s">
        <v>11522</v>
      </c>
    </row>
    <row r="11296" spans="1:1" x14ac:dyDescent="0.3">
      <c r="A11296" t="s">
        <v>11523</v>
      </c>
    </row>
    <row r="11297" spans="1:1" x14ac:dyDescent="0.3">
      <c r="A11297" t="s">
        <v>11524</v>
      </c>
    </row>
    <row r="11298" spans="1:1" x14ac:dyDescent="0.3">
      <c r="A11298" t="s">
        <v>11525</v>
      </c>
    </row>
    <row r="11299" spans="1:1" x14ac:dyDescent="0.3">
      <c r="A11299" t="s">
        <v>11526</v>
      </c>
    </row>
    <row r="11300" spans="1:1" x14ac:dyDescent="0.3">
      <c r="A11300" t="s">
        <v>11527</v>
      </c>
    </row>
    <row r="11301" spans="1:1" x14ac:dyDescent="0.3">
      <c r="A11301" t="s">
        <v>11528</v>
      </c>
    </row>
    <row r="11302" spans="1:1" x14ac:dyDescent="0.3">
      <c r="A11302" t="s">
        <v>11529</v>
      </c>
    </row>
    <row r="11303" spans="1:1" x14ac:dyDescent="0.3">
      <c r="A11303" t="s">
        <v>11530</v>
      </c>
    </row>
    <row r="11304" spans="1:1" x14ac:dyDescent="0.3">
      <c r="A11304" t="s">
        <v>11531</v>
      </c>
    </row>
    <row r="11305" spans="1:1" x14ac:dyDescent="0.3">
      <c r="A11305" t="s">
        <v>11532</v>
      </c>
    </row>
    <row r="11306" spans="1:1" x14ac:dyDescent="0.3">
      <c r="A11306" t="s">
        <v>11533</v>
      </c>
    </row>
    <row r="11307" spans="1:1" x14ac:dyDescent="0.3">
      <c r="A11307" t="s">
        <v>11534</v>
      </c>
    </row>
    <row r="11308" spans="1:1" x14ac:dyDescent="0.3">
      <c r="A11308" t="s">
        <v>11535</v>
      </c>
    </row>
    <row r="11309" spans="1:1" x14ac:dyDescent="0.3">
      <c r="A11309" t="s">
        <v>11536</v>
      </c>
    </row>
    <row r="11310" spans="1:1" x14ac:dyDescent="0.3">
      <c r="A11310" t="s">
        <v>11537</v>
      </c>
    </row>
    <row r="11311" spans="1:1" x14ac:dyDescent="0.3">
      <c r="A11311" t="s">
        <v>11538</v>
      </c>
    </row>
    <row r="11312" spans="1:1" x14ac:dyDescent="0.3">
      <c r="A11312" t="s">
        <v>11539</v>
      </c>
    </row>
    <row r="11313" spans="1:1" x14ac:dyDescent="0.3">
      <c r="A11313" t="s">
        <v>11540</v>
      </c>
    </row>
    <row r="11314" spans="1:1" x14ac:dyDescent="0.3">
      <c r="A11314" t="s">
        <v>11541</v>
      </c>
    </row>
    <row r="11315" spans="1:1" x14ac:dyDescent="0.3">
      <c r="A11315" t="s">
        <v>11542</v>
      </c>
    </row>
    <row r="11316" spans="1:1" x14ac:dyDescent="0.3">
      <c r="A11316" t="s">
        <v>11543</v>
      </c>
    </row>
    <row r="11317" spans="1:1" x14ac:dyDescent="0.3">
      <c r="A11317" t="s">
        <v>11544</v>
      </c>
    </row>
    <row r="11318" spans="1:1" x14ac:dyDescent="0.3">
      <c r="A11318" t="s">
        <v>11545</v>
      </c>
    </row>
    <row r="11319" spans="1:1" x14ac:dyDescent="0.3">
      <c r="A11319" t="s">
        <v>11546</v>
      </c>
    </row>
    <row r="11320" spans="1:1" x14ac:dyDescent="0.3">
      <c r="A11320" t="s">
        <v>11547</v>
      </c>
    </row>
    <row r="11321" spans="1:1" x14ac:dyDescent="0.3">
      <c r="A11321" t="s">
        <v>11548</v>
      </c>
    </row>
    <row r="11322" spans="1:1" x14ac:dyDescent="0.3">
      <c r="A11322" t="s">
        <v>11549</v>
      </c>
    </row>
    <row r="11323" spans="1:1" x14ac:dyDescent="0.3">
      <c r="A11323" t="s">
        <v>11550</v>
      </c>
    </row>
    <row r="11324" spans="1:1" x14ac:dyDescent="0.3">
      <c r="A11324" t="s">
        <v>11551</v>
      </c>
    </row>
    <row r="11325" spans="1:1" x14ac:dyDescent="0.3">
      <c r="A11325" t="s">
        <v>11552</v>
      </c>
    </row>
    <row r="11326" spans="1:1" x14ac:dyDescent="0.3">
      <c r="A11326" t="s">
        <v>11553</v>
      </c>
    </row>
    <row r="11327" spans="1:1" x14ac:dyDescent="0.3">
      <c r="A11327" t="s">
        <v>11554</v>
      </c>
    </row>
    <row r="11328" spans="1:1" x14ac:dyDescent="0.3">
      <c r="A11328" t="s">
        <v>11555</v>
      </c>
    </row>
    <row r="11329" spans="1:1" x14ac:dyDescent="0.3">
      <c r="A11329" t="s">
        <v>11556</v>
      </c>
    </row>
    <row r="11330" spans="1:1" x14ac:dyDescent="0.3">
      <c r="A11330" t="s">
        <v>11557</v>
      </c>
    </row>
    <row r="11331" spans="1:1" x14ac:dyDescent="0.3">
      <c r="A11331" t="s">
        <v>11558</v>
      </c>
    </row>
    <row r="11332" spans="1:1" x14ac:dyDescent="0.3">
      <c r="A11332" t="s">
        <v>11559</v>
      </c>
    </row>
    <row r="11333" spans="1:1" x14ac:dyDescent="0.3">
      <c r="A11333" t="s">
        <v>11560</v>
      </c>
    </row>
    <row r="11334" spans="1:1" x14ac:dyDescent="0.3">
      <c r="A11334" t="s">
        <v>11561</v>
      </c>
    </row>
    <row r="11335" spans="1:1" x14ac:dyDescent="0.3">
      <c r="A11335" t="s">
        <v>11562</v>
      </c>
    </row>
    <row r="11336" spans="1:1" x14ac:dyDescent="0.3">
      <c r="A11336" t="s">
        <v>11563</v>
      </c>
    </row>
    <row r="11337" spans="1:1" x14ac:dyDescent="0.3">
      <c r="A11337" t="s">
        <v>11564</v>
      </c>
    </row>
    <row r="11338" spans="1:1" x14ac:dyDescent="0.3">
      <c r="A11338" t="s">
        <v>11565</v>
      </c>
    </row>
    <row r="11339" spans="1:1" x14ac:dyDescent="0.3">
      <c r="A11339" t="s">
        <v>11566</v>
      </c>
    </row>
    <row r="11340" spans="1:1" x14ac:dyDescent="0.3">
      <c r="A11340" t="s">
        <v>11567</v>
      </c>
    </row>
    <row r="11341" spans="1:1" x14ac:dyDescent="0.3">
      <c r="A11341" t="s">
        <v>11568</v>
      </c>
    </row>
    <row r="11342" spans="1:1" x14ac:dyDescent="0.3">
      <c r="A11342" t="s">
        <v>11569</v>
      </c>
    </row>
    <row r="11343" spans="1:1" x14ac:dyDescent="0.3">
      <c r="A11343" t="s">
        <v>11570</v>
      </c>
    </row>
    <row r="11344" spans="1:1" x14ac:dyDescent="0.3">
      <c r="A11344" t="s">
        <v>11571</v>
      </c>
    </row>
    <row r="11345" spans="1:1" x14ac:dyDescent="0.3">
      <c r="A11345" t="s">
        <v>11572</v>
      </c>
    </row>
    <row r="11346" spans="1:1" x14ac:dyDescent="0.3">
      <c r="A11346" t="s">
        <v>11573</v>
      </c>
    </row>
    <row r="11347" spans="1:1" x14ac:dyDescent="0.3">
      <c r="A11347" t="s">
        <v>11574</v>
      </c>
    </row>
    <row r="11348" spans="1:1" x14ac:dyDescent="0.3">
      <c r="A11348" t="s">
        <v>11575</v>
      </c>
    </row>
    <row r="11349" spans="1:1" x14ac:dyDescent="0.3">
      <c r="A11349" t="s">
        <v>11576</v>
      </c>
    </row>
    <row r="11350" spans="1:1" x14ac:dyDescent="0.3">
      <c r="A11350" t="s">
        <v>11577</v>
      </c>
    </row>
    <row r="11351" spans="1:1" x14ac:dyDescent="0.3">
      <c r="A11351" t="s">
        <v>11578</v>
      </c>
    </row>
    <row r="11352" spans="1:1" x14ac:dyDescent="0.3">
      <c r="A11352" t="s">
        <v>11579</v>
      </c>
    </row>
    <row r="11353" spans="1:1" x14ac:dyDescent="0.3">
      <c r="A11353" t="s">
        <v>11580</v>
      </c>
    </row>
    <row r="11354" spans="1:1" x14ac:dyDescent="0.3">
      <c r="A11354" t="s">
        <v>11581</v>
      </c>
    </row>
    <row r="11355" spans="1:1" x14ac:dyDescent="0.3">
      <c r="A11355" t="s">
        <v>11582</v>
      </c>
    </row>
    <row r="11356" spans="1:1" x14ac:dyDescent="0.3">
      <c r="A11356" t="s">
        <v>11583</v>
      </c>
    </row>
    <row r="11357" spans="1:1" x14ac:dyDescent="0.3">
      <c r="A11357" t="s">
        <v>11584</v>
      </c>
    </row>
    <row r="11358" spans="1:1" x14ac:dyDescent="0.3">
      <c r="A11358" t="s">
        <v>11585</v>
      </c>
    </row>
    <row r="11359" spans="1:1" x14ac:dyDescent="0.3">
      <c r="A11359" t="s">
        <v>11586</v>
      </c>
    </row>
    <row r="11360" spans="1:1" x14ac:dyDescent="0.3">
      <c r="A11360" t="s">
        <v>11587</v>
      </c>
    </row>
    <row r="11361" spans="1:1" x14ac:dyDescent="0.3">
      <c r="A11361" t="s">
        <v>11588</v>
      </c>
    </row>
    <row r="11362" spans="1:1" x14ac:dyDescent="0.3">
      <c r="A11362" t="s">
        <v>11589</v>
      </c>
    </row>
    <row r="11363" spans="1:1" x14ac:dyDescent="0.3">
      <c r="A11363" t="s">
        <v>11590</v>
      </c>
    </row>
    <row r="11364" spans="1:1" x14ac:dyDescent="0.3">
      <c r="A11364" t="s">
        <v>11591</v>
      </c>
    </row>
    <row r="11365" spans="1:1" x14ac:dyDescent="0.3">
      <c r="A11365" t="s">
        <v>11592</v>
      </c>
    </row>
    <row r="11366" spans="1:1" x14ac:dyDescent="0.3">
      <c r="A11366" t="s">
        <v>11593</v>
      </c>
    </row>
    <row r="11367" spans="1:1" x14ac:dyDescent="0.3">
      <c r="A11367" t="s">
        <v>11594</v>
      </c>
    </row>
    <row r="11368" spans="1:1" x14ac:dyDescent="0.3">
      <c r="A11368" t="s">
        <v>11595</v>
      </c>
    </row>
    <row r="11369" spans="1:1" x14ac:dyDescent="0.3">
      <c r="A11369" t="s">
        <v>11596</v>
      </c>
    </row>
    <row r="11370" spans="1:1" x14ac:dyDescent="0.3">
      <c r="A11370" t="s">
        <v>11597</v>
      </c>
    </row>
    <row r="11371" spans="1:1" x14ac:dyDescent="0.3">
      <c r="A11371" t="s">
        <v>11598</v>
      </c>
    </row>
    <row r="11372" spans="1:1" x14ac:dyDescent="0.3">
      <c r="A11372" t="s">
        <v>11599</v>
      </c>
    </row>
    <row r="11373" spans="1:1" x14ac:dyDescent="0.3">
      <c r="A11373" t="s">
        <v>11600</v>
      </c>
    </row>
    <row r="11374" spans="1:1" x14ac:dyDescent="0.3">
      <c r="A11374" t="s">
        <v>11601</v>
      </c>
    </row>
    <row r="11375" spans="1:1" x14ac:dyDescent="0.3">
      <c r="A11375" t="s">
        <v>11602</v>
      </c>
    </row>
    <row r="11376" spans="1:1" x14ac:dyDescent="0.3">
      <c r="A11376" t="s">
        <v>11603</v>
      </c>
    </row>
    <row r="11377" spans="1:1" x14ac:dyDescent="0.3">
      <c r="A11377" t="s">
        <v>11604</v>
      </c>
    </row>
    <row r="11378" spans="1:1" x14ac:dyDescent="0.3">
      <c r="A11378" t="s">
        <v>11605</v>
      </c>
    </row>
    <row r="11379" spans="1:1" x14ac:dyDescent="0.3">
      <c r="A11379" t="s">
        <v>11606</v>
      </c>
    </row>
    <row r="11380" spans="1:1" x14ac:dyDescent="0.3">
      <c r="A11380" t="s">
        <v>11607</v>
      </c>
    </row>
    <row r="11381" spans="1:1" x14ac:dyDescent="0.3">
      <c r="A11381" t="s">
        <v>11608</v>
      </c>
    </row>
    <row r="11382" spans="1:1" x14ac:dyDescent="0.3">
      <c r="A11382" t="s">
        <v>11609</v>
      </c>
    </row>
    <row r="11383" spans="1:1" x14ac:dyDescent="0.3">
      <c r="A11383" t="s">
        <v>11610</v>
      </c>
    </row>
    <row r="11384" spans="1:1" x14ac:dyDescent="0.3">
      <c r="A11384" t="s">
        <v>11611</v>
      </c>
    </row>
    <row r="11385" spans="1:1" x14ac:dyDescent="0.3">
      <c r="A11385" t="s">
        <v>11612</v>
      </c>
    </row>
    <row r="11386" spans="1:1" x14ac:dyDescent="0.3">
      <c r="A11386" t="s">
        <v>11613</v>
      </c>
    </row>
    <row r="11387" spans="1:1" x14ac:dyDescent="0.3">
      <c r="A11387" t="s">
        <v>11614</v>
      </c>
    </row>
    <row r="11388" spans="1:1" x14ac:dyDescent="0.3">
      <c r="A11388" t="s">
        <v>11615</v>
      </c>
    </row>
    <row r="11389" spans="1:1" x14ac:dyDescent="0.3">
      <c r="A11389" t="s">
        <v>11616</v>
      </c>
    </row>
    <row r="11390" spans="1:1" x14ac:dyDescent="0.3">
      <c r="A11390" t="s">
        <v>11617</v>
      </c>
    </row>
    <row r="11391" spans="1:1" x14ac:dyDescent="0.3">
      <c r="A11391" t="s">
        <v>11618</v>
      </c>
    </row>
    <row r="11392" spans="1:1" x14ac:dyDescent="0.3">
      <c r="A11392" t="s">
        <v>11619</v>
      </c>
    </row>
    <row r="11393" spans="1:1" x14ac:dyDescent="0.3">
      <c r="A11393" t="s">
        <v>11620</v>
      </c>
    </row>
    <row r="11394" spans="1:1" x14ac:dyDescent="0.3">
      <c r="A11394" t="s">
        <v>11621</v>
      </c>
    </row>
    <row r="11395" spans="1:1" x14ac:dyDescent="0.3">
      <c r="A11395" t="s">
        <v>11622</v>
      </c>
    </row>
    <row r="11396" spans="1:1" x14ac:dyDescent="0.3">
      <c r="A11396" t="s">
        <v>11623</v>
      </c>
    </row>
    <row r="11397" spans="1:1" x14ac:dyDescent="0.3">
      <c r="A11397" t="s">
        <v>11624</v>
      </c>
    </row>
    <row r="11398" spans="1:1" x14ac:dyDescent="0.3">
      <c r="A11398" t="s">
        <v>11625</v>
      </c>
    </row>
    <row r="11399" spans="1:1" x14ac:dyDescent="0.3">
      <c r="A11399" t="s">
        <v>11626</v>
      </c>
    </row>
    <row r="11400" spans="1:1" x14ac:dyDescent="0.3">
      <c r="A11400" t="s">
        <v>11627</v>
      </c>
    </row>
    <row r="11401" spans="1:1" x14ac:dyDescent="0.3">
      <c r="A11401" t="s">
        <v>11628</v>
      </c>
    </row>
    <row r="11402" spans="1:1" x14ac:dyDescent="0.3">
      <c r="A11402" t="s">
        <v>11629</v>
      </c>
    </row>
    <row r="11403" spans="1:1" x14ac:dyDescent="0.3">
      <c r="A11403" t="s">
        <v>11630</v>
      </c>
    </row>
    <row r="11404" spans="1:1" x14ac:dyDescent="0.3">
      <c r="A11404" t="s">
        <v>11631</v>
      </c>
    </row>
    <row r="11405" spans="1:1" x14ac:dyDescent="0.3">
      <c r="A11405" t="s">
        <v>11632</v>
      </c>
    </row>
    <row r="11406" spans="1:1" x14ac:dyDescent="0.3">
      <c r="A11406" t="s">
        <v>11633</v>
      </c>
    </row>
    <row r="11407" spans="1:1" x14ac:dyDescent="0.3">
      <c r="A11407" t="s">
        <v>11634</v>
      </c>
    </row>
    <row r="11408" spans="1:1" x14ac:dyDescent="0.3">
      <c r="A11408" t="s">
        <v>11635</v>
      </c>
    </row>
    <row r="11409" spans="1:1" x14ac:dyDescent="0.3">
      <c r="A11409" t="s">
        <v>11636</v>
      </c>
    </row>
    <row r="11410" spans="1:1" x14ac:dyDescent="0.3">
      <c r="A11410" t="s">
        <v>11637</v>
      </c>
    </row>
    <row r="11411" spans="1:1" x14ac:dyDescent="0.3">
      <c r="A11411" t="s">
        <v>11638</v>
      </c>
    </row>
    <row r="11412" spans="1:1" x14ac:dyDescent="0.3">
      <c r="A11412" t="s">
        <v>11639</v>
      </c>
    </row>
    <row r="11413" spans="1:1" x14ac:dyDescent="0.3">
      <c r="A11413" t="s">
        <v>11640</v>
      </c>
    </row>
    <row r="11414" spans="1:1" x14ac:dyDescent="0.3">
      <c r="A11414" t="s">
        <v>11641</v>
      </c>
    </row>
    <row r="11415" spans="1:1" x14ac:dyDescent="0.3">
      <c r="A11415" t="s">
        <v>11642</v>
      </c>
    </row>
    <row r="11416" spans="1:1" x14ac:dyDescent="0.3">
      <c r="A11416" t="s">
        <v>11643</v>
      </c>
    </row>
    <row r="11417" spans="1:1" x14ac:dyDescent="0.3">
      <c r="A11417" t="s">
        <v>11644</v>
      </c>
    </row>
    <row r="11418" spans="1:1" x14ac:dyDescent="0.3">
      <c r="A11418" t="s">
        <v>11645</v>
      </c>
    </row>
    <row r="11419" spans="1:1" x14ac:dyDescent="0.3">
      <c r="A11419" t="s">
        <v>11646</v>
      </c>
    </row>
    <row r="11420" spans="1:1" x14ac:dyDescent="0.3">
      <c r="A11420" t="s">
        <v>11647</v>
      </c>
    </row>
    <row r="11421" spans="1:1" x14ac:dyDescent="0.3">
      <c r="A11421" t="s">
        <v>11648</v>
      </c>
    </row>
    <row r="11422" spans="1:1" x14ac:dyDescent="0.3">
      <c r="A11422" t="s">
        <v>11649</v>
      </c>
    </row>
    <row r="11423" spans="1:1" x14ac:dyDescent="0.3">
      <c r="A11423" t="s">
        <v>11650</v>
      </c>
    </row>
    <row r="11424" spans="1:1" x14ac:dyDescent="0.3">
      <c r="A11424" t="s">
        <v>11651</v>
      </c>
    </row>
    <row r="11425" spans="1:1" x14ac:dyDescent="0.3">
      <c r="A11425" t="s">
        <v>11652</v>
      </c>
    </row>
    <row r="11426" spans="1:1" x14ac:dyDescent="0.3">
      <c r="A11426" t="s">
        <v>11653</v>
      </c>
    </row>
    <row r="11427" spans="1:1" x14ac:dyDescent="0.3">
      <c r="A11427" t="s">
        <v>11654</v>
      </c>
    </row>
    <row r="11428" spans="1:1" x14ac:dyDescent="0.3">
      <c r="A11428" t="s">
        <v>11655</v>
      </c>
    </row>
    <row r="11429" spans="1:1" x14ac:dyDescent="0.3">
      <c r="A11429" t="s">
        <v>11656</v>
      </c>
    </row>
    <row r="11430" spans="1:1" x14ac:dyDescent="0.3">
      <c r="A11430" t="s">
        <v>11657</v>
      </c>
    </row>
    <row r="11431" spans="1:1" x14ac:dyDescent="0.3">
      <c r="A11431" t="s">
        <v>11658</v>
      </c>
    </row>
    <row r="11432" spans="1:1" x14ac:dyDescent="0.3">
      <c r="A11432" t="s">
        <v>11659</v>
      </c>
    </row>
    <row r="11433" spans="1:1" x14ac:dyDescent="0.3">
      <c r="A11433" t="s">
        <v>11660</v>
      </c>
    </row>
    <row r="11434" spans="1:1" x14ac:dyDescent="0.3">
      <c r="A11434" t="s">
        <v>11661</v>
      </c>
    </row>
    <row r="11435" spans="1:1" x14ac:dyDescent="0.3">
      <c r="A11435" t="s">
        <v>11662</v>
      </c>
    </row>
    <row r="11436" spans="1:1" x14ac:dyDescent="0.3">
      <c r="A11436" t="s">
        <v>11663</v>
      </c>
    </row>
    <row r="11437" spans="1:1" x14ac:dyDescent="0.3">
      <c r="A11437" t="s">
        <v>11664</v>
      </c>
    </row>
    <row r="11438" spans="1:1" x14ac:dyDescent="0.3">
      <c r="A11438" t="s">
        <v>11665</v>
      </c>
    </row>
    <row r="11439" spans="1:1" x14ac:dyDescent="0.3">
      <c r="A11439" t="s">
        <v>11666</v>
      </c>
    </row>
    <row r="11440" spans="1:1" x14ac:dyDescent="0.3">
      <c r="A11440" t="s">
        <v>11667</v>
      </c>
    </row>
    <row r="11441" spans="1:1" x14ac:dyDescent="0.3">
      <c r="A11441" t="s">
        <v>11668</v>
      </c>
    </row>
    <row r="11442" spans="1:1" x14ac:dyDescent="0.3">
      <c r="A11442" t="s">
        <v>11669</v>
      </c>
    </row>
    <row r="11443" spans="1:1" x14ac:dyDescent="0.3">
      <c r="A11443" t="s">
        <v>11670</v>
      </c>
    </row>
    <row r="11444" spans="1:1" x14ac:dyDescent="0.3">
      <c r="A11444" t="s">
        <v>11671</v>
      </c>
    </row>
    <row r="11445" spans="1:1" x14ac:dyDescent="0.3">
      <c r="A11445" t="s">
        <v>11672</v>
      </c>
    </row>
    <row r="11446" spans="1:1" x14ac:dyDescent="0.3">
      <c r="A11446" t="s">
        <v>11673</v>
      </c>
    </row>
    <row r="11447" spans="1:1" x14ac:dyDescent="0.3">
      <c r="A11447" t="s">
        <v>11674</v>
      </c>
    </row>
    <row r="11448" spans="1:1" x14ac:dyDescent="0.3">
      <c r="A11448" t="s">
        <v>11675</v>
      </c>
    </row>
    <row r="11449" spans="1:1" x14ac:dyDescent="0.3">
      <c r="A11449" t="s">
        <v>11676</v>
      </c>
    </row>
    <row r="11450" spans="1:1" x14ac:dyDescent="0.3">
      <c r="A11450" t="s">
        <v>11677</v>
      </c>
    </row>
    <row r="11451" spans="1:1" x14ac:dyDescent="0.3">
      <c r="A11451" t="s">
        <v>11678</v>
      </c>
    </row>
    <row r="11452" spans="1:1" x14ac:dyDescent="0.3">
      <c r="A11452" t="s">
        <v>11679</v>
      </c>
    </row>
    <row r="11453" spans="1:1" x14ac:dyDescent="0.3">
      <c r="A11453" t="s">
        <v>11680</v>
      </c>
    </row>
    <row r="11454" spans="1:1" x14ac:dyDescent="0.3">
      <c r="A11454" t="s">
        <v>11681</v>
      </c>
    </row>
    <row r="11455" spans="1:1" x14ac:dyDescent="0.3">
      <c r="A11455" t="s">
        <v>11682</v>
      </c>
    </row>
    <row r="11456" spans="1:1" x14ac:dyDescent="0.3">
      <c r="A11456" t="s">
        <v>11683</v>
      </c>
    </row>
    <row r="11457" spans="1:1" x14ac:dyDescent="0.3">
      <c r="A11457" t="s">
        <v>11684</v>
      </c>
    </row>
    <row r="11458" spans="1:1" x14ac:dyDescent="0.3">
      <c r="A11458" t="s">
        <v>11685</v>
      </c>
    </row>
    <row r="11459" spans="1:1" x14ac:dyDescent="0.3">
      <c r="A11459" t="s">
        <v>11686</v>
      </c>
    </row>
    <row r="11460" spans="1:1" x14ac:dyDescent="0.3">
      <c r="A11460" t="s">
        <v>11687</v>
      </c>
    </row>
    <row r="11461" spans="1:1" x14ac:dyDescent="0.3">
      <c r="A11461" t="s">
        <v>11688</v>
      </c>
    </row>
    <row r="11462" spans="1:1" x14ac:dyDescent="0.3">
      <c r="A11462" t="s">
        <v>11689</v>
      </c>
    </row>
    <row r="11463" spans="1:1" x14ac:dyDescent="0.3">
      <c r="A11463" t="s">
        <v>11690</v>
      </c>
    </row>
    <row r="11464" spans="1:1" x14ac:dyDescent="0.3">
      <c r="A11464" t="s">
        <v>11691</v>
      </c>
    </row>
    <row r="11465" spans="1:1" x14ac:dyDescent="0.3">
      <c r="A11465" t="s">
        <v>11692</v>
      </c>
    </row>
    <row r="11466" spans="1:1" x14ac:dyDescent="0.3">
      <c r="A11466" t="s">
        <v>11693</v>
      </c>
    </row>
    <row r="11467" spans="1:1" x14ac:dyDescent="0.3">
      <c r="A11467" t="s">
        <v>11694</v>
      </c>
    </row>
    <row r="11468" spans="1:1" x14ac:dyDescent="0.3">
      <c r="A11468" t="s">
        <v>11695</v>
      </c>
    </row>
    <row r="11469" spans="1:1" x14ac:dyDescent="0.3">
      <c r="A11469" t="s">
        <v>11696</v>
      </c>
    </row>
    <row r="11470" spans="1:1" x14ac:dyDescent="0.3">
      <c r="A11470" t="s">
        <v>11697</v>
      </c>
    </row>
    <row r="11471" spans="1:1" x14ac:dyDescent="0.3">
      <c r="A11471" t="s">
        <v>11698</v>
      </c>
    </row>
    <row r="11472" spans="1:1" x14ac:dyDescent="0.3">
      <c r="A11472" t="s">
        <v>11699</v>
      </c>
    </row>
    <row r="11473" spans="1:1" x14ac:dyDescent="0.3">
      <c r="A11473" t="s">
        <v>11700</v>
      </c>
    </row>
    <row r="11474" spans="1:1" x14ac:dyDescent="0.3">
      <c r="A11474" t="s">
        <v>11701</v>
      </c>
    </row>
    <row r="11475" spans="1:1" x14ac:dyDescent="0.3">
      <c r="A11475" t="s">
        <v>11702</v>
      </c>
    </row>
    <row r="11476" spans="1:1" x14ac:dyDescent="0.3">
      <c r="A11476" t="s">
        <v>11703</v>
      </c>
    </row>
    <row r="11477" spans="1:1" x14ac:dyDescent="0.3">
      <c r="A11477" t="s">
        <v>11704</v>
      </c>
    </row>
    <row r="11478" spans="1:1" x14ac:dyDescent="0.3">
      <c r="A11478" t="s">
        <v>11705</v>
      </c>
    </row>
    <row r="11479" spans="1:1" x14ac:dyDescent="0.3">
      <c r="A11479" t="s">
        <v>11706</v>
      </c>
    </row>
    <row r="11480" spans="1:1" x14ac:dyDescent="0.3">
      <c r="A11480" t="s">
        <v>11707</v>
      </c>
    </row>
    <row r="11481" spans="1:1" x14ac:dyDescent="0.3">
      <c r="A11481" t="s">
        <v>11708</v>
      </c>
    </row>
    <row r="11482" spans="1:1" x14ac:dyDescent="0.3">
      <c r="A11482" t="s">
        <v>11709</v>
      </c>
    </row>
    <row r="11483" spans="1:1" x14ac:dyDescent="0.3">
      <c r="A11483" t="s">
        <v>11710</v>
      </c>
    </row>
    <row r="11484" spans="1:1" x14ac:dyDescent="0.3">
      <c r="A11484" t="s">
        <v>11711</v>
      </c>
    </row>
    <row r="11485" spans="1:1" x14ac:dyDescent="0.3">
      <c r="A11485" t="s">
        <v>11712</v>
      </c>
    </row>
    <row r="11486" spans="1:1" x14ac:dyDescent="0.3">
      <c r="A11486" t="s">
        <v>11713</v>
      </c>
    </row>
    <row r="11487" spans="1:1" x14ac:dyDescent="0.3">
      <c r="A11487" t="s">
        <v>11714</v>
      </c>
    </row>
    <row r="11488" spans="1:1" x14ac:dyDescent="0.3">
      <c r="A11488" t="s">
        <v>11715</v>
      </c>
    </row>
    <row r="11489" spans="1:1" x14ac:dyDescent="0.3">
      <c r="A11489" t="s">
        <v>11716</v>
      </c>
    </row>
    <row r="11490" spans="1:1" x14ac:dyDescent="0.3">
      <c r="A11490" t="s">
        <v>11717</v>
      </c>
    </row>
    <row r="11491" spans="1:1" x14ac:dyDescent="0.3">
      <c r="A11491" t="s">
        <v>11718</v>
      </c>
    </row>
    <row r="11492" spans="1:1" x14ac:dyDescent="0.3">
      <c r="A11492" t="s">
        <v>11719</v>
      </c>
    </row>
    <row r="11493" spans="1:1" x14ac:dyDescent="0.3">
      <c r="A11493" t="s">
        <v>11720</v>
      </c>
    </row>
    <row r="11494" spans="1:1" x14ac:dyDescent="0.3">
      <c r="A11494" t="s">
        <v>11721</v>
      </c>
    </row>
    <row r="11495" spans="1:1" x14ac:dyDescent="0.3">
      <c r="A11495" t="s">
        <v>11722</v>
      </c>
    </row>
    <row r="11496" spans="1:1" x14ac:dyDescent="0.3">
      <c r="A11496" t="s">
        <v>11723</v>
      </c>
    </row>
    <row r="11497" spans="1:1" x14ac:dyDescent="0.3">
      <c r="A11497" t="s">
        <v>11724</v>
      </c>
    </row>
    <row r="11498" spans="1:1" x14ac:dyDescent="0.3">
      <c r="A11498" t="s">
        <v>11725</v>
      </c>
    </row>
    <row r="11499" spans="1:1" x14ac:dyDescent="0.3">
      <c r="A11499" t="s">
        <v>11726</v>
      </c>
    </row>
    <row r="11500" spans="1:1" x14ac:dyDescent="0.3">
      <c r="A11500" t="s">
        <v>11727</v>
      </c>
    </row>
    <row r="11501" spans="1:1" x14ac:dyDescent="0.3">
      <c r="A11501" t="s">
        <v>11728</v>
      </c>
    </row>
    <row r="11502" spans="1:1" x14ac:dyDescent="0.3">
      <c r="A11502" t="s">
        <v>11729</v>
      </c>
    </row>
    <row r="11503" spans="1:1" x14ac:dyDescent="0.3">
      <c r="A11503" t="s">
        <v>11730</v>
      </c>
    </row>
    <row r="11504" spans="1:1" x14ac:dyDescent="0.3">
      <c r="A11504" t="s">
        <v>11731</v>
      </c>
    </row>
    <row r="11505" spans="1:1" x14ac:dyDescent="0.3">
      <c r="A11505" t="s">
        <v>11732</v>
      </c>
    </row>
    <row r="11506" spans="1:1" x14ac:dyDescent="0.3">
      <c r="A11506" t="s">
        <v>11733</v>
      </c>
    </row>
    <row r="11507" spans="1:1" x14ac:dyDescent="0.3">
      <c r="A11507" t="s">
        <v>11734</v>
      </c>
    </row>
    <row r="11508" spans="1:1" x14ac:dyDescent="0.3">
      <c r="A11508" t="s">
        <v>11735</v>
      </c>
    </row>
    <row r="11509" spans="1:1" x14ac:dyDescent="0.3">
      <c r="A11509" t="s">
        <v>11736</v>
      </c>
    </row>
    <row r="11510" spans="1:1" x14ac:dyDescent="0.3">
      <c r="A11510" t="s">
        <v>11737</v>
      </c>
    </row>
    <row r="11511" spans="1:1" x14ac:dyDescent="0.3">
      <c r="A11511" t="s">
        <v>11738</v>
      </c>
    </row>
    <row r="11512" spans="1:1" x14ac:dyDescent="0.3">
      <c r="A11512" t="s">
        <v>11739</v>
      </c>
    </row>
    <row r="11513" spans="1:1" x14ac:dyDescent="0.3">
      <c r="A11513" t="s">
        <v>11740</v>
      </c>
    </row>
    <row r="11514" spans="1:1" x14ac:dyDescent="0.3">
      <c r="A11514" t="s">
        <v>11741</v>
      </c>
    </row>
    <row r="11515" spans="1:1" x14ac:dyDescent="0.3">
      <c r="A11515" t="s">
        <v>11742</v>
      </c>
    </row>
    <row r="11516" spans="1:1" x14ac:dyDescent="0.3">
      <c r="A11516" t="s">
        <v>11743</v>
      </c>
    </row>
    <row r="11517" spans="1:1" x14ac:dyDescent="0.3">
      <c r="A11517" t="s">
        <v>11744</v>
      </c>
    </row>
    <row r="11518" spans="1:1" x14ac:dyDescent="0.3">
      <c r="A11518" t="s">
        <v>11745</v>
      </c>
    </row>
    <row r="11519" spans="1:1" x14ac:dyDescent="0.3">
      <c r="A11519" t="s">
        <v>11746</v>
      </c>
    </row>
    <row r="11520" spans="1:1" x14ac:dyDescent="0.3">
      <c r="A11520" t="s">
        <v>11747</v>
      </c>
    </row>
    <row r="11521" spans="1:1" x14ac:dyDescent="0.3">
      <c r="A11521" t="s">
        <v>11748</v>
      </c>
    </row>
    <row r="11522" spans="1:1" x14ac:dyDescent="0.3">
      <c r="A11522" t="s">
        <v>11749</v>
      </c>
    </row>
    <row r="11523" spans="1:1" x14ac:dyDescent="0.3">
      <c r="A11523" t="s">
        <v>11750</v>
      </c>
    </row>
    <row r="11524" spans="1:1" x14ac:dyDescent="0.3">
      <c r="A11524" t="s">
        <v>11751</v>
      </c>
    </row>
    <row r="11525" spans="1:1" x14ac:dyDescent="0.3">
      <c r="A11525" t="s">
        <v>11752</v>
      </c>
    </row>
    <row r="11526" spans="1:1" x14ac:dyDescent="0.3">
      <c r="A11526" t="s">
        <v>11753</v>
      </c>
    </row>
    <row r="11527" spans="1:1" x14ac:dyDescent="0.3">
      <c r="A11527" t="s">
        <v>11754</v>
      </c>
    </row>
    <row r="11528" spans="1:1" x14ac:dyDescent="0.3">
      <c r="A11528" t="s">
        <v>11755</v>
      </c>
    </row>
    <row r="11529" spans="1:1" x14ac:dyDescent="0.3">
      <c r="A11529" t="s">
        <v>11756</v>
      </c>
    </row>
    <row r="11530" spans="1:1" x14ac:dyDescent="0.3">
      <c r="A11530" t="s">
        <v>11757</v>
      </c>
    </row>
    <row r="11531" spans="1:1" x14ac:dyDescent="0.3">
      <c r="A11531" t="s">
        <v>11758</v>
      </c>
    </row>
    <row r="11532" spans="1:1" x14ac:dyDescent="0.3">
      <c r="A11532" t="s">
        <v>11759</v>
      </c>
    </row>
    <row r="11533" spans="1:1" x14ac:dyDescent="0.3">
      <c r="A11533" t="s">
        <v>11760</v>
      </c>
    </row>
    <row r="11534" spans="1:1" x14ac:dyDescent="0.3">
      <c r="A11534" t="s">
        <v>11761</v>
      </c>
    </row>
    <row r="11535" spans="1:1" x14ac:dyDescent="0.3">
      <c r="A11535" t="s">
        <v>11762</v>
      </c>
    </row>
    <row r="11536" spans="1:1" x14ac:dyDescent="0.3">
      <c r="A11536" t="s">
        <v>11763</v>
      </c>
    </row>
    <row r="11537" spans="1:1" x14ac:dyDescent="0.3">
      <c r="A11537" t="s">
        <v>11764</v>
      </c>
    </row>
    <row r="11538" spans="1:1" x14ac:dyDescent="0.3">
      <c r="A11538" t="s">
        <v>11765</v>
      </c>
    </row>
    <row r="11539" spans="1:1" x14ac:dyDescent="0.3">
      <c r="A11539" t="s">
        <v>11766</v>
      </c>
    </row>
    <row r="11540" spans="1:1" x14ac:dyDescent="0.3">
      <c r="A11540" t="s">
        <v>11767</v>
      </c>
    </row>
    <row r="11541" spans="1:1" x14ac:dyDescent="0.3">
      <c r="A11541" t="s">
        <v>11768</v>
      </c>
    </row>
    <row r="11542" spans="1:1" x14ac:dyDescent="0.3">
      <c r="A11542" t="s">
        <v>11769</v>
      </c>
    </row>
    <row r="11543" spans="1:1" x14ac:dyDescent="0.3">
      <c r="A11543" t="s">
        <v>11770</v>
      </c>
    </row>
    <row r="11544" spans="1:1" x14ac:dyDescent="0.3">
      <c r="A11544" t="s">
        <v>11771</v>
      </c>
    </row>
    <row r="11545" spans="1:1" x14ac:dyDescent="0.3">
      <c r="A11545" t="s">
        <v>11772</v>
      </c>
    </row>
    <row r="11546" spans="1:1" x14ac:dyDescent="0.3">
      <c r="A11546" t="s">
        <v>11773</v>
      </c>
    </row>
    <row r="11547" spans="1:1" x14ac:dyDescent="0.3">
      <c r="A11547" t="s">
        <v>11774</v>
      </c>
    </row>
    <row r="11548" spans="1:1" x14ac:dyDescent="0.3">
      <c r="A11548" t="s">
        <v>11775</v>
      </c>
    </row>
    <row r="11549" spans="1:1" x14ac:dyDescent="0.3">
      <c r="A11549" t="s">
        <v>11776</v>
      </c>
    </row>
    <row r="11550" spans="1:1" x14ac:dyDescent="0.3">
      <c r="A11550" t="s">
        <v>11777</v>
      </c>
    </row>
    <row r="11551" spans="1:1" x14ac:dyDescent="0.3">
      <c r="A11551" t="s">
        <v>11778</v>
      </c>
    </row>
    <row r="11552" spans="1:1" x14ac:dyDescent="0.3">
      <c r="A11552" t="s">
        <v>11779</v>
      </c>
    </row>
    <row r="11553" spans="1:1" x14ac:dyDescent="0.3">
      <c r="A11553" t="s">
        <v>11780</v>
      </c>
    </row>
    <row r="11554" spans="1:1" x14ac:dyDescent="0.3">
      <c r="A11554" t="s">
        <v>11781</v>
      </c>
    </row>
    <row r="11555" spans="1:1" x14ac:dyDescent="0.3">
      <c r="A11555" t="s">
        <v>11782</v>
      </c>
    </row>
    <row r="11556" spans="1:1" x14ac:dyDescent="0.3">
      <c r="A11556" t="s">
        <v>11783</v>
      </c>
    </row>
    <row r="11557" spans="1:1" x14ac:dyDescent="0.3">
      <c r="A11557" t="s">
        <v>11784</v>
      </c>
    </row>
    <row r="11558" spans="1:1" x14ac:dyDescent="0.3">
      <c r="A11558" t="s">
        <v>11785</v>
      </c>
    </row>
    <row r="11559" spans="1:1" x14ac:dyDescent="0.3">
      <c r="A11559" t="s">
        <v>11786</v>
      </c>
    </row>
    <row r="11560" spans="1:1" x14ac:dyDescent="0.3">
      <c r="A11560" t="s">
        <v>11787</v>
      </c>
    </row>
    <row r="11561" spans="1:1" x14ac:dyDescent="0.3">
      <c r="A11561" t="s">
        <v>11788</v>
      </c>
    </row>
    <row r="11562" spans="1:1" x14ac:dyDescent="0.3">
      <c r="A11562" t="s">
        <v>11789</v>
      </c>
    </row>
    <row r="11563" spans="1:1" x14ac:dyDescent="0.3">
      <c r="A11563" t="s">
        <v>11790</v>
      </c>
    </row>
    <row r="11564" spans="1:1" x14ac:dyDescent="0.3">
      <c r="A11564" t="s">
        <v>11791</v>
      </c>
    </row>
    <row r="11565" spans="1:1" x14ac:dyDescent="0.3">
      <c r="A11565" t="s">
        <v>11792</v>
      </c>
    </row>
    <row r="11566" spans="1:1" x14ac:dyDescent="0.3">
      <c r="A11566" t="s">
        <v>11793</v>
      </c>
    </row>
    <row r="11567" spans="1:1" x14ac:dyDescent="0.3">
      <c r="A11567" t="s">
        <v>11794</v>
      </c>
    </row>
    <row r="11568" spans="1:1" x14ac:dyDescent="0.3">
      <c r="A11568" t="s">
        <v>11795</v>
      </c>
    </row>
    <row r="11569" spans="1:1" x14ac:dyDescent="0.3">
      <c r="A11569" t="s">
        <v>11796</v>
      </c>
    </row>
    <row r="11570" spans="1:1" x14ac:dyDescent="0.3">
      <c r="A11570" t="s">
        <v>11797</v>
      </c>
    </row>
    <row r="11571" spans="1:1" x14ac:dyDescent="0.3">
      <c r="A11571" t="s">
        <v>11798</v>
      </c>
    </row>
    <row r="11572" spans="1:1" x14ac:dyDescent="0.3">
      <c r="A11572" t="s">
        <v>11799</v>
      </c>
    </row>
    <row r="11573" spans="1:1" x14ac:dyDescent="0.3">
      <c r="A11573" t="s">
        <v>11800</v>
      </c>
    </row>
    <row r="11574" spans="1:1" x14ac:dyDescent="0.3">
      <c r="A11574" t="s">
        <v>11801</v>
      </c>
    </row>
    <row r="11575" spans="1:1" x14ac:dyDescent="0.3">
      <c r="A11575" t="s">
        <v>11802</v>
      </c>
    </row>
    <row r="11576" spans="1:1" x14ac:dyDescent="0.3">
      <c r="A11576" t="s">
        <v>11803</v>
      </c>
    </row>
    <row r="11577" spans="1:1" x14ac:dyDescent="0.3">
      <c r="A11577" t="s">
        <v>11804</v>
      </c>
    </row>
    <row r="11578" spans="1:1" x14ac:dyDescent="0.3">
      <c r="A11578" t="s">
        <v>11805</v>
      </c>
    </row>
    <row r="11579" spans="1:1" x14ac:dyDescent="0.3">
      <c r="A11579" t="s">
        <v>11806</v>
      </c>
    </row>
    <row r="11580" spans="1:1" x14ac:dyDescent="0.3">
      <c r="A11580" t="s">
        <v>11807</v>
      </c>
    </row>
    <row r="11581" spans="1:1" x14ac:dyDescent="0.3">
      <c r="A11581" t="s">
        <v>11808</v>
      </c>
    </row>
    <row r="11582" spans="1:1" x14ac:dyDescent="0.3">
      <c r="A11582" t="s">
        <v>11809</v>
      </c>
    </row>
    <row r="11583" spans="1:1" x14ac:dyDescent="0.3">
      <c r="A11583" t="s">
        <v>11810</v>
      </c>
    </row>
    <row r="11584" spans="1:1" x14ac:dyDescent="0.3">
      <c r="A11584" t="s">
        <v>11811</v>
      </c>
    </row>
    <row r="11585" spans="1:1" x14ac:dyDescent="0.3">
      <c r="A11585" t="s">
        <v>11812</v>
      </c>
    </row>
    <row r="11586" spans="1:1" x14ac:dyDescent="0.3">
      <c r="A11586" t="s">
        <v>11813</v>
      </c>
    </row>
    <row r="11587" spans="1:1" x14ac:dyDescent="0.3">
      <c r="A11587" t="s">
        <v>11814</v>
      </c>
    </row>
    <row r="11588" spans="1:1" x14ac:dyDescent="0.3">
      <c r="A11588" t="s">
        <v>11815</v>
      </c>
    </row>
    <row r="11589" spans="1:1" x14ac:dyDescent="0.3">
      <c r="A11589" t="s">
        <v>11816</v>
      </c>
    </row>
    <row r="11590" spans="1:1" x14ac:dyDescent="0.3">
      <c r="A11590" t="s">
        <v>11817</v>
      </c>
    </row>
    <row r="11591" spans="1:1" x14ac:dyDescent="0.3">
      <c r="A11591" t="s">
        <v>11818</v>
      </c>
    </row>
    <row r="11592" spans="1:1" x14ac:dyDescent="0.3">
      <c r="A11592" t="s">
        <v>11819</v>
      </c>
    </row>
    <row r="11593" spans="1:1" x14ac:dyDescent="0.3">
      <c r="A11593" t="s">
        <v>11820</v>
      </c>
    </row>
    <row r="11594" spans="1:1" x14ac:dyDescent="0.3">
      <c r="A11594" t="s">
        <v>11821</v>
      </c>
    </row>
    <row r="11595" spans="1:1" x14ac:dyDescent="0.3">
      <c r="A11595" t="s">
        <v>11822</v>
      </c>
    </row>
    <row r="11596" spans="1:1" x14ac:dyDescent="0.3">
      <c r="A11596" t="s">
        <v>11823</v>
      </c>
    </row>
    <row r="11597" spans="1:1" x14ac:dyDescent="0.3">
      <c r="A11597" t="s">
        <v>11824</v>
      </c>
    </row>
    <row r="11598" spans="1:1" x14ac:dyDescent="0.3">
      <c r="A11598" t="s">
        <v>11825</v>
      </c>
    </row>
    <row r="11599" spans="1:1" x14ac:dyDescent="0.3">
      <c r="A11599" t="s">
        <v>11826</v>
      </c>
    </row>
    <row r="11600" spans="1:1" x14ac:dyDescent="0.3">
      <c r="A11600" t="s">
        <v>11827</v>
      </c>
    </row>
    <row r="11601" spans="1:1" x14ac:dyDescent="0.3">
      <c r="A11601" t="s">
        <v>11828</v>
      </c>
    </row>
    <row r="11602" spans="1:1" x14ac:dyDescent="0.3">
      <c r="A11602" t="s">
        <v>11829</v>
      </c>
    </row>
    <row r="11603" spans="1:1" x14ac:dyDescent="0.3">
      <c r="A11603" t="s">
        <v>11830</v>
      </c>
    </row>
    <row r="11604" spans="1:1" x14ac:dyDescent="0.3">
      <c r="A11604" t="s">
        <v>11831</v>
      </c>
    </row>
    <row r="11605" spans="1:1" x14ac:dyDescent="0.3">
      <c r="A11605" t="s">
        <v>11832</v>
      </c>
    </row>
    <row r="11606" spans="1:1" x14ac:dyDescent="0.3">
      <c r="A11606" t="s">
        <v>11833</v>
      </c>
    </row>
    <row r="11607" spans="1:1" x14ac:dyDescent="0.3">
      <c r="A11607" t="s">
        <v>11834</v>
      </c>
    </row>
    <row r="11608" spans="1:1" x14ac:dyDescent="0.3">
      <c r="A11608" t="s">
        <v>11835</v>
      </c>
    </row>
    <row r="11609" spans="1:1" x14ac:dyDescent="0.3">
      <c r="A11609" t="s">
        <v>11836</v>
      </c>
    </row>
    <row r="11610" spans="1:1" x14ac:dyDescent="0.3">
      <c r="A11610" t="s">
        <v>11837</v>
      </c>
    </row>
    <row r="11611" spans="1:1" x14ac:dyDescent="0.3">
      <c r="A11611" t="s">
        <v>11838</v>
      </c>
    </row>
    <row r="11612" spans="1:1" x14ac:dyDescent="0.3">
      <c r="A11612" t="s">
        <v>11839</v>
      </c>
    </row>
    <row r="11613" spans="1:1" x14ac:dyDescent="0.3">
      <c r="A11613" t="s">
        <v>11840</v>
      </c>
    </row>
    <row r="11614" spans="1:1" x14ac:dyDescent="0.3">
      <c r="A11614" t="s">
        <v>11841</v>
      </c>
    </row>
    <row r="11615" spans="1:1" x14ac:dyDescent="0.3">
      <c r="A11615" t="s">
        <v>11842</v>
      </c>
    </row>
    <row r="11616" spans="1:1" x14ac:dyDescent="0.3">
      <c r="A11616" t="s">
        <v>11843</v>
      </c>
    </row>
    <row r="11617" spans="1:1" x14ac:dyDescent="0.3">
      <c r="A11617" t="s">
        <v>11844</v>
      </c>
    </row>
    <row r="11618" spans="1:1" x14ac:dyDescent="0.3">
      <c r="A11618" t="s">
        <v>11845</v>
      </c>
    </row>
    <row r="11619" spans="1:1" x14ac:dyDescent="0.3">
      <c r="A11619" t="s">
        <v>11846</v>
      </c>
    </row>
    <row r="11620" spans="1:1" x14ac:dyDescent="0.3">
      <c r="A11620" t="s">
        <v>11847</v>
      </c>
    </row>
    <row r="11621" spans="1:1" x14ac:dyDescent="0.3">
      <c r="A11621" t="s">
        <v>11848</v>
      </c>
    </row>
    <row r="11622" spans="1:1" x14ac:dyDescent="0.3">
      <c r="A11622" t="s">
        <v>11849</v>
      </c>
    </row>
    <row r="11623" spans="1:1" x14ac:dyDescent="0.3">
      <c r="A11623" t="s">
        <v>11850</v>
      </c>
    </row>
    <row r="11624" spans="1:1" x14ac:dyDescent="0.3">
      <c r="A11624" t="s">
        <v>11851</v>
      </c>
    </row>
    <row r="11625" spans="1:1" x14ac:dyDescent="0.3">
      <c r="A11625" t="s">
        <v>11852</v>
      </c>
    </row>
    <row r="11626" spans="1:1" x14ac:dyDescent="0.3">
      <c r="A11626" t="s">
        <v>11853</v>
      </c>
    </row>
    <row r="11627" spans="1:1" x14ac:dyDescent="0.3">
      <c r="A11627" t="s">
        <v>11854</v>
      </c>
    </row>
    <row r="11628" spans="1:1" x14ac:dyDescent="0.3">
      <c r="A11628" t="s">
        <v>11855</v>
      </c>
    </row>
    <row r="11629" spans="1:1" x14ac:dyDescent="0.3">
      <c r="A11629" t="s">
        <v>11856</v>
      </c>
    </row>
    <row r="11630" spans="1:1" x14ac:dyDescent="0.3">
      <c r="A11630" t="s">
        <v>11857</v>
      </c>
    </row>
    <row r="11631" spans="1:1" x14ac:dyDescent="0.3">
      <c r="A11631" t="s">
        <v>11858</v>
      </c>
    </row>
    <row r="11632" spans="1:1" x14ac:dyDescent="0.3">
      <c r="A11632" t="s">
        <v>11859</v>
      </c>
    </row>
    <row r="11633" spans="1:1" x14ac:dyDescent="0.3">
      <c r="A11633" t="s">
        <v>11860</v>
      </c>
    </row>
    <row r="11634" spans="1:1" x14ac:dyDescent="0.3">
      <c r="A11634" t="s">
        <v>11861</v>
      </c>
    </row>
    <row r="11635" spans="1:1" x14ac:dyDescent="0.3">
      <c r="A11635" t="s">
        <v>11862</v>
      </c>
    </row>
    <row r="11636" spans="1:1" x14ac:dyDescent="0.3">
      <c r="A11636" t="s">
        <v>11863</v>
      </c>
    </row>
    <row r="11637" spans="1:1" x14ac:dyDescent="0.3">
      <c r="A11637" t="s">
        <v>11864</v>
      </c>
    </row>
    <row r="11638" spans="1:1" x14ac:dyDescent="0.3">
      <c r="A11638" t="s">
        <v>11865</v>
      </c>
    </row>
    <row r="11639" spans="1:1" x14ac:dyDescent="0.3">
      <c r="A11639" t="s">
        <v>11866</v>
      </c>
    </row>
    <row r="11640" spans="1:1" x14ac:dyDescent="0.3">
      <c r="A11640" t="s">
        <v>11867</v>
      </c>
    </row>
    <row r="11641" spans="1:1" x14ac:dyDescent="0.3">
      <c r="A11641" t="s">
        <v>11868</v>
      </c>
    </row>
    <row r="11642" spans="1:1" x14ac:dyDescent="0.3">
      <c r="A11642" t="s">
        <v>11869</v>
      </c>
    </row>
    <row r="11643" spans="1:1" x14ac:dyDescent="0.3">
      <c r="A11643" t="s">
        <v>11870</v>
      </c>
    </row>
    <row r="11644" spans="1:1" x14ac:dyDescent="0.3">
      <c r="A11644" t="s">
        <v>11871</v>
      </c>
    </row>
    <row r="11645" spans="1:1" x14ac:dyDescent="0.3">
      <c r="A11645" t="s">
        <v>11872</v>
      </c>
    </row>
    <row r="11646" spans="1:1" x14ac:dyDescent="0.3">
      <c r="A11646" t="s">
        <v>11873</v>
      </c>
    </row>
    <row r="11647" spans="1:1" x14ac:dyDescent="0.3">
      <c r="A11647" t="s">
        <v>11874</v>
      </c>
    </row>
    <row r="11648" spans="1:1" x14ac:dyDescent="0.3">
      <c r="A11648" t="s">
        <v>11875</v>
      </c>
    </row>
    <row r="11649" spans="1:1" x14ac:dyDescent="0.3">
      <c r="A11649" t="s">
        <v>11876</v>
      </c>
    </row>
    <row r="11650" spans="1:1" x14ac:dyDescent="0.3">
      <c r="A11650" t="s">
        <v>11877</v>
      </c>
    </row>
    <row r="11651" spans="1:1" x14ac:dyDescent="0.3">
      <c r="A11651" t="s">
        <v>11878</v>
      </c>
    </row>
    <row r="11652" spans="1:1" x14ac:dyDescent="0.3">
      <c r="A11652" t="s">
        <v>11879</v>
      </c>
    </row>
    <row r="11653" spans="1:1" x14ac:dyDescent="0.3">
      <c r="A11653" t="s">
        <v>11880</v>
      </c>
    </row>
    <row r="11654" spans="1:1" x14ac:dyDescent="0.3">
      <c r="A11654" t="s">
        <v>11881</v>
      </c>
    </row>
    <row r="11655" spans="1:1" x14ac:dyDescent="0.3">
      <c r="A11655" t="s">
        <v>11882</v>
      </c>
    </row>
    <row r="11656" spans="1:1" x14ac:dyDescent="0.3">
      <c r="A11656" t="s">
        <v>11883</v>
      </c>
    </row>
    <row r="11657" spans="1:1" x14ac:dyDescent="0.3">
      <c r="A11657" t="s">
        <v>11884</v>
      </c>
    </row>
    <row r="11658" spans="1:1" x14ac:dyDescent="0.3">
      <c r="A11658" t="s">
        <v>11885</v>
      </c>
    </row>
    <row r="11659" spans="1:1" x14ac:dyDescent="0.3">
      <c r="A11659" t="s">
        <v>11886</v>
      </c>
    </row>
    <row r="11660" spans="1:1" x14ac:dyDescent="0.3">
      <c r="A11660" t="s">
        <v>11887</v>
      </c>
    </row>
    <row r="11661" spans="1:1" x14ac:dyDescent="0.3">
      <c r="A11661" t="s">
        <v>11888</v>
      </c>
    </row>
    <row r="11662" spans="1:1" x14ac:dyDescent="0.3">
      <c r="A11662" t="s">
        <v>11889</v>
      </c>
    </row>
    <row r="11663" spans="1:1" x14ac:dyDescent="0.3">
      <c r="A11663" t="s">
        <v>11890</v>
      </c>
    </row>
    <row r="11664" spans="1:1" x14ac:dyDescent="0.3">
      <c r="A11664" t="s">
        <v>11891</v>
      </c>
    </row>
    <row r="11665" spans="1:1" x14ac:dyDescent="0.3">
      <c r="A11665" t="s">
        <v>11892</v>
      </c>
    </row>
    <row r="11666" spans="1:1" x14ac:dyDescent="0.3">
      <c r="A11666" t="s">
        <v>11893</v>
      </c>
    </row>
    <row r="11667" spans="1:1" x14ac:dyDescent="0.3">
      <c r="A11667" t="s">
        <v>11894</v>
      </c>
    </row>
    <row r="11668" spans="1:1" x14ac:dyDescent="0.3">
      <c r="A11668" t="s">
        <v>11895</v>
      </c>
    </row>
    <row r="11669" spans="1:1" x14ac:dyDescent="0.3">
      <c r="A11669" t="s">
        <v>11896</v>
      </c>
    </row>
    <row r="11670" spans="1:1" x14ac:dyDescent="0.3">
      <c r="A11670" t="s">
        <v>11897</v>
      </c>
    </row>
    <row r="11671" spans="1:1" x14ac:dyDescent="0.3">
      <c r="A11671" t="s">
        <v>11898</v>
      </c>
    </row>
    <row r="11672" spans="1:1" x14ac:dyDescent="0.3">
      <c r="A11672" t="s">
        <v>11899</v>
      </c>
    </row>
    <row r="11673" spans="1:1" x14ac:dyDescent="0.3">
      <c r="A11673" t="s">
        <v>11900</v>
      </c>
    </row>
    <row r="11674" spans="1:1" x14ac:dyDescent="0.3">
      <c r="A11674" t="s">
        <v>11901</v>
      </c>
    </row>
    <row r="11675" spans="1:1" x14ac:dyDescent="0.3">
      <c r="A11675" t="s">
        <v>11902</v>
      </c>
    </row>
    <row r="11676" spans="1:1" x14ac:dyDescent="0.3">
      <c r="A11676" t="s">
        <v>11903</v>
      </c>
    </row>
    <row r="11677" spans="1:1" x14ac:dyDescent="0.3">
      <c r="A11677" t="s">
        <v>11904</v>
      </c>
    </row>
    <row r="11678" spans="1:1" x14ac:dyDescent="0.3">
      <c r="A11678" t="s">
        <v>11905</v>
      </c>
    </row>
    <row r="11679" spans="1:1" x14ac:dyDescent="0.3">
      <c r="A11679" t="s">
        <v>11906</v>
      </c>
    </row>
    <row r="11680" spans="1:1" x14ac:dyDescent="0.3">
      <c r="A11680" t="s">
        <v>11907</v>
      </c>
    </row>
    <row r="11681" spans="1:1" x14ac:dyDescent="0.3">
      <c r="A11681" t="s">
        <v>11908</v>
      </c>
    </row>
    <row r="11682" spans="1:1" x14ac:dyDescent="0.3">
      <c r="A11682" t="s">
        <v>11909</v>
      </c>
    </row>
    <row r="11683" spans="1:1" x14ac:dyDescent="0.3">
      <c r="A11683" t="s">
        <v>11910</v>
      </c>
    </row>
    <row r="11684" spans="1:1" x14ac:dyDescent="0.3">
      <c r="A11684" t="s">
        <v>11911</v>
      </c>
    </row>
    <row r="11685" spans="1:1" x14ac:dyDescent="0.3">
      <c r="A11685" t="s">
        <v>11912</v>
      </c>
    </row>
    <row r="11686" spans="1:1" x14ac:dyDescent="0.3">
      <c r="A11686" t="s">
        <v>11913</v>
      </c>
    </row>
    <row r="11687" spans="1:1" x14ac:dyDescent="0.3">
      <c r="A11687" t="s">
        <v>11914</v>
      </c>
    </row>
    <row r="11688" spans="1:1" x14ac:dyDescent="0.3">
      <c r="A11688" t="s">
        <v>11915</v>
      </c>
    </row>
    <row r="11689" spans="1:1" x14ac:dyDescent="0.3">
      <c r="A11689" t="s">
        <v>11916</v>
      </c>
    </row>
    <row r="11690" spans="1:1" x14ac:dyDescent="0.3">
      <c r="A11690" t="s">
        <v>11917</v>
      </c>
    </row>
    <row r="11691" spans="1:1" x14ac:dyDescent="0.3">
      <c r="A11691" t="s">
        <v>11918</v>
      </c>
    </row>
    <row r="11692" spans="1:1" x14ac:dyDescent="0.3">
      <c r="A11692" t="s">
        <v>11919</v>
      </c>
    </row>
    <row r="11693" spans="1:1" x14ac:dyDescent="0.3">
      <c r="A11693" t="s">
        <v>11920</v>
      </c>
    </row>
    <row r="11694" spans="1:1" x14ac:dyDescent="0.3">
      <c r="A11694" t="s">
        <v>11921</v>
      </c>
    </row>
    <row r="11695" spans="1:1" x14ac:dyDescent="0.3">
      <c r="A11695" t="s">
        <v>11922</v>
      </c>
    </row>
    <row r="11696" spans="1:1" x14ac:dyDescent="0.3">
      <c r="A11696" t="s">
        <v>11923</v>
      </c>
    </row>
    <row r="11697" spans="1:1" x14ac:dyDescent="0.3">
      <c r="A11697" t="s">
        <v>11924</v>
      </c>
    </row>
    <row r="11698" spans="1:1" x14ac:dyDescent="0.3">
      <c r="A11698" t="s">
        <v>11925</v>
      </c>
    </row>
    <row r="11699" spans="1:1" x14ac:dyDescent="0.3">
      <c r="A11699" t="s">
        <v>11926</v>
      </c>
    </row>
    <row r="11700" spans="1:1" x14ac:dyDescent="0.3">
      <c r="A11700" t="s">
        <v>11927</v>
      </c>
    </row>
    <row r="11701" spans="1:1" x14ac:dyDescent="0.3">
      <c r="A11701" t="s">
        <v>11928</v>
      </c>
    </row>
    <row r="11702" spans="1:1" x14ac:dyDescent="0.3">
      <c r="A11702" t="s">
        <v>11929</v>
      </c>
    </row>
    <row r="11703" spans="1:1" x14ac:dyDescent="0.3">
      <c r="A11703" t="s">
        <v>11930</v>
      </c>
    </row>
    <row r="11704" spans="1:1" x14ac:dyDescent="0.3">
      <c r="A11704" t="s">
        <v>11931</v>
      </c>
    </row>
    <row r="11705" spans="1:1" x14ac:dyDescent="0.3">
      <c r="A11705" t="s">
        <v>11932</v>
      </c>
    </row>
    <row r="11706" spans="1:1" x14ac:dyDescent="0.3">
      <c r="A11706" t="s">
        <v>11933</v>
      </c>
    </row>
    <row r="11707" spans="1:1" x14ac:dyDescent="0.3">
      <c r="A11707" t="s">
        <v>11934</v>
      </c>
    </row>
    <row r="11708" spans="1:1" x14ac:dyDescent="0.3">
      <c r="A11708" t="s">
        <v>11935</v>
      </c>
    </row>
    <row r="11709" spans="1:1" x14ac:dyDescent="0.3">
      <c r="A11709" t="s">
        <v>11936</v>
      </c>
    </row>
    <row r="11710" spans="1:1" x14ac:dyDescent="0.3">
      <c r="A11710" t="s">
        <v>11937</v>
      </c>
    </row>
    <row r="11711" spans="1:1" x14ac:dyDescent="0.3">
      <c r="A11711" t="s">
        <v>11938</v>
      </c>
    </row>
    <row r="11712" spans="1:1" x14ac:dyDescent="0.3">
      <c r="A11712" t="s">
        <v>11939</v>
      </c>
    </row>
    <row r="11713" spans="1:1" x14ac:dyDescent="0.3">
      <c r="A11713" t="s">
        <v>11940</v>
      </c>
    </row>
    <row r="11714" spans="1:1" x14ac:dyDescent="0.3">
      <c r="A11714" t="s">
        <v>11941</v>
      </c>
    </row>
    <row r="11715" spans="1:1" x14ac:dyDescent="0.3">
      <c r="A11715" t="s">
        <v>11942</v>
      </c>
    </row>
    <row r="11716" spans="1:1" x14ac:dyDescent="0.3">
      <c r="A11716" t="s">
        <v>11943</v>
      </c>
    </row>
    <row r="11717" spans="1:1" x14ac:dyDescent="0.3">
      <c r="A11717" t="s">
        <v>11944</v>
      </c>
    </row>
    <row r="11718" spans="1:1" x14ac:dyDescent="0.3">
      <c r="A11718" t="s">
        <v>11945</v>
      </c>
    </row>
    <row r="11719" spans="1:1" x14ac:dyDescent="0.3">
      <c r="A11719" t="s">
        <v>11946</v>
      </c>
    </row>
    <row r="11720" spans="1:1" x14ac:dyDescent="0.3">
      <c r="A11720" t="s">
        <v>11947</v>
      </c>
    </row>
    <row r="11721" spans="1:1" x14ac:dyDescent="0.3">
      <c r="A11721" t="s">
        <v>11948</v>
      </c>
    </row>
    <row r="11722" spans="1:1" x14ac:dyDescent="0.3">
      <c r="A11722" t="s">
        <v>11949</v>
      </c>
    </row>
    <row r="11723" spans="1:1" x14ac:dyDescent="0.3">
      <c r="A11723" t="s">
        <v>11950</v>
      </c>
    </row>
    <row r="11724" spans="1:1" x14ac:dyDescent="0.3">
      <c r="A11724" t="s">
        <v>11951</v>
      </c>
    </row>
    <row r="11725" spans="1:1" x14ac:dyDescent="0.3">
      <c r="A11725" t="s">
        <v>11952</v>
      </c>
    </row>
    <row r="11726" spans="1:1" x14ac:dyDescent="0.3">
      <c r="A11726" t="s">
        <v>11953</v>
      </c>
    </row>
    <row r="11727" spans="1:1" x14ac:dyDescent="0.3">
      <c r="A11727" t="s">
        <v>11954</v>
      </c>
    </row>
    <row r="11728" spans="1:1" x14ac:dyDescent="0.3">
      <c r="A11728" t="s">
        <v>11955</v>
      </c>
    </row>
    <row r="11729" spans="1:1" x14ac:dyDescent="0.3">
      <c r="A11729" t="s">
        <v>11956</v>
      </c>
    </row>
    <row r="11730" spans="1:1" x14ac:dyDescent="0.3">
      <c r="A11730" t="s">
        <v>11957</v>
      </c>
    </row>
    <row r="11731" spans="1:1" x14ac:dyDescent="0.3">
      <c r="A11731" t="s">
        <v>11958</v>
      </c>
    </row>
    <row r="11732" spans="1:1" x14ac:dyDescent="0.3">
      <c r="A11732" t="s">
        <v>11959</v>
      </c>
    </row>
    <row r="11733" spans="1:1" x14ac:dyDescent="0.3">
      <c r="A11733" t="s">
        <v>11960</v>
      </c>
    </row>
    <row r="11734" spans="1:1" x14ac:dyDescent="0.3">
      <c r="A11734" t="s">
        <v>11961</v>
      </c>
    </row>
    <row r="11735" spans="1:1" x14ac:dyDescent="0.3">
      <c r="A11735" t="s">
        <v>11962</v>
      </c>
    </row>
    <row r="11736" spans="1:1" x14ac:dyDescent="0.3">
      <c r="A11736" t="s">
        <v>11963</v>
      </c>
    </row>
    <row r="11737" spans="1:1" x14ac:dyDescent="0.3">
      <c r="A11737" t="s">
        <v>11964</v>
      </c>
    </row>
    <row r="11738" spans="1:1" x14ac:dyDescent="0.3">
      <c r="A11738" t="s">
        <v>11965</v>
      </c>
    </row>
    <row r="11739" spans="1:1" x14ac:dyDescent="0.3">
      <c r="A11739" t="s">
        <v>11966</v>
      </c>
    </row>
    <row r="11740" spans="1:1" x14ac:dyDescent="0.3">
      <c r="A11740" t="s">
        <v>11967</v>
      </c>
    </row>
    <row r="11741" spans="1:1" x14ac:dyDescent="0.3">
      <c r="A11741" t="s">
        <v>11968</v>
      </c>
    </row>
    <row r="11742" spans="1:1" x14ac:dyDescent="0.3">
      <c r="A11742" t="s">
        <v>11969</v>
      </c>
    </row>
    <row r="11743" spans="1:1" x14ac:dyDescent="0.3">
      <c r="A11743" t="s">
        <v>11970</v>
      </c>
    </row>
    <row r="11744" spans="1:1" x14ac:dyDescent="0.3">
      <c r="A11744" t="s">
        <v>11971</v>
      </c>
    </row>
    <row r="11745" spans="1:1" x14ac:dyDescent="0.3">
      <c r="A11745" t="s">
        <v>11972</v>
      </c>
    </row>
    <row r="11746" spans="1:1" x14ac:dyDescent="0.3">
      <c r="A11746" t="s">
        <v>11973</v>
      </c>
    </row>
    <row r="11747" spans="1:1" x14ac:dyDescent="0.3">
      <c r="A11747" t="s">
        <v>11974</v>
      </c>
    </row>
    <row r="11748" spans="1:1" x14ac:dyDescent="0.3">
      <c r="A11748" t="s">
        <v>11975</v>
      </c>
    </row>
    <row r="11749" spans="1:1" x14ac:dyDescent="0.3">
      <c r="A11749" t="s">
        <v>11976</v>
      </c>
    </row>
    <row r="11750" spans="1:1" x14ac:dyDescent="0.3">
      <c r="A11750" t="s">
        <v>11977</v>
      </c>
    </row>
    <row r="11751" spans="1:1" x14ac:dyDescent="0.3">
      <c r="A11751" t="s">
        <v>11978</v>
      </c>
    </row>
    <row r="11752" spans="1:1" x14ac:dyDescent="0.3">
      <c r="A11752" t="s">
        <v>11979</v>
      </c>
    </row>
    <row r="11753" spans="1:1" x14ac:dyDescent="0.3">
      <c r="A11753" t="s">
        <v>11980</v>
      </c>
    </row>
    <row r="11754" spans="1:1" x14ac:dyDescent="0.3">
      <c r="A11754" t="s">
        <v>11981</v>
      </c>
    </row>
    <row r="11755" spans="1:1" x14ac:dyDescent="0.3">
      <c r="A11755" t="s">
        <v>11982</v>
      </c>
    </row>
    <row r="11756" spans="1:1" x14ac:dyDescent="0.3">
      <c r="A11756" t="s">
        <v>11983</v>
      </c>
    </row>
    <row r="11757" spans="1:1" x14ac:dyDescent="0.3">
      <c r="A11757" t="s">
        <v>11984</v>
      </c>
    </row>
    <row r="11758" spans="1:1" x14ac:dyDescent="0.3">
      <c r="A11758" t="s">
        <v>11985</v>
      </c>
    </row>
    <row r="11759" spans="1:1" x14ac:dyDescent="0.3">
      <c r="A11759" t="s">
        <v>11986</v>
      </c>
    </row>
    <row r="11760" spans="1:1" x14ac:dyDescent="0.3">
      <c r="A11760" t="s">
        <v>11987</v>
      </c>
    </row>
    <row r="11761" spans="1:1" x14ac:dyDescent="0.3">
      <c r="A11761" t="s">
        <v>11988</v>
      </c>
    </row>
    <row r="11762" spans="1:1" x14ac:dyDescent="0.3">
      <c r="A11762" t="s">
        <v>11989</v>
      </c>
    </row>
    <row r="11763" spans="1:1" x14ac:dyDescent="0.3">
      <c r="A11763" t="s">
        <v>11990</v>
      </c>
    </row>
    <row r="11764" spans="1:1" x14ac:dyDescent="0.3">
      <c r="A11764" t="s">
        <v>11991</v>
      </c>
    </row>
    <row r="11765" spans="1:1" x14ac:dyDescent="0.3">
      <c r="A11765" t="s">
        <v>11992</v>
      </c>
    </row>
    <row r="11766" spans="1:1" x14ac:dyDescent="0.3">
      <c r="A11766" t="s">
        <v>11993</v>
      </c>
    </row>
    <row r="11767" spans="1:1" x14ac:dyDescent="0.3">
      <c r="A11767" t="s">
        <v>11994</v>
      </c>
    </row>
    <row r="11768" spans="1:1" x14ac:dyDescent="0.3">
      <c r="A11768" t="s">
        <v>11995</v>
      </c>
    </row>
    <row r="11769" spans="1:1" x14ac:dyDescent="0.3">
      <c r="A11769" t="s">
        <v>11996</v>
      </c>
    </row>
    <row r="11770" spans="1:1" x14ac:dyDescent="0.3">
      <c r="A11770" t="s">
        <v>11997</v>
      </c>
    </row>
    <row r="11771" spans="1:1" x14ac:dyDescent="0.3">
      <c r="A11771" t="s">
        <v>11998</v>
      </c>
    </row>
    <row r="11772" spans="1:1" x14ac:dyDescent="0.3">
      <c r="A11772" t="s">
        <v>11999</v>
      </c>
    </row>
    <row r="11773" spans="1:1" x14ac:dyDescent="0.3">
      <c r="A11773" t="s">
        <v>12000</v>
      </c>
    </row>
    <row r="11774" spans="1:1" x14ac:dyDescent="0.3">
      <c r="A11774" t="s">
        <v>12001</v>
      </c>
    </row>
    <row r="11775" spans="1:1" x14ac:dyDescent="0.3">
      <c r="A11775" t="s">
        <v>12002</v>
      </c>
    </row>
    <row r="11776" spans="1:1" x14ac:dyDescent="0.3">
      <c r="A11776" t="s">
        <v>12003</v>
      </c>
    </row>
    <row r="11777" spans="1:1" x14ac:dyDescent="0.3">
      <c r="A11777" t="s">
        <v>12004</v>
      </c>
    </row>
    <row r="11778" spans="1:1" x14ac:dyDescent="0.3">
      <c r="A11778" t="s">
        <v>12005</v>
      </c>
    </row>
    <row r="11779" spans="1:1" x14ac:dyDescent="0.3">
      <c r="A11779" t="s">
        <v>12006</v>
      </c>
    </row>
    <row r="11780" spans="1:1" x14ac:dyDescent="0.3">
      <c r="A11780" t="s">
        <v>12007</v>
      </c>
    </row>
    <row r="11781" spans="1:1" x14ac:dyDescent="0.3">
      <c r="A11781" t="s">
        <v>12008</v>
      </c>
    </row>
    <row r="11782" spans="1:1" x14ac:dyDescent="0.3">
      <c r="A11782" t="s">
        <v>12009</v>
      </c>
    </row>
    <row r="11783" spans="1:1" x14ac:dyDescent="0.3">
      <c r="A11783" t="s">
        <v>12010</v>
      </c>
    </row>
    <row r="11784" spans="1:1" x14ac:dyDescent="0.3">
      <c r="A11784" t="s">
        <v>12011</v>
      </c>
    </row>
    <row r="11785" spans="1:1" x14ac:dyDescent="0.3">
      <c r="A11785" t="s">
        <v>12012</v>
      </c>
    </row>
    <row r="11786" spans="1:1" x14ac:dyDescent="0.3">
      <c r="A11786" t="s">
        <v>12013</v>
      </c>
    </row>
    <row r="11787" spans="1:1" x14ac:dyDescent="0.3">
      <c r="A11787" t="s">
        <v>12014</v>
      </c>
    </row>
    <row r="11788" spans="1:1" x14ac:dyDescent="0.3">
      <c r="A11788" t="s">
        <v>12015</v>
      </c>
    </row>
    <row r="11789" spans="1:1" x14ac:dyDescent="0.3">
      <c r="A11789" t="s">
        <v>12016</v>
      </c>
    </row>
    <row r="11790" spans="1:1" x14ac:dyDescent="0.3">
      <c r="A11790" t="s">
        <v>12017</v>
      </c>
    </row>
    <row r="11791" spans="1:1" x14ac:dyDescent="0.3">
      <c r="A11791" t="s">
        <v>12018</v>
      </c>
    </row>
    <row r="11792" spans="1:1" x14ac:dyDescent="0.3">
      <c r="A11792" t="s">
        <v>12019</v>
      </c>
    </row>
    <row r="11793" spans="1:1" x14ac:dyDescent="0.3">
      <c r="A11793" t="s">
        <v>12020</v>
      </c>
    </row>
    <row r="11794" spans="1:1" x14ac:dyDescent="0.3">
      <c r="A11794" t="s">
        <v>12021</v>
      </c>
    </row>
    <row r="11795" spans="1:1" x14ac:dyDescent="0.3">
      <c r="A11795" t="s">
        <v>12022</v>
      </c>
    </row>
    <row r="11796" spans="1:1" x14ac:dyDescent="0.3">
      <c r="A11796" t="s">
        <v>12023</v>
      </c>
    </row>
    <row r="11797" spans="1:1" x14ac:dyDescent="0.3">
      <c r="A11797" t="s">
        <v>12024</v>
      </c>
    </row>
    <row r="11798" spans="1:1" x14ac:dyDescent="0.3">
      <c r="A11798" t="s">
        <v>12025</v>
      </c>
    </row>
    <row r="11799" spans="1:1" x14ac:dyDescent="0.3">
      <c r="A11799" t="s">
        <v>12026</v>
      </c>
    </row>
    <row r="11800" spans="1:1" x14ac:dyDescent="0.3">
      <c r="A11800" t="s">
        <v>12027</v>
      </c>
    </row>
    <row r="11801" spans="1:1" x14ac:dyDescent="0.3">
      <c r="A11801" t="s">
        <v>12028</v>
      </c>
    </row>
    <row r="11802" spans="1:1" x14ac:dyDescent="0.3">
      <c r="A11802" t="s">
        <v>12029</v>
      </c>
    </row>
    <row r="11803" spans="1:1" x14ac:dyDescent="0.3">
      <c r="A11803" t="s">
        <v>12030</v>
      </c>
    </row>
    <row r="11804" spans="1:1" x14ac:dyDescent="0.3">
      <c r="A11804" t="s">
        <v>12031</v>
      </c>
    </row>
    <row r="11805" spans="1:1" x14ac:dyDescent="0.3">
      <c r="A11805" t="s">
        <v>12032</v>
      </c>
    </row>
    <row r="11806" spans="1:1" x14ac:dyDescent="0.3">
      <c r="A11806" t="s">
        <v>12033</v>
      </c>
    </row>
    <row r="11807" spans="1:1" x14ac:dyDescent="0.3">
      <c r="A11807" t="s">
        <v>12034</v>
      </c>
    </row>
    <row r="11808" spans="1:1" x14ac:dyDescent="0.3">
      <c r="A11808" t="s">
        <v>12035</v>
      </c>
    </row>
    <row r="11809" spans="1:1" x14ac:dyDescent="0.3">
      <c r="A11809" t="s">
        <v>12036</v>
      </c>
    </row>
    <row r="11810" spans="1:1" x14ac:dyDescent="0.3">
      <c r="A11810" t="s">
        <v>12037</v>
      </c>
    </row>
    <row r="11811" spans="1:1" x14ac:dyDescent="0.3">
      <c r="A11811" t="s">
        <v>12038</v>
      </c>
    </row>
    <row r="11812" spans="1:1" x14ac:dyDescent="0.3">
      <c r="A11812" t="s">
        <v>12039</v>
      </c>
    </row>
    <row r="11813" spans="1:1" x14ac:dyDescent="0.3">
      <c r="A11813" t="s">
        <v>12040</v>
      </c>
    </row>
    <row r="11814" spans="1:1" x14ac:dyDescent="0.3">
      <c r="A11814" t="s">
        <v>12041</v>
      </c>
    </row>
    <row r="11815" spans="1:1" x14ac:dyDescent="0.3">
      <c r="A11815" t="s">
        <v>12042</v>
      </c>
    </row>
    <row r="11816" spans="1:1" x14ac:dyDescent="0.3">
      <c r="A11816" t="s">
        <v>12043</v>
      </c>
    </row>
    <row r="11817" spans="1:1" x14ac:dyDescent="0.3">
      <c r="A11817" t="s">
        <v>12044</v>
      </c>
    </row>
    <row r="11818" spans="1:1" x14ac:dyDescent="0.3">
      <c r="A11818" t="s">
        <v>12045</v>
      </c>
    </row>
    <row r="11819" spans="1:1" x14ac:dyDescent="0.3">
      <c r="A11819" t="s">
        <v>12046</v>
      </c>
    </row>
    <row r="11820" spans="1:1" x14ac:dyDescent="0.3">
      <c r="A11820" t="s">
        <v>12047</v>
      </c>
    </row>
    <row r="11821" spans="1:1" x14ac:dyDescent="0.3">
      <c r="A11821" t="s">
        <v>12048</v>
      </c>
    </row>
    <row r="11822" spans="1:1" x14ac:dyDescent="0.3">
      <c r="A11822" t="s">
        <v>12049</v>
      </c>
    </row>
    <row r="11823" spans="1:1" x14ac:dyDescent="0.3">
      <c r="A11823" t="s">
        <v>12050</v>
      </c>
    </row>
    <row r="11824" spans="1:1" x14ac:dyDescent="0.3">
      <c r="A11824" t="s">
        <v>12051</v>
      </c>
    </row>
    <row r="11825" spans="1:1" x14ac:dyDescent="0.3">
      <c r="A11825" t="s">
        <v>12052</v>
      </c>
    </row>
    <row r="11826" spans="1:1" x14ac:dyDescent="0.3">
      <c r="A11826" t="s">
        <v>12053</v>
      </c>
    </row>
    <row r="11827" spans="1:1" x14ac:dyDescent="0.3">
      <c r="A11827" t="s">
        <v>12054</v>
      </c>
    </row>
    <row r="11828" spans="1:1" x14ac:dyDescent="0.3">
      <c r="A11828" t="s">
        <v>12055</v>
      </c>
    </row>
    <row r="11829" spans="1:1" x14ac:dyDescent="0.3">
      <c r="A11829" t="s">
        <v>12056</v>
      </c>
    </row>
    <row r="11830" spans="1:1" x14ac:dyDescent="0.3">
      <c r="A11830" t="s">
        <v>12057</v>
      </c>
    </row>
    <row r="11831" spans="1:1" x14ac:dyDescent="0.3">
      <c r="A11831" t="s">
        <v>12058</v>
      </c>
    </row>
    <row r="11832" spans="1:1" x14ac:dyDescent="0.3">
      <c r="A11832" t="s">
        <v>12059</v>
      </c>
    </row>
    <row r="11833" spans="1:1" x14ac:dyDescent="0.3">
      <c r="A11833" t="s">
        <v>12060</v>
      </c>
    </row>
    <row r="11834" spans="1:1" x14ac:dyDescent="0.3">
      <c r="A11834" t="s">
        <v>12061</v>
      </c>
    </row>
    <row r="11835" spans="1:1" x14ac:dyDescent="0.3">
      <c r="A11835" t="s">
        <v>12062</v>
      </c>
    </row>
    <row r="11836" spans="1:1" x14ac:dyDescent="0.3">
      <c r="A11836" t="s">
        <v>12063</v>
      </c>
    </row>
    <row r="11837" spans="1:1" x14ac:dyDescent="0.3">
      <c r="A11837" t="s">
        <v>12064</v>
      </c>
    </row>
    <row r="11838" spans="1:1" x14ac:dyDescent="0.3">
      <c r="A11838" t="s">
        <v>12065</v>
      </c>
    </row>
    <row r="11839" spans="1:1" x14ac:dyDescent="0.3">
      <c r="A11839" t="s">
        <v>12066</v>
      </c>
    </row>
    <row r="11840" spans="1:1" x14ac:dyDescent="0.3">
      <c r="A11840" t="s">
        <v>12067</v>
      </c>
    </row>
    <row r="11841" spans="1:1" x14ac:dyDescent="0.3">
      <c r="A11841" t="s">
        <v>12068</v>
      </c>
    </row>
    <row r="11842" spans="1:1" x14ac:dyDescent="0.3">
      <c r="A11842" t="s">
        <v>12069</v>
      </c>
    </row>
    <row r="11843" spans="1:1" x14ac:dyDescent="0.3">
      <c r="A11843" t="s">
        <v>12070</v>
      </c>
    </row>
    <row r="11844" spans="1:1" x14ac:dyDescent="0.3">
      <c r="A11844" t="s">
        <v>12071</v>
      </c>
    </row>
    <row r="11845" spans="1:1" x14ac:dyDescent="0.3">
      <c r="A11845" t="s">
        <v>12072</v>
      </c>
    </row>
    <row r="11846" spans="1:1" x14ac:dyDescent="0.3">
      <c r="A11846" t="s">
        <v>12073</v>
      </c>
    </row>
    <row r="11847" spans="1:1" x14ac:dyDescent="0.3">
      <c r="A11847" t="s">
        <v>12074</v>
      </c>
    </row>
    <row r="11848" spans="1:1" x14ac:dyDescent="0.3">
      <c r="A11848" t="s">
        <v>12075</v>
      </c>
    </row>
    <row r="11849" spans="1:1" x14ac:dyDescent="0.3">
      <c r="A11849" t="s">
        <v>12076</v>
      </c>
    </row>
    <row r="11850" spans="1:1" x14ac:dyDescent="0.3">
      <c r="A11850" t="s">
        <v>12077</v>
      </c>
    </row>
    <row r="11851" spans="1:1" x14ac:dyDescent="0.3">
      <c r="A11851" t="s">
        <v>12078</v>
      </c>
    </row>
    <row r="11852" spans="1:1" x14ac:dyDescent="0.3">
      <c r="A11852" t="s">
        <v>12079</v>
      </c>
    </row>
    <row r="11853" spans="1:1" x14ac:dyDescent="0.3">
      <c r="A11853" t="s">
        <v>12080</v>
      </c>
    </row>
    <row r="11854" spans="1:1" x14ac:dyDescent="0.3">
      <c r="A11854" t="s">
        <v>12081</v>
      </c>
    </row>
    <row r="11855" spans="1:1" x14ac:dyDescent="0.3">
      <c r="A11855" t="s">
        <v>12082</v>
      </c>
    </row>
    <row r="11856" spans="1:1" x14ac:dyDescent="0.3">
      <c r="A11856" t="s">
        <v>12083</v>
      </c>
    </row>
    <row r="11857" spans="1:1" x14ac:dyDescent="0.3">
      <c r="A11857" t="s">
        <v>12084</v>
      </c>
    </row>
    <row r="11858" spans="1:1" x14ac:dyDescent="0.3">
      <c r="A11858" t="s">
        <v>12085</v>
      </c>
    </row>
    <row r="11859" spans="1:1" x14ac:dyDescent="0.3">
      <c r="A11859" t="s">
        <v>12086</v>
      </c>
    </row>
    <row r="11860" spans="1:1" x14ac:dyDescent="0.3">
      <c r="A11860" t="s">
        <v>12087</v>
      </c>
    </row>
    <row r="11861" spans="1:1" x14ac:dyDescent="0.3">
      <c r="A11861" t="s">
        <v>12088</v>
      </c>
    </row>
    <row r="11862" spans="1:1" x14ac:dyDescent="0.3">
      <c r="A11862" t="s">
        <v>12089</v>
      </c>
    </row>
    <row r="11863" spans="1:1" x14ac:dyDescent="0.3">
      <c r="A11863" t="s">
        <v>12090</v>
      </c>
    </row>
    <row r="11864" spans="1:1" x14ac:dyDescent="0.3">
      <c r="A11864" t="s">
        <v>12091</v>
      </c>
    </row>
    <row r="11865" spans="1:1" x14ac:dyDescent="0.3">
      <c r="A11865" t="s">
        <v>12092</v>
      </c>
    </row>
    <row r="11866" spans="1:1" x14ac:dyDescent="0.3">
      <c r="A11866" t="s">
        <v>12093</v>
      </c>
    </row>
    <row r="11867" spans="1:1" x14ac:dyDescent="0.3">
      <c r="A11867" t="s">
        <v>12094</v>
      </c>
    </row>
    <row r="11868" spans="1:1" x14ac:dyDescent="0.3">
      <c r="A11868" t="s">
        <v>12095</v>
      </c>
    </row>
    <row r="11869" spans="1:1" x14ac:dyDescent="0.3">
      <c r="A11869" t="s">
        <v>12096</v>
      </c>
    </row>
    <row r="11870" spans="1:1" x14ac:dyDescent="0.3">
      <c r="A11870" t="s">
        <v>12097</v>
      </c>
    </row>
    <row r="11871" spans="1:1" x14ac:dyDescent="0.3">
      <c r="A11871" t="s">
        <v>12098</v>
      </c>
    </row>
    <row r="11872" spans="1:1" x14ac:dyDescent="0.3">
      <c r="A11872" t="s">
        <v>12099</v>
      </c>
    </row>
    <row r="11873" spans="1:1" x14ac:dyDescent="0.3">
      <c r="A11873" t="s">
        <v>12100</v>
      </c>
    </row>
    <row r="11874" spans="1:1" x14ac:dyDescent="0.3">
      <c r="A11874" t="s">
        <v>12101</v>
      </c>
    </row>
    <row r="11875" spans="1:1" x14ac:dyDescent="0.3">
      <c r="A11875" t="s">
        <v>12102</v>
      </c>
    </row>
    <row r="11876" spans="1:1" x14ac:dyDescent="0.3">
      <c r="A11876" t="s">
        <v>12103</v>
      </c>
    </row>
    <row r="11877" spans="1:1" x14ac:dyDescent="0.3">
      <c r="A11877" t="s">
        <v>12104</v>
      </c>
    </row>
    <row r="11878" spans="1:1" x14ac:dyDescent="0.3">
      <c r="A11878" t="s">
        <v>12105</v>
      </c>
    </row>
    <row r="11879" spans="1:1" x14ac:dyDescent="0.3">
      <c r="A11879" t="s">
        <v>12106</v>
      </c>
    </row>
    <row r="11880" spans="1:1" x14ac:dyDescent="0.3">
      <c r="A11880" t="s">
        <v>12107</v>
      </c>
    </row>
    <row r="11881" spans="1:1" x14ac:dyDescent="0.3">
      <c r="A11881" t="s">
        <v>12108</v>
      </c>
    </row>
    <row r="11882" spans="1:1" x14ac:dyDescent="0.3">
      <c r="A11882" t="s">
        <v>12109</v>
      </c>
    </row>
    <row r="11883" spans="1:1" x14ac:dyDescent="0.3">
      <c r="A11883" t="s">
        <v>12110</v>
      </c>
    </row>
    <row r="11884" spans="1:1" x14ac:dyDescent="0.3">
      <c r="A11884" t="s">
        <v>12111</v>
      </c>
    </row>
    <row r="11885" spans="1:1" x14ac:dyDescent="0.3">
      <c r="A11885" t="s">
        <v>12112</v>
      </c>
    </row>
    <row r="11886" spans="1:1" x14ac:dyDescent="0.3">
      <c r="A11886" t="s">
        <v>12113</v>
      </c>
    </row>
    <row r="11887" spans="1:1" x14ac:dyDescent="0.3">
      <c r="A11887" t="s">
        <v>12114</v>
      </c>
    </row>
    <row r="11888" spans="1:1" x14ac:dyDescent="0.3">
      <c r="A11888" t="s">
        <v>12115</v>
      </c>
    </row>
    <row r="11889" spans="1:1" x14ac:dyDescent="0.3">
      <c r="A11889" t="s">
        <v>12116</v>
      </c>
    </row>
    <row r="11890" spans="1:1" x14ac:dyDescent="0.3">
      <c r="A11890" t="s">
        <v>12117</v>
      </c>
    </row>
    <row r="11891" spans="1:1" x14ac:dyDescent="0.3">
      <c r="A11891" t="s">
        <v>12118</v>
      </c>
    </row>
    <row r="11892" spans="1:1" x14ac:dyDescent="0.3">
      <c r="A11892" t="s">
        <v>12119</v>
      </c>
    </row>
    <row r="11893" spans="1:1" x14ac:dyDescent="0.3">
      <c r="A11893" t="s">
        <v>12120</v>
      </c>
    </row>
    <row r="11894" spans="1:1" x14ac:dyDescent="0.3">
      <c r="A11894" t="s">
        <v>12121</v>
      </c>
    </row>
    <row r="11895" spans="1:1" x14ac:dyDescent="0.3">
      <c r="A11895" t="s">
        <v>12122</v>
      </c>
    </row>
    <row r="11896" spans="1:1" x14ac:dyDescent="0.3">
      <c r="A11896" t="s">
        <v>12123</v>
      </c>
    </row>
    <row r="11897" spans="1:1" x14ac:dyDescent="0.3">
      <c r="A11897" t="s">
        <v>12124</v>
      </c>
    </row>
    <row r="11898" spans="1:1" x14ac:dyDescent="0.3">
      <c r="A11898" t="s">
        <v>12125</v>
      </c>
    </row>
    <row r="11899" spans="1:1" x14ac:dyDescent="0.3">
      <c r="A11899" t="s">
        <v>12126</v>
      </c>
    </row>
    <row r="11900" spans="1:1" x14ac:dyDescent="0.3">
      <c r="A11900" t="s">
        <v>12127</v>
      </c>
    </row>
    <row r="11901" spans="1:1" x14ac:dyDescent="0.3">
      <c r="A11901" t="s">
        <v>12128</v>
      </c>
    </row>
    <row r="11902" spans="1:1" x14ac:dyDescent="0.3">
      <c r="A11902" t="s">
        <v>12129</v>
      </c>
    </row>
    <row r="11903" spans="1:1" x14ac:dyDescent="0.3">
      <c r="A11903" t="s">
        <v>12130</v>
      </c>
    </row>
    <row r="11904" spans="1:1" x14ac:dyDescent="0.3">
      <c r="A11904" t="s">
        <v>12131</v>
      </c>
    </row>
    <row r="11905" spans="1:1" x14ac:dyDescent="0.3">
      <c r="A11905" t="s">
        <v>12132</v>
      </c>
    </row>
    <row r="11906" spans="1:1" x14ac:dyDescent="0.3">
      <c r="A11906" t="s">
        <v>12133</v>
      </c>
    </row>
    <row r="11907" spans="1:1" x14ac:dyDescent="0.3">
      <c r="A11907" t="s">
        <v>12134</v>
      </c>
    </row>
    <row r="11908" spans="1:1" x14ac:dyDescent="0.3">
      <c r="A11908" t="s">
        <v>12135</v>
      </c>
    </row>
    <row r="11909" spans="1:1" x14ac:dyDescent="0.3">
      <c r="A11909" t="s">
        <v>12136</v>
      </c>
    </row>
    <row r="11910" spans="1:1" x14ac:dyDescent="0.3">
      <c r="A11910" t="s">
        <v>12137</v>
      </c>
    </row>
    <row r="11911" spans="1:1" x14ac:dyDescent="0.3">
      <c r="A11911" t="s">
        <v>12138</v>
      </c>
    </row>
    <row r="11912" spans="1:1" x14ac:dyDescent="0.3">
      <c r="A11912" t="s">
        <v>12139</v>
      </c>
    </row>
    <row r="11913" spans="1:1" x14ac:dyDescent="0.3">
      <c r="A11913" t="s">
        <v>12140</v>
      </c>
    </row>
    <row r="11914" spans="1:1" x14ac:dyDescent="0.3">
      <c r="A11914" t="s">
        <v>12141</v>
      </c>
    </row>
    <row r="11915" spans="1:1" x14ac:dyDescent="0.3">
      <c r="A11915" t="s">
        <v>12142</v>
      </c>
    </row>
    <row r="11916" spans="1:1" x14ac:dyDescent="0.3">
      <c r="A11916" t="s">
        <v>12143</v>
      </c>
    </row>
    <row r="11917" spans="1:1" x14ac:dyDescent="0.3">
      <c r="A11917" t="s">
        <v>12144</v>
      </c>
    </row>
    <row r="11918" spans="1:1" x14ac:dyDescent="0.3">
      <c r="A11918" t="s">
        <v>12145</v>
      </c>
    </row>
    <row r="11919" spans="1:1" x14ac:dyDescent="0.3">
      <c r="A11919" t="s">
        <v>12146</v>
      </c>
    </row>
    <row r="11920" spans="1:1" x14ac:dyDescent="0.3">
      <c r="A11920" t="s">
        <v>12147</v>
      </c>
    </row>
    <row r="11921" spans="1:1" x14ac:dyDescent="0.3">
      <c r="A11921" t="s">
        <v>12148</v>
      </c>
    </row>
    <row r="11922" spans="1:1" x14ac:dyDescent="0.3">
      <c r="A11922" t="s">
        <v>12149</v>
      </c>
    </row>
    <row r="11923" spans="1:1" x14ac:dyDescent="0.3">
      <c r="A11923" t="s">
        <v>12150</v>
      </c>
    </row>
    <row r="11924" spans="1:1" x14ac:dyDescent="0.3">
      <c r="A11924" t="s">
        <v>12151</v>
      </c>
    </row>
    <row r="11925" spans="1:1" x14ac:dyDescent="0.3">
      <c r="A11925" t="s">
        <v>12152</v>
      </c>
    </row>
    <row r="11926" spans="1:1" x14ac:dyDescent="0.3">
      <c r="A11926" t="s">
        <v>12153</v>
      </c>
    </row>
    <row r="11927" spans="1:1" x14ac:dyDescent="0.3">
      <c r="A11927" t="s">
        <v>12154</v>
      </c>
    </row>
    <row r="11928" spans="1:1" x14ac:dyDescent="0.3">
      <c r="A11928" t="s">
        <v>12155</v>
      </c>
    </row>
    <row r="11929" spans="1:1" x14ac:dyDescent="0.3">
      <c r="A11929" t="s">
        <v>12156</v>
      </c>
    </row>
    <row r="11930" spans="1:1" x14ac:dyDescent="0.3">
      <c r="A11930" t="s">
        <v>12157</v>
      </c>
    </row>
    <row r="11931" spans="1:1" x14ac:dyDescent="0.3">
      <c r="A11931" t="s">
        <v>12158</v>
      </c>
    </row>
    <row r="11932" spans="1:1" x14ac:dyDescent="0.3">
      <c r="A11932" t="s">
        <v>12159</v>
      </c>
    </row>
    <row r="11933" spans="1:1" x14ac:dyDescent="0.3">
      <c r="A11933" t="s">
        <v>12160</v>
      </c>
    </row>
    <row r="11934" spans="1:1" x14ac:dyDescent="0.3">
      <c r="A11934" t="s">
        <v>12161</v>
      </c>
    </row>
    <row r="11935" spans="1:1" x14ac:dyDescent="0.3">
      <c r="A11935" t="s">
        <v>12162</v>
      </c>
    </row>
    <row r="11936" spans="1:1" x14ac:dyDescent="0.3">
      <c r="A11936" t="s">
        <v>12163</v>
      </c>
    </row>
    <row r="11937" spans="1:1" x14ac:dyDescent="0.3">
      <c r="A11937" t="s">
        <v>12164</v>
      </c>
    </row>
    <row r="11938" spans="1:1" x14ac:dyDescent="0.3">
      <c r="A11938" t="s">
        <v>12165</v>
      </c>
    </row>
    <row r="11939" spans="1:1" x14ac:dyDescent="0.3">
      <c r="A11939" t="s">
        <v>12166</v>
      </c>
    </row>
    <row r="11940" spans="1:1" x14ac:dyDescent="0.3">
      <c r="A11940" t="s">
        <v>12167</v>
      </c>
    </row>
    <row r="11941" spans="1:1" x14ac:dyDescent="0.3">
      <c r="A11941" t="s">
        <v>12168</v>
      </c>
    </row>
    <row r="11942" spans="1:1" x14ac:dyDescent="0.3">
      <c r="A11942" t="s">
        <v>12169</v>
      </c>
    </row>
    <row r="11943" spans="1:1" x14ac:dyDescent="0.3">
      <c r="A11943" t="s">
        <v>12170</v>
      </c>
    </row>
    <row r="11944" spans="1:1" x14ac:dyDescent="0.3">
      <c r="A11944" t="s">
        <v>12171</v>
      </c>
    </row>
    <row r="11945" spans="1:1" x14ac:dyDescent="0.3">
      <c r="A11945" t="s">
        <v>12172</v>
      </c>
    </row>
    <row r="11946" spans="1:1" x14ac:dyDescent="0.3">
      <c r="A11946" t="s">
        <v>12173</v>
      </c>
    </row>
    <row r="11947" spans="1:1" x14ac:dyDescent="0.3">
      <c r="A11947" t="s">
        <v>12174</v>
      </c>
    </row>
    <row r="11948" spans="1:1" x14ac:dyDescent="0.3">
      <c r="A11948" t="s">
        <v>12175</v>
      </c>
    </row>
    <row r="11949" spans="1:1" x14ac:dyDescent="0.3">
      <c r="A11949" t="s">
        <v>12176</v>
      </c>
    </row>
    <row r="11950" spans="1:1" x14ac:dyDescent="0.3">
      <c r="A11950" t="s">
        <v>12177</v>
      </c>
    </row>
    <row r="11951" spans="1:1" x14ac:dyDescent="0.3">
      <c r="A11951" t="s">
        <v>12178</v>
      </c>
    </row>
    <row r="11952" spans="1:1" x14ac:dyDescent="0.3">
      <c r="A11952" t="s">
        <v>12179</v>
      </c>
    </row>
    <row r="11953" spans="1:1" x14ac:dyDescent="0.3">
      <c r="A11953" t="s">
        <v>12180</v>
      </c>
    </row>
    <row r="11954" spans="1:1" x14ac:dyDescent="0.3">
      <c r="A11954" t="s">
        <v>12181</v>
      </c>
    </row>
    <row r="11955" spans="1:1" x14ac:dyDescent="0.3">
      <c r="A11955" t="s">
        <v>12182</v>
      </c>
    </row>
    <row r="11956" spans="1:1" x14ac:dyDescent="0.3">
      <c r="A11956" t="s">
        <v>12183</v>
      </c>
    </row>
    <row r="11957" spans="1:1" x14ac:dyDescent="0.3">
      <c r="A11957" t="s">
        <v>12184</v>
      </c>
    </row>
    <row r="11958" spans="1:1" x14ac:dyDescent="0.3">
      <c r="A11958" t="s">
        <v>12185</v>
      </c>
    </row>
    <row r="11959" spans="1:1" x14ac:dyDescent="0.3">
      <c r="A11959" t="s">
        <v>12186</v>
      </c>
    </row>
    <row r="11960" spans="1:1" x14ac:dyDescent="0.3">
      <c r="A11960" t="s">
        <v>12187</v>
      </c>
    </row>
    <row r="11961" spans="1:1" x14ac:dyDescent="0.3">
      <c r="A11961" t="s">
        <v>12188</v>
      </c>
    </row>
    <row r="11962" spans="1:1" x14ac:dyDescent="0.3">
      <c r="A11962" t="s">
        <v>12189</v>
      </c>
    </row>
    <row r="11963" spans="1:1" x14ac:dyDescent="0.3">
      <c r="A11963" t="s">
        <v>12190</v>
      </c>
    </row>
    <row r="11964" spans="1:1" x14ac:dyDescent="0.3">
      <c r="A11964" t="s">
        <v>12191</v>
      </c>
    </row>
    <row r="11965" spans="1:1" x14ac:dyDescent="0.3">
      <c r="A11965" t="s">
        <v>12192</v>
      </c>
    </row>
    <row r="11966" spans="1:1" x14ac:dyDescent="0.3">
      <c r="A11966" t="s">
        <v>12193</v>
      </c>
    </row>
    <row r="11967" spans="1:1" x14ac:dyDescent="0.3">
      <c r="A11967" t="s">
        <v>12194</v>
      </c>
    </row>
    <row r="11968" spans="1:1" x14ac:dyDescent="0.3">
      <c r="A11968" t="s">
        <v>12195</v>
      </c>
    </row>
    <row r="11969" spans="1:1" x14ac:dyDescent="0.3">
      <c r="A11969" t="s">
        <v>12196</v>
      </c>
    </row>
    <row r="11970" spans="1:1" x14ac:dyDescent="0.3">
      <c r="A11970" t="s">
        <v>12197</v>
      </c>
    </row>
    <row r="11971" spans="1:1" x14ac:dyDescent="0.3">
      <c r="A11971" t="s">
        <v>12198</v>
      </c>
    </row>
    <row r="11972" spans="1:1" x14ac:dyDescent="0.3">
      <c r="A11972" t="s">
        <v>12199</v>
      </c>
    </row>
    <row r="11973" spans="1:1" x14ac:dyDescent="0.3">
      <c r="A11973" t="s">
        <v>12200</v>
      </c>
    </row>
    <row r="11974" spans="1:1" x14ac:dyDescent="0.3">
      <c r="A11974" t="s">
        <v>12201</v>
      </c>
    </row>
    <row r="11975" spans="1:1" x14ac:dyDescent="0.3">
      <c r="A11975" t="s">
        <v>12202</v>
      </c>
    </row>
    <row r="11976" spans="1:1" x14ac:dyDescent="0.3">
      <c r="A11976" t="s">
        <v>12203</v>
      </c>
    </row>
    <row r="11977" spans="1:1" x14ac:dyDescent="0.3">
      <c r="A11977" t="s">
        <v>12204</v>
      </c>
    </row>
    <row r="11978" spans="1:1" x14ac:dyDescent="0.3">
      <c r="A11978" t="s">
        <v>12205</v>
      </c>
    </row>
    <row r="11979" spans="1:1" x14ac:dyDescent="0.3">
      <c r="A11979" t="s">
        <v>12206</v>
      </c>
    </row>
    <row r="11980" spans="1:1" x14ac:dyDescent="0.3">
      <c r="A11980" t="s">
        <v>12207</v>
      </c>
    </row>
    <row r="11981" spans="1:1" x14ac:dyDescent="0.3">
      <c r="A11981" t="s">
        <v>12208</v>
      </c>
    </row>
    <row r="11982" spans="1:1" x14ac:dyDescent="0.3">
      <c r="A11982" t="s">
        <v>12209</v>
      </c>
    </row>
    <row r="11983" spans="1:1" x14ac:dyDescent="0.3">
      <c r="A11983" t="s">
        <v>12210</v>
      </c>
    </row>
    <row r="11984" spans="1:1" x14ac:dyDescent="0.3">
      <c r="A11984" t="s">
        <v>12211</v>
      </c>
    </row>
    <row r="11985" spans="1:1" x14ac:dyDescent="0.3">
      <c r="A11985" t="s">
        <v>12212</v>
      </c>
    </row>
    <row r="11986" spans="1:1" x14ac:dyDescent="0.3">
      <c r="A11986" t="s">
        <v>12213</v>
      </c>
    </row>
    <row r="11987" spans="1:1" x14ac:dyDescent="0.3">
      <c r="A11987" t="s">
        <v>12214</v>
      </c>
    </row>
    <row r="11988" spans="1:1" x14ac:dyDescent="0.3">
      <c r="A11988" t="s">
        <v>12215</v>
      </c>
    </row>
    <row r="11989" spans="1:1" x14ac:dyDescent="0.3">
      <c r="A11989" t="s">
        <v>12216</v>
      </c>
    </row>
    <row r="11990" spans="1:1" x14ac:dyDescent="0.3">
      <c r="A11990" t="s">
        <v>12217</v>
      </c>
    </row>
    <row r="11991" spans="1:1" x14ac:dyDescent="0.3">
      <c r="A11991" t="s">
        <v>12218</v>
      </c>
    </row>
    <row r="11992" spans="1:1" x14ac:dyDescent="0.3">
      <c r="A11992" t="s">
        <v>12219</v>
      </c>
    </row>
    <row r="11993" spans="1:1" x14ac:dyDescent="0.3">
      <c r="A11993" t="s">
        <v>12220</v>
      </c>
    </row>
    <row r="11994" spans="1:1" x14ac:dyDescent="0.3">
      <c r="A11994" t="s">
        <v>12221</v>
      </c>
    </row>
    <row r="11995" spans="1:1" x14ac:dyDescent="0.3">
      <c r="A11995" t="s">
        <v>12222</v>
      </c>
    </row>
    <row r="11996" spans="1:1" x14ac:dyDescent="0.3">
      <c r="A11996" t="s">
        <v>12223</v>
      </c>
    </row>
    <row r="11997" spans="1:1" x14ac:dyDescent="0.3">
      <c r="A11997" t="s">
        <v>12224</v>
      </c>
    </row>
    <row r="11998" spans="1:1" x14ac:dyDescent="0.3">
      <c r="A11998" t="s">
        <v>12225</v>
      </c>
    </row>
    <row r="11999" spans="1:1" x14ac:dyDescent="0.3">
      <c r="A11999" t="s">
        <v>12226</v>
      </c>
    </row>
    <row r="12000" spans="1:1" x14ac:dyDescent="0.3">
      <c r="A12000" t="s">
        <v>12227</v>
      </c>
    </row>
    <row r="12001" spans="1:1" x14ac:dyDescent="0.3">
      <c r="A12001" t="s">
        <v>12228</v>
      </c>
    </row>
    <row r="12002" spans="1:1" x14ac:dyDescent="0.3">
      <c r="A12002" t="s">
        <v>12229</v>
      </c>
    </row>
    <row r="12003" spans="1:1" x14ac:dyDescent="0.3">
      <c r="A12003" t="s">
        <v>12230</v>
      </c>
    </row>
    <row r="12004" spans="1:1" x14ac:dyDescent="0.3">
      <c r="A12004" t="s">
        <v>12231</v>
      </c>
    </row>
    <row r="12005" spans="1:1" x14ac:dyDescent="0.3">
      <c r="A12005" t="s">
        <v>12232</v>
      </c>
    </row>
    <row r="12006" spans="1:1" x14ac:dyDescent="0.3">
      <c r="A12006" t="s">
        <v>12233</v>
      </c>
    </row>
    <row r="12007" spans="1:1" x14ac:dyDescent="0.3">
      <c r="A12007" t="s">
        <v>12234</v>
      </c>
    </row>
    <row r="12008" spans="1:1" x14ac:dyDescent="0.3">
      <c r="A12008" t="s">
        <v>12235</v>
      </c>
    </row>
    <row r="12009" spans="1:1" x14ac:dyDescent="0.3">
      <c r="A12009" t="s">
        <v>12236</v>
      </c>
    </row>
    <row r="12010" spans="1:1" x14ac:dyDescent="0.3">
      <c r="A12010" t="s">
        <v>12237</v>
      </c>
    </row>
    <row r="12011" spans="1:1" x14ac:dyDescent="0.3">
      <c r="A12011" t="s">
        <v>12238</v>
      </c>
    </row>
    <row r="12012" spans="1:1" x14ac:dyDescent="0.3">
      <c r="A12012" t="s">
        <v>12239</v>
      </c>
    </row>
    <row r="12013" spans="1:1" x14ac:dyDescent="0.3">
      <c r="A12013" t="s">
        <v>12240</v>
      </c>
    </row>
    <row r="12014" spans="1:1" x14ac:dyDescent="0.3">
      <c r="A12014" t="s">
        <v>12241</v>
      </c>
    </row>
    <row r="12015" spans="1:1" x14ac:dyDescent="0.3">
      <c r="A12015" t="s">
        <v>12242</v>
      </c>
    </row>
    <row r="12016" spans="1:1" x14ac:dyDescent="0.3">
      <c r="A12016" t="s">
        <v>12243</v>
      </c>
    </row>
    <row r="12017" spans="1:1" x14ac:dyDescent="0.3">
      <c r="A12017" t="s">
        <v>12244</v>
      </c>
    </row>
    <row r="12018" spans="1:1" x14ac:dyDescent="0.3">
      <c r="A12018" t="s">
        <v>12245</v>
      </c>
    </row>
    <row r="12019" spans="1:1" x14ac:dyDescent="0.3">
      <c r="A12019" t="s">
        <v>12246</v>
      </c>
    </row>
    <row r="12020" spans="1:1" x14ac:dyDescent="0.3">
      <c r="A12020" t="s">
        <v>12247</v>
      </c>
    </row>
    <row r="12021" spans="1:1" x14ac:dyDescent="0.3">
      <c r="A12021" t="s">
        <v>12248</v>
      </c>
    </row>
    <row r="12022" spans="1:1" x14ac:dyDescent="0.3">
      <c r="A12022" t="s">
        <v>12249</v>
      </c>
    </row>
    <row r="12023" spans="1:1" x14ac:dyDescent="0.3">
      <c r="A12023" t="s">
        <v>12250</v>
      </c>
    </row>
    <row r="12024" spans="1:1" x14ac:dyDescent="0.3">
      <c r="A12024" t="s">
        <v>12251</v>
      </c>
    </row>
    <row r="12025" spans="1:1" x14ac:dyDescent="0.3">
      <c r="A12025" t="s">
        <v>12252</v>
      </c>
    </row>
    <row r="12026" spans="1:1" x14ac:dyDescent="0.3">
      <c r="A12026" t="s">
        <v>12253</v>
      </c>
    </row>
    <row r="12027" spans="1:1" x14ac:dyDescent="0.3">
      <c r="A12027" t="s">
        <v>12254</v>
      </c>
    </row>
    <row r="12028" spans="1:1" x14ac:dyDescent="0.3">
      <c r="A12028" t="s">
        <v>12255</v>
      </c>
    </row>
    <row r="12029" spans="1:1" x14ac:dyDescent="0.3">
      <c r="A12029" t="s">
        <v>12256</v>
      </c>
    </row>
    <row r="12030" spans="1:1" x14ac:dyDescent="0.3">
      <c r="A12030" t="s">
        <v>12257</v>
      </c>
    </row>
    <row r="12031" spans="1:1" x14ac:dyDescent="0.3">
      <c r="A12031" t="s">
        <v>12258</v>
      </c>
    </row>
    <row r="12032" spans="1:1" x14ac:dyDescent="0.3">
      <c r="A12032" t="s">
        <v>12259</v>
      </c>
    </row>
    <row r="12033" spans="1:1" x14ac:dyDescent="0.3">
      <c r="A12033" t="s">
        <v>12260</v>
      </c>
    </row>
    <row r="12034" spans="1:1" x14ac:dyDescent="0.3">
      <c r="A12034" t="s">
        <v>12261</v>
      </c>
    </row>
    <row r="12035" spans="1:1" x14ac:dyDescent="0.3">
      <c r="A12035" t="s">
        <v>12262</v>
      </c>
    </row>
    <row r="12036" spans="1:1" x14ac:dyDescent="0.3">
      <c r="A12036" t="s">
        <v>12263</v>
      </c>
    </row>
    <row r="12037" spans="1:1" x14ac:dyDescent="0.3">
      <c r="A12037" t="s">
        <v>12264</v>
      </c>
    </row>
    <row r="12038" spans="1:1" x14ac:dyDescent="0.3">
      <c r="A12038" t="s">
        <v>12265</v>
      </c>
    </row>
    <row r="12039" spans="1:1" x14ac:dyDescent="0.3">
      <c r="A12039" t="s">
        <v>12266</v>
      </c>
    </row>
    <row r="12040" spans="1:1" x14ac:dyDescent="0.3">
      <c r="A12040" t="s">
        <v>12267</v>
      </c>
    </row>
    <row r="12041" spans="1:1" x14ac:dyDescent="0.3">
      <c r="A12041" t="s">
        <v>12268</v>
      </c>
    </row>
    <row r="12042" spans="1:1" x14ac:dyDescent="0.3">
      <c r="A12042" t="s">
        <v>12269</v>
      </c>
    </row>
    <row r="12043" spans="1:1" x14ac:dyDescent="0.3">
      <c r="A12043" t="s">
        <v>12270</v>
      </c>
    </row>
    <row r="12044" spans="1:1" x14ac:dyDescent="0.3">
      <c r="A12044" t="s">
        <v>12271</v>
      </c>
    </row>
    <row r="12045" spans="1:1" x14ac:dyDescent="0.3">
      <c r="A12045" t="s">
        <v>12272</v>
      </c>
    </row>
    <row r="12046" spans="1:1" x14ac:dyDescent="0.3">
      <c r="A12046" t="s">
        <v>12273</v>
      </c>
    </row>
    <row r="12047" spans="1:1" x14ac:dyDescent="0.3">
      <c r="A12047" t="s">
        <v>12274</v>
      </c>
    </row>
    <row r="12048" spans="1:1" x14ac:dyDescent="0.3">
      <c r="A12048" t="s">
        <v>12275</v>
      </c>
    </row>
    <row r="12049" spans="1:1" x14ac:dyDescent="0.3">
      <c r="A12049" t="s">
        <v>12276</v>
      </c>
    </row>
    <row r="12050" spans="1:1" x14ac:dyDescent="0.3">
      <c r="A12050" t="s">
        <v>12277</v>
      </c>
    </row>
    <row r="12051" spans="1:1" x14ac:dyDescent="0.3">
      <c r="A12051" t="s">
        <v>12278</v>
      </c>
    </row>
    <row r="12052" spans="1:1" x14ac:dyDescent="0.3">
      <c r="A12052" t="s">
        <v>12279</v>
      </c>
    </row>
    <row r="12053" spans="1:1" x14ac:dyDescent="0.3">
      <c r="A12053" t="s">
        <v>12280</v>
      </c>
    </row>
    <row r="12054" spans="1:1" x14ac:dyDescent="0.3">
      <c r="A12054" t="s">
        <v>12281</v>
      </c>
    </row>
    <row r="12055" spans="1:1" x14ac:dyDescent="0.3">
      <c r="A12055" t="s">
        <v>12282</v>
      </c>
    </row>
    <row r="12056" spans="1:1" x14ac:dyDescent="0.3">
      <c r="A12056" t="s">
        <v>12283</v>
      </c>
    </row>
    <row r="12057" spans="1:1" x14ac:dyDescent="0.3">
      <c r="A12057" t="s">
        <v>12284</v>
      </c>
    </row>
    <row r="12058" spans="1:1" x14ac:dyDescent="0.3">
      <c r="A12058" t="s">
        <v>12285</v>
      </c>
    </row>
    <row r="12059" spans="1:1" x14ac:dyDescent="0.3">
      <c r="A12059" t="s">
        <v>12286</v>
      </c>
    </row>
    <row r="12060" spans="1:1" x14ac:dyDescent="0.3">
      <c r="A12060" t="s">
        <v>12287</v>
      </c>
    </row>
    <row r="12061" spans="1:1" x14ac:dyDescent="0.3">
      <c r="A12061" t="s">
        <v>12288</v>
      </c>
    </row>
    <row r="12062" spans="1:1" x14ac:dyDescent="0.3">
      <c r="A12062" t="s">
        <v>12289</v>
      </c>
    </row>
    <row r="12063" spans="1:1" x14ac:dyDescent="0.3">
      <c r="A12063" t="s">
        <v>12290</v>
      </c>
    </row>
    <row r="12064" spans="1:1" x14ac:dyDescent="0.3">
      <c r="A12064" t="s">
        <v>12291</v>
      </c>
    </row>
    <row r="12065" spans="1:1" x14ac:dyDescent="0.3">
      <c r="A12065" t="s">
        <v>12292</v>
      </c>
    </row>
    <row r="12066" spans="1:1" x14ac:dyDescent="0.3">
      <c r="A12066" t="s">
        <v>12293</v>
      </c>
    </row>
    <row r="12067" spans="1:1" x14ac:dyDescent="0.3">
      <c r="A12067" t="s">
        <v>12294</v>
      </c>
    </row>
    <row r="12068" spans="1:1" x14ac:dyDescent="0.3">
      <c r="A12068" t="s">
        <v>12295</v>
      </c>
    </row>
    <row r="12069" spans="1:1" x14ac:dyDescent="0.3">
      <c r="A12069" t="s">
        <v>12296</v>
      </c>
    </row>
    <row r="12070" spans="1:1" x14ac:dyDescent="0.3">
      <c r="A12070" t="s">
        <v>12297</v>
      </c>
    </row>
    <row r="12071" spans="1:1" x14ac:dyDescent="0.3">
      <c r="A12071" t="s">
        <v>12298</v>
      </c>
    </row>
    <row r="12072" spans="1:1" x14ac:dyDescent="0.3">
      <c r="A12072" t="s">
        <v>12299</v>
      </c>
    </row>
    <row r="12073" spans="1:1" x14ac:dyDescent="0.3">
      <c r="A12073" t="s">
        <v>12300</v>
      </c>
    </row>
    <row r="12074" spans="1:1" x14ac:dyDescent="0.3">
      <c r="A12074" t="s">
        <v>12301</v>
      </c>
    </row>
    <row r="12075" spans="1:1" x14ac:dyDescent="0.3">
      <c r="A12075" t="s">
        <v>12302</v>
      </c>
    </row>
    <row r="12076" spans="1:1" x14ac:dyDescent="0.3">
      <c r="A12076" t="s">
        <v>12303</v>
      </c>
    </row>
    <row r="12077" spans="1:1" x14ac:dyDescent="0.3">
      <c r="A12077" t="s">
        <v>12304</v>
      </c>
    </row>
    <row r="12078" spans="1:1" x14ac:dyDescent="0.3">
      <c r="A12078" t="s">
        <v>12305</v>
      </c>
    </row>
    <row r="12079" spans="1:1" x14ac:dyDescent="0.3">
      <c r="A12079" t="s">
        <v>12306</v>
      </c>
    </row>
    <row r="12080" spans="1:1" x14ac:dyDescent="0.3">
      <c r="A12080" t="s">
        <v>12307</v>
      </c>
    </row>
    <row r="12081" spans="1:1" x14ac:dyDescent="0.3">
      <c r="A12081" t="s">
        <v>12308</v>
      </c>
    </row>
    <row r="12082" spans="1:1" x14ac:dyDescent="0.3">
      <c r="A12082" t="s">
        <v>12309</v>
      </c>
    </row>
    <row r="12083" spans="1:1" x14ac:dyDescent="0.3">
      <c r="A12083" t="s">
        <v>12310</v>
      </c>
    </row>
    <row r="12084" spans="1:1" x14ac:dyDescent="0.3">
      <c r="A12084" t="s">
        <v>12311</v>
      </c>
    </row>
    <row r="12085" spans="1:1" x14ac:dyDescent="0.3">
      <c r="A12085" t="s">
        <v>12312</v>
      </c>
    </row>
    <row r="12086" spans="1:1" x14ac:dyDescent="0.3">
      <c r="A12086" t="s">
        <v>12313</v>
      </c>
    </row>
    <row r="12087" spans="1:1" x14ac:dyDescent="0.3">
      <c r="A12087" t="s">
        <v>12314</v>
      </c>
    </row>
    <row r="12088" spans="1:1" x14ac:dyDescent="0.3">
      <c r="A12088" t="s">
        <v>12315</v>
      </c>
    </row>
    <row r="12089" spans="1:1" x14ac:dyDescent="0.3">
      <c r="A12089" t="s">
        <v>12316</v>
      </c>
    </row>
    <row r="12090" spans="1:1" x14ac:dyDescent="0.3">
      <c r="A12090" t="s">
        <v>12317</v>
      </c>
    </row>
    <row r="12091" spans="1:1" x14ac:dyDescent="0.3">
      <c r="A12091" t="s">
        <v>12318</v>
      </c>
    </row>
    <row r="12092" spans="1:1" x14ac:dyDescent="0.3">
      <c r="A12092" t="s">
        <v>12319</v>
      </c>
    </row>
    <row r="12093" spans="1:1" x14ac:dyDescent="0.3">
      <c r="A12093" t="s">
        <v>12320</v>
      </c>
    </row>
    <row r="12094" spans="1:1" x14ac:dyDescent="0.3">
      <c r="A12094" t="s">
        <v>12321</v>
      </c>
    </row>
    <row r="12095" spans="1:1" x14ac:dyDescent="0.3">
      <c r="A12095" t="s">
        <v>12322</v>
      </c>
    </row>
    <row r="12096" spans="1:1" x14ac:dyDescent="0.3">
      <c r="A12096" t="s">
        <v>12323</v>
      </c>
    </row>
    <row r="12097" spans="1:1" x14ac:dyDescent="0.3">
      <c r="A12097" t="s">
        <v>12324</v>
      </c>
    </row>
    <row r="12098" spans="1:1" x14ac:dyDescent="0.3">
      <c r="A12098" t="s">
        <v>12325</v>
      </c>
    </row>
    <row r="12099" spans="1:1" x14ac:dyDescent="0.3">
      <c r="A12099" t="s">
        <v>12326</v>
      </c>
    </row>
    <row r="12100" spans="1:1" x14ac:dyDescent="0.3">
      <c r="A12100" t="s">
        <v>12327</v>
      </c>
    </row>
    <row r="12101" spans="1:1" x14ac:dyDescent="0.3">
      <c r="A12101" t="s">
        <v>12328</v>
      </c>
    </row>
    <row r="12102" spans="1:1" x14ac:dyDescent="0.3">
      <c r="A12102" t="s">
        <v>12329</v>
      </c>
    </row>
    <row r="12103" spans="1:1" x14ac:dyDescent="0.3">
      <c r="A12103" t="s">
        <v>12330</v>
      </c>
    </row>
    <row r="12104" spans="1:1" x14ac:dyDescent="0.3">
      <c r="A12104" t="s">
        <v>12331</v>
      </c>
    </row>
    <row r="12105" spans="1:1" x14ac:dyDescent="0.3">
      <c r="A12105" t="s">
        <v>12332</v>
      </c>
    </row>
    <row r="12106" spans="1:1" x14ac:dyDescent="0.3">
      <c r="A12106" t="s">
        <v>12333</v>
      </c>
    </row>
    <row r="12107" spans="1:1" x14ac:dyDescent="0.3">
      <c r="A12107" t="s">
        <v>12334</v>
      </c>
    </row>
    <row r="12108" spans="1:1" x14ac:dyDescent="0.3">
      <c r="A12108" t="s">
        <v>12335</v>
      </c>
    </row>
    <row r="12109" spans="1:1" x14ac:dyDescent="0.3">
      <c r="A12109" t="s">
        <v>12336</v>
      </c>
    </row>
    <row r="12110" spans="1:1" x14ac:dyDescent="0.3">
      <c r="A12110" t="s">
        <v>12337</v>
      </c>
    </row>
    <row r="12111" spans="1:1" x14ac:dyDescent="0.3">
      <c r="A12111" t="s">
        <v>12338</v>
      </c>
    </row>
    <row r="12112" spans="1:1" x14ac:dyDescent="0.3">
      <c r="A12112" t="s">
        <v>12339</v>
      </c>
    </row>
    <row r="12113" spans="1:1" x14ac:dyDescent="0.3">
      <c r="A12113" t="s">
        <v>12340</v>
      </c>
    </row>
    <row r="12114" spans="1:1" x14ac:dyDescent="0.3">
      <c r="A12114" t="s">
        <v>12341</v>
      </c>
    </row>
    <row r="12115" spans="1:1" x14ac:dyDescent="0.3">
      <c r="A12115" t="s">
        <v>12342</v>
      </c>
    </row>
    <row r="12116" spans="1:1" x14ac:dyDescent="0.3">
      <c r="A12116" t="s">
        <v>12343</v>
      </c>
    </row>
    <row r="12117" spans="1:1" x14ac:dyDescent="0.3">
      <c r="A12117" t="s">
        <v>12344</v>
      </c>
    </row>
    <row r="12118" spans="1:1" x14ac:dyDescent="0.3">
      <c r="A12118" t="s">
        <v>12345</v>
      </c>
    </row>
    <row r="12119" spans="1:1" x14ac:dyDescent="0.3">
      <c r="A12119" t="s">
        <v>12346</v>
      </c>
    </row>
    <row r="12120" spans="1:1" x14ac:dyDescent="0.3">
      <c r="A12120" t="s">
        <v>12347</v>
      </c>
    </row>
    <row r="12121" spans="1:1" x14ac:dyDescent="0.3">
      <c r="A12121" t="s">
        <v>12348</v>
      </c>
    </row>
    <row r="12122" spans="1:1" x14ac:dyDescent="0.3">
      <c r="A12122" t="s">
        <v>12349</v>
      </c>
    </row>
    <row r="12123" spans="1:1" x14ac:dyDescent="0.3">
      <c r="A12123" t="s">
        <v>12350</v>
      </c>
    </row>
    <row r="12124" spans="1:1" x14ac:dyDescent="0.3">
      <c r="A12124" t="s">
        <v>12351</v>
      </c>
    </row>
    <row r="12125" spans="1:1" x14ac:dyDescent="0.3">
      <c r="A12125" t="s">
        <v>12352</v>
      </c>
    </row>
    <row r="12126" spans="1:1" x14ac:dyDescent="0.3">
      <c r="A12126" t="s">
        <v>12353</v>
      </c>
    </row>
    <row r="12127" spans="1:1" x14ac:dyDescent="0.3">
      <c r="A12127" t="s">
        <v>12354</v>
      </c>
    </row>
    <row r="12128" spans="1:1" x14ac:dyDescent="0.3">
      <c r="A12128" t="s">
        <v>12355</v>
      </c>
    </row>
    <row r="12129" spans="1:1" x14ac:dyDescent="0.3">
      <c r="A12129" t="s">
        <v>12356</v>
      </c>
    </row>
    <row r="12130" spans="1:1" x14ac:dyDescent="0.3">
      <c r="A12130" t="s">
        <v>12357</v>
      </c>
    </row>
    <row r="12131" spans="1:1" x14ac:dyDescent="0.3">
      <c r="A12131" t="s">
        <v>12358</v>
      </c>
    </row>
    <row r="12132" spans="1:1" x14ac:dyDescent="0.3">
      <c r="A12132" t="s">
        <v>12359</v>
      </c>
    </row>
    <row r="12133" spans="1:1" x14ac:dyDescent="0.3">
      <c r="A12133" t="s">
        <v>12360</v>
      </c>
    </row>
    <row r="12134" spans="1:1" x14ac:dyDescent="0.3">
      <c r="A12134" t="s">
        <v>12361</v>
      </c>
    </row>
    <row r="12135" spans="1:1" x14ac:dyDescent="0.3">
      <c r="A12135" t="s">
        <v>12362</v>
      </c>
    </row>
    <row r="12136" spans="1:1" x14ac:dyDescent="0.3">
      <c r="A12136" t="s">
        <v>12363</v>
      </c>
    </row>
    <row r="12137" spans="1:1" x14ac:dyDescent="0.3">
      <c r="A12137" t="s">
        <v>12364</v>
      </c>
    </row>
    <row r="12138" spans="1:1" x14ac:dyDescent="0.3">
      <c r="A12138" t="s">
        <v>12365</v>
      </c>
    </row>
    <row r="12139" spans="1:1" x14ac:dyDescent="0.3">
      <c r="A12139" t="s">
        <v>12366</v>
      </c>
    </row>
    <row r="12140" spans="1:1" x14ac:dyDescent="0.3">
      <c r="A12140" t="s">
        <v>12367</v>
      </c>
    </row>
    <row r="12141" spans="1:1" x14ac:dyDescent="0.3">
      <c r="A12141" t="s">
        <v>12368</v>
      </c>
    </row>
    <row r="12142" spans="1:1" x14ac:dyDescent="0.3">
      <c r="A12142" t="s">
        <v>12369</v>
      </c>
    </row>
    <row r="12143" spans="1:1" x14ac:dyDescent="0.3">
      <c r="A12143" t="s">
        <v>12370</v>
      </c>
    </row>
    <row r="12144" spans="1:1" x14ac:dyDescent="0.3">
      <c r="A12144" t="s">
        <v>12371</v>
      </c>
    </row>
    <row r="12145" spans="1:1" x14ac:dyDescent="0.3">
      <c r="A12145" t="s">
        <v>12372</v>
      </c>
    </row>
    <row r="12146" spans="1:1" x14ac:dyDescent="0.3">
      <c r="A12146" t="s">
        <v>12373</v>
      </c>
    </row>
    <row r="12147" spans="1:1" x14ac:dyDescent="0.3">
      <c r="A12147" t="s">
        <v>12374</v>
      </c>
    </row>
    <row r="12148" spans="1:1" x14ac:dyDescent="0.3">
      <c r="A12148" t="s">
        <v>12375</v>
      </c>
    </row>
    <row r="12149" spans="1:1" x14ac:dyDescent="0.3">
      <c r="A12149" t="s">
        <v>12376</v>
      </c>
    </row>
    <row r="12150" spans="1:1" x14ac:dyDescent="0.3">
      <c r="A12150" t="s">
        <v>12377</v>
      </c>
    </row>
    <row r="12151" spans="1:1" x14ac:dyDescent="0.3">
      <c r="A12151" t="s">
        <v>12378</v>
      </c>
    </row>
    <row r="12152" spans="1:1" x14ac:dyDescent="0.3">
      <c r="A12152" t="s">
        <v>12379</v>
      </c>
    </row>
    <row r="12153" spans="1:1" x14ac:dyDescent="0.3">
      <c r="A12153" t="s">
        <v>12380</v>
      </c>
    </row>
    <row r="12154" spans="1:1" x14ac:dyDescent="0.3">
      <c r="A12154" t="s">
        <v>12381</v>
      </c>
    </row>
    <row r="12155" spans="1:1" x14ac:dyDescent="0.3">
      <c r="A12155" t="s">
        <v>12382</v>
      </c>
    </row>
    <row r="12156" spans="1:1" x14ac:dyDescent="0.3">
      <c r="A12156" t="s">
        <v>12383</v>
      </c>
    </row>
    <row r="12157" spans="1:1" x14ac:dyDescent="0.3">
      <c r="A12157" t="s">
        <v>12384</v>
      </c>
    </row>
    <row r="12158" spans="1:1" x14ac:dyDescent="0.3">
      <c r="A12158" t="s">
        <v>12385</v>
      </c>
    </row>
    <row r="12159" spans="1:1" x14ac:dyDescent="0.3">
      <c r="A12159" t="s">
        <v>12386</v>
      </c>
    </row>
    <row r="12160" spans="1:1" x14ac:dyDescent="0.3">
      <c r="A12160" t="s">
        <v>12387</v>
      </c>
    </row>
    <row r="12161" spans="1:1" x14ac:dyDescent="0.3">
      <c r="A12161" t="s">
        <v>12388</v>
      </c>
    </row>
    <row r="12162" spans="1:1" x14ac:dyDescent="0.3">
      <c r="A12162" t="s">
        <v>12389</v>
      </c>
    </row>
    <row r="12163" spans="1:1" x14ac:dyDescent="0.3">
      <c r="A12163" t="s">
        <v>12390</v>
      </c>
    </row>
    <row r="12164" spans="1:1" x14ac:dyDescent="0.3">
      <c r="A12164" t="s">
        <v>12391</v>
      </c>
    </row>
    <row r="12165" spans="1:1" x14ac:dyDescent="0.3">
      <c r="A12165" t="s">
        <v>12392</v>
      </c>
    </row>
    <row r="12166" spans="1:1" x14ac:dyDescent="0.3">
      <c r="A12166" t="s">
        <v>12393</v>
      </c>
    </row>
    <row r="12167" spans="1:1" x14ac:dyDescent="0.3">
      <c r="A12167" t="s">
        <v>12394</v>
      </c>
    </row>
    <row r="12168" spans="1:1" x14ac:dyDescent="0.3">
      <c r="A12168" t="s">
        <v>12395</v>
      </c>
    </row>
    <row r="12169" spans="1:1" x14ac:dyDescent="0.3">
      <c r="A12169" t="s">
        <v>12396</v>
      </c>
    </row>
    <row r="12170" spans="1:1" x14ac:dyDescent="0.3">
      <c r="A12170" t="s">
        <v>12397</v>
      </c>
    </row>
    <row r="12171" spans="1:1" x14ac:dyDescent="0.3">
      <c r="A12171" t="s">
        <v>12398</v>
      </c>
    </row>
    <row r="12172" spans="1:1" x14ac:dyDescent="0.3">
      <c r="A12172" t="s">
        <v>12399</v>
      </c>
    </row>
    <row r="12173" spans="1:1" x14ac:dyDescent="0.3">
      <c r="A12173" t="s">
        <v>12400</v>
      </c>
    </row>
    <row r="12174" spans="1:1" x14ac:dyDescent="0.3">
      <c r="A12174" t="s">
        <v>12401</v>
      </c>
    </row>
    <row r="12175" spans="1:1" x14ac:dyDescent="0.3">
      <c r="A12175" t="s">
        <v>12402</v>
      </c>
    </row>
    <row r="12176" spans="1:1" x14ac:dyDescent="0.3">
      <c r="A12176" t="s">
        <v>12403</v>
      </c>
    </row>
    <row r="12177" spans="1:1" x14ac:dyDescent="0.3">
      <c r="A12177" t="s">
        <v>12404</v>
      </c>
    </row>
    <row r="12178" spans="1:1" x14ac:dyDescent="0.3">
      <c r="A12178" t="s">
        <v>12405</v>
      </c>
    </row>
    <row r="12179" spans="1:1" x14ac:dyDescent="0.3">
      <c r="A12179" t="s">
        <v>12406</v>
      </c>
    </row>
    <row r="12180" spans="1:1" x14ac:dyDescent="0.3">
      <c r="A12180" t="s">
        <v>12407</v>
      </c>
    </row>
    <row r="12181" spans="1:1" x14ac:dyDescent="0.3">
      <c r="A12181" t="s">
        <v>12408</v>
      </c>
    </row>
    <row r="12182" spans="1:1" x14ac:dyDescent="0.3">
      <c r="A12182" t="s">
        <v>12409</v>
      </c>
    </row>
    <row r="12183" spans="1:1" x14ac:dyDescent="0.3">
      <c r="A12183" t="s">
        <v>12410</v>
      </c>
    </row>
    <row r="12184" spans="1:1" x14ac:dyDescent="0.3">
      <c r="A12184" t="s">
        <v>12411</v>
      </c>
    </row>
    <row r="12185" spans="1:1" x14ac:dyDescent="0.3">
      <c r="A12185" t="s">
        <v>12412</v>
      </c>
    </row>
    <row r="12186" spans="1:1" x14ac:dyDescent="0.3">
      <c r="A12186" t="s">
        <v>12413</v>
      </c>
    </row>
    <row r="12187" spans="1:1" x14ac:dyDescent="0.3">
      <c r="A12187" t="s">
        <v>12414</v>
      </c>
    </row>
    <row r="12188" spans="1:1" x14ac:dyDescent="0.3">
      <c r="A12188" t="s">
        <v>12415</v>
      </c>
    </row>
    <row r="12189" spans="1:1" x14ac:dyDescent="0.3">
      <c r="A12189" t="s">
        <v>12416</v>
      </c>
    </row>
    <row r="12190" spans="1:1" x14ac:dyDescent="0.3">
      <c r="A12190" t="s">
        <v>12417</v>
      </c>
    </row>
    <row r="12191" spans="1:1" x14ac:dyDescent="0.3">
      <c r="A12191" t="s">
        <v>12418</v>
      </c>
    </row>
    <row r="12192" spans="1:1" x14ac:dyDescent="0.3">
      <c r="A12192" t="s">
        <v>12419</v>
      </c>
    </row>
    <row r="12193" spans="1:1" x14ac:dyDescent="0.3">
      <c r="A12193" t="s">
        <v>12420</v>
      </c>
    </row>
    <row r="12194" spans="1:1" x14ac:dyDescent="0.3">
      <c r="A12194" t="s">
        <v>12421</v>
      </c>
    </row>
    <row r="12195" spans="1:1" x14ac:dyDescent="0.3">
      <c r="A12195" t="s">
        <v>12422</v>
      </c>
    </row>
    <row r="12196" spans="1:1" x14ac:dyDescent="0.3">
      <c r="A12196" t="s">
        <v>12423</v>
      </c>
    </row>
    <row r="12197" spans="1:1" x14ac:dyDescent="0.3">
      <c r="A12197" t="s">
        <v>12424</v>
      </c>
    </row>
    <row r="12198" spans="1:1" x14ac:dyDescent="0.3">
      <c r="A12198" t="s">
        <v>12425</v>
      </c>
    </row>
    <row r="12199" spans="1:1" x14ac:dyDescent="0.3">
      <c r="A12199" t="s">
        <v>12426</v>
      </c>
    </row>
    <row r="12200" spans="1:1" x14ac:dyDescent="0.3">
      <c r="A12200" t="s">
        <v>12427</v>
      </c>
    </row>
    <row r="12201" spans="1:1" x14ac:dyDescent="0.3">
      <c r="A12201" t="s">
        <v>12428</v>
      </c>
    </row>
    <row r="12202" spans="1:1" x14ac:dyDescent="0.3">
      <c r="A12202" t="s">
        <v>12429</v>
      </c>
    </row>
    <row r="12203" spans="1:1" x14ac:dyDescent="0.3">
      <c r="A12203" t="s">
        <v>12430</v>
      </c>
    </row>
    <row r="12204" spans="1:1" x14ac:dyDescent="0.3">
      <c r="A12204" t="s">
        <v>12431</v>
      </c>
    </row>
    <row r="12205" spans="1:1" x14ac:dyDescent="0.3">
      <c r="A12205" t="s">
        <v>12432</v>
      </c>
    </row>
    <row r="12206" spans="1:1" x14ac:dyDescent="0.3">
      <c r="A12206" t="s">
        <v>12433</v>
      </c>
    </row>
    <row r="12207" spans="1:1" x14ac:dyDescent="0.3">
      <c r="A12207" t="s">
        <v>12434</v>
      </c>
    </row>
    <row r="12208" spans="1:1" x14ac:dyDescent="0.3">
      <c r="A12208" t="s">
        <v>12435</v>
      </c>
    </row>
    <row r="12209" spans="1:1" x14ac:dyDescent="0.3">
      <c r="A12209" t="s">
        <v>12436</v>
      </c>
    </row>
    <row r="12210" spans="1:1" x14ac:dyDescent="0.3">
      <c r="A12210" t="s">
        <v>12437</v>
      </c>
    </row>
    <row r="12211" spans="1:1" x14ac:dyDescent="0.3">
      <c r="A12211" t="s">
        <v>12438</v>
      </c>
    </row>
    <row r="12212" spans="1:1" x14ac:dyDescent="0.3">
      <c r="A12212" t="s">
        <v>12439</v>
      </c>
    </row>
    <row r="12213" spans="1:1" x14ac:dyDescent="0.3">
      <c r="A12213" t="s">
        <v>12440</v>
      </c>
    </row>
    <row r="12214" spans="1:1" x14ac:dyDescent="0.3">
      <c r="A12214" t="s">
        <v>12441</v>
      </c>
    </row>
    <row r="12215" spans="1:1" x14ac:dyDescent="0.3">
      <c r="A12215" t="s">
        <v>12442</v>
      </c>
    </row>
    <row r="12216" spans="1:1" x14ac:dyDescent="0.3">
      <c r="A12216" t="s">
        <v>12443</v>
      </c>
    </row>
    <row r="12217" spans="1:1" x14ac:dyDescent="0.3">
      <c r="A12217" t="s">
        <v>12444</v>
      </c>
    </row>
    <row r="12218" spans="1:1" x14ac:dyDescent="0.3">
      <c r="A12218" t="s">
        <v>12445</v>
      </c>
    </row>
    <row r="12219" spans="1:1" x14ac:dyDescent="0.3">
      <c r="A12219" t="s">
        <v>12446</v>
      </c>
    </row>
    <row r="12220" spans="1:1" x14ac:dyDescent="0.3">
      <c r="A12220" t="s">
        <v>12447</v>
      </c>
    </row>
    <row r="12221" spans="1:1" x14ac:dyDescent="0.3">
      <c r="A12221" t="s">
        <v>12448</v>
      </c>
    </row>
    <row r="12222" spans="1:1" x14ac:dyDescent="0.3">
      <c r="A12222" t="s">
        <v>12449</v>
      </c>
    </row>
    <row r="12223" spans="1:1" x14ac:dyDescent="0.3">
      <c r="A12223" t="s">
        <v>12450</v>
      </c>
    </row>
    <row r="12224" spans="1:1" x14ac:dyDescent="0.3">
      <c r="A12224" t="s">
        <v>12451</v>
      </c>
    </row>
    <row r="12225" spans="1:1" x14ac:dyDescent="0.3">
      <c r="A12225" t="s">
        <v>12452</v>
      </c>
    </row>
    <row r="12226" spans="1:1" x14ac:dyDescent="0.3">
      <c r="A12226" t="s">
        <v>12453</v>
      </c>
    </row>
    <row r="12227" spans="1:1" x14ac:dyDescent="0.3">
      <c r="A12227" t="s">
        <v>12454</v>
      </c>
    </row>
    <row r="12228" spans="1:1" x14ac:dyDescent="0.3">
      <c r="A12228" t="s">
        <v>12455</v>
      </c>
    </row>
    <row r="12229" spans="1:1" x14ac:dyDescent="0.3">
      <c r="A12229" t="s">
        <v>12456</v>
      </c>
    </row>
    <row r="12230" spans="1:1" x14ac:dyDescent="0.3">
      <c r="A12230" t="s">
        <v>12457</v>
      </c>
    </row>
    <row r="12231" spans="1:1" x14ac:dyDescent="0.3">
      <c r="A12231" t="s">
        <v>12458</v>
      </c>
    </row>
    <row r="12232" spans="1:1" x14ac:dyDescent="0.3">
      <c r="A12232" t="s">
        <v>12459</v>
      </c>
    </row>
    <row r="12233" spans="1:1" x14ac:dyDescent="0.3">
      <c r="A12233" t="s">
        <v>12460</v>
      </c>
    </row>
    <row r="12234" spans="1:1" x14ac:dyDescent="0.3">
      <c r="A12234" t="s">
        <v>12461</v>
      </c>
    </row>
    <row r="12235" spans="1:1" x14ac:dyDescent="0.3">
      <c r="A12235" t="s">
        <v>12462</v>
      </c>
    </row>
    <row r="12236" spans="1:1" x14ac:dyDescent="0.3">
      <c r="A12236" t="s">
        <v>12463</v>
      </c>
    </row>
    <row r="12237" spans="1:1" x14ac:dyDescent="0.3">
      <c r="A12237" t="s">
        <v>12464</v>
      </c>
    </row>
    <row r="12238" spans="1:1" x14ac:dyDescent="0.3">
      <c r="A12238" t="s">
        <v>12465</v>
      </c>
    </row>
    <row r="12239" spans="1:1" x14ac:dyDescent="0.3">
      <c r="A12239" t="s">
        <v>12466</v>
      </c>
    </row>
    <row r="12240" spans="1:1" x14ac:dyDescent="0.3">
      <c r="A12240" t="s">
        <v>12467</v>
      </c>
    </row>
    <row r="12241" spans="1:1" x14ac:dyDescent="0.3">
      <c r="A12241" t="s">
        <v>12468</v>
      </c>
    </row>
    <row r="12242" spans="1:1" x14ac:dyDescent="0.3">
      <c r="A12242" t="s">
        <v>12469</v>
      </c>
    </row>
    <row r="12243" spans="1:1" x14ac:dyDescent="0.3">
      <c r="A12243" t="s">
        <v>12470</v>
      </c>
    </row>
    <row r="12244" spans="1:1" x14ac:dyDescent="0.3">
      <c r="A12244" t="s">
        <v>12471</v>
      </c>
    </row>
    <row r="12245" spans="1:1" x14ac:dyDescent="0.3">
      <c r="A12245" t="s">
        <v>12472</v>
      </c>
    </row>
    <row r="12246" spans="1:1" x14ac:dyDescent="0.3">
      <c r="A12246" t="s">
        <v>12473</v>
      </c>
    </row>
    <row r="12247" spans="1:1" x14ac:dyDescent="0.3">
      <c r="A12247" t="s">
        <v>12474</v>
      </c>
    </row>
    <row r="12248" spans="1:1" x14ac:dyDescent="0.3">
      <c r="A12248" t="s">
        <v>12475</v>
      </c>
    </row>
    <row r="12249" spans="1:1" x14ac:dyDescent="0.3">
      <c r="A12249" t="s">
        <v>12476</v>
      </c>
    </row>
    <row r="12250" spans="1:1" x14ac:dyDescent="0.3">
      <c r="A12250" t="s">
        <v>12477</v>
      </c>
    </row>
    <row r="12251" spans="1:1" x14ac:dyDescent="0.3">
      <c r="A12251" t="s">
        <v>12478</v>
      </c>
    </row>
    <row r="12252" spans="1:1" x14ac:dyDescent="0.3">
      <c r="A12252" t="s">
        <v>12479</v>
      </c>
    </row>
    <row r="12253" spans="1:1" x14ac:dyDescent="0.3">
      <c r="A12253" t="s">
        <v>12480</v>
      </c>
    </row>
    <row r="12254" spans="1:1" x14ac:dyDescent="0.3">
      <c r="A12254" t="s">
        <v>12481</v>
      </c>
    </row>
    <row r="12255" spans="1:1" x14ac:dyDescent="0.3">
      <c r="A12255" t="s">
        <v>12482</v>
      </c>
    </row>
    <row r="12256" spans="1:1" x14ac:dyDescent="0.3">
      <c r="A12256" t="s">
        <v>12483</v>
      </c>
    </row>
    <row r="12257" spans="1:1" x14ac:dyDescent="0.3">
      <c r="A12257" t="s">
        <v>12484</v>
      </c>
    </row>
    <row r="12258" spans="1:1" x14ac:dyDescent="0.3">
      <c r="A12258" t="s">
        <v>12485</v>
      </c>
    </row>
    <row r="12259" spans="1:1" x14ac:dyDescent="0.3">
      <c r="A12259" t="s">
        <v>12486</v>
      </c>
    </row>
    <row r="12260" spans="1:1" x14ac:dyDescent="0.3">
      <c r="A12260" t="s">
        <v>12487</v>
      </c>
    </row>
    <row r="12261" spans="1:1" x14ac:dyDescent="0.3">
      <c r="A12261" t="s">
        <v>12488</v>
      </c>
    </row>
    <row r="12262" spans="1:1" x14ac:dyDescent="0.3">
      <c r="A12262" t="s">
        <v>12489</v>
      </c>
    </row>
    <row r="12263" spans="1:1" x14ac:dyDescent="0.3">
      <c r="A12263" t="s">
        <v>12490</v>
      </c>
    </row>
    <row r="12264" spans="1:1" x14ac:dyDescent="0.3">
      <c r="A12264" t="s">
        <v>12491</v>
      </c>
    </row>
    <row r="12265" spans="1:1" x14ac:dyDescent="0.3">
      <c r="A12265" t="s">
        <v>12492</v>
      </c>
    </row>
    <row r="12266" spans="1:1" x14ac:dyDescent="0.3">
      <c r="A12266" t="s">
        <v>12493</v>
      </c>
    </row>
    <row r="12267" spans="1:1" x14ac:dyDescent="0.3">
      <c r="A12267" t="s">
        <v>12494</v>
      </c>
    </row>
    <row r="12268" spans="1:1" x14ac:dyDescent="0.3">
      <c r="A12268" t="s">
        <v>12495</v>
      </c>
    </row>
    <row r="12269" spans="1:1" x14ac:dyDescent="0.3">
      <c r="A12269" t="s">
        <v>12496</v>
      </c>
    </row>
    <row r="12270" spans="1:1" x14ac:dyDescent="0.3">
      <c r="A12270" t="s">
        <v>12497</v>
      </c>
    </row>
    <row r="12271" spans="1:1" x14ac:dyDescent="0.3">
      <c r="A12271" t="s">
        <v>12498</v>
      </c>
    </row>
    <row r="12272" spans="1:1" x14ac:dyDescent="0.3">
      <c r="A12272" t="s">
        <v>12499</v>
      </c>
    </row>
    <row r="12273" spans="1:1" x14ac:dyDescent="0.3">
      <c r="A12273" t="s">
        <v>12500</v>
      </c>
    </row>
    <row r="12274" spans="1:1" x14ac:dyDescent="0.3">
      <c r="A12274" t="s">
        <v>12501</v>
      </c>
    </row>
    <row r="12275" spans="1:1" x14ac:dyDescent="0.3">
      <c r="A12275" t="s">
        <v>12502</v>
      </c>
    </row>
    <row r="12276" spans="1:1" x14ac:dyDescent="0.3">
      <c r="A12276" t="s">
        <v>12503</v>
      </c>
    </row>
    <row r="12277" spans="1:1" x14ac:dyDescent="0.3">
      <c r="A12277" t="s">
        <v>12504</v>
      </c>
    </row>
    <row r="12278" spans="1:1" x14ac:dyDescent="0.3">
      <c r="A12278" t="s">
        <v>12505</v>
      </c>
    </row>
    <row r="12279" spans="1:1" x14ac:dyDescent="0.3">
      <c r="A12279" t="s">
        <v>12506</v>
      </c>
    </row>
    <row r="12280" spans="1:1" x14ac:dyDescent="0.3">
      <c r="A12280" t="s">
        <v>12507</v>
      </c>
    </row>
    <row r="12281" spans="1:1" x14ac:dyDescent="0.3">
      <c r="A12281" t="s">
        <v>12508</v>
      </c>
    </row>
    <row r="12282" spans="1:1" x14ac:dyDescent="0.3">
      <c r="A12282" t="s">
        <v>12509</v>
      </c>
    </row>
    <row r="12283" spans="1:1" x14ac:dyDescent="0.3">
      <c r="A12283" t="s">
        <v>12510</v>
      </c>
    </row>
    <row r="12284" spans="1:1" x14ac:dyDescent="0.3">
      <c r="A12284" t="s">
        <v>12511</v>
      </c>
    </row>
    <row r="12285" spans="1:1" x14ac:dyDescent="0.3">
      <c r="A12285" t="s">
        <v>12512</v>
      </c>
    </row>
    <row r="12286" spans="1:1" x14ac:dyDescent="0.3">
      <c r="A12286" t="s">
        <v>12513</v>
      </c>
    </row>
    <row r="12287" spans="1:1" x14ac:dyDescent="0.3">
      <c r="A12287" t="s">
        <v>12514</v>
      </c>
    </row>
    <row r="12288" spans="1:1" x14ac:dyDescent="0.3">
      <c r="A12288" t="s">
        <v>12515</v>
      </c>
    </row>
    <row r="12289" spans="1:1" x14ac:dyDescent="0.3">
      <c r="A12289" t="s">
        <v>12516</v>
      </c>
    </row>
    <row r="12290" spans="1:1" x14ac:dyDescent="0.3">
      <c r="A12290" t="s">
        <v>12517</v>
      </c>
    </row>
    <row r="12291" spans="1:1" x14ac:dyDescent="0.3">
      <c r="A12291" t="s">
        <v>12518</v>
      </c>
    </row>
    <row r="12292" spans="1:1" x14ac:dyDescent="0.3">
      <c r="A12292" t="s">
        <v>12519</v>
      </c>
    </row>
    <row r="12293" spans="1:1" x14ac:dyDescent="0.3">
      <c r="A12293" t="s">
        <v>12520</v>
      </c>
    </row>
    <row r="12294" spans="1:1" x14ac:dyDescent="0.3">
      <c r="A12294" t="s">
        <v>12521</v>
      </c>
    </row>
    <row r="12295" spans="1:1" x14ac:dyDescent="0.3">
      <c r="A12295" t="s">
        <v>12522</v>
      </c>
    </row>
    <row r="12296" spans="1:1" x14ac:dyDescent="0.3">
      <c r="A12296" t="s">
        <v>12523</v>
      </c>
    </row>
    <row r="12297" spans="1:1" x14ac:dyDescent="0.3">
      <c r="A12297" t="s">
        <v>12524</v>
      </c>
    </row>
    <row r="12298" spans="1:1" x14ac:dyDescent="0.3">
      <c r="A12298" t="s">
        <v>12525</v>
      </c>
    </row>
    <row r="12299" spans="1:1" x14ac:dyDescent="0.3">
      <c r="A12299" t="s">
        <v>12526</v>
      </c>
    </row>
    <row r="12300" spans="1:1" x14ac:dyDescent="0.3">
      <c r="A12300" t="s">
        <v>12527</v>
      </c>
    </row>
    <row r="12301" spans="1:1" x14ac:dyDescent="0.3">
      <c r="A12301" t="s">
        <v>12528</v>
      </c>
    </row>
    <row r="12302" spans="1:1" x14ac:dyDescent="0.3">
      <c r="A12302" t="s">
        <v>12529</v>
      </c>
    </row>
    <row r="12303" spans="1:1" x14ac:dyDescent="0.3">
      <c r="A12303" t="s">
        <v>12530</v>
      </c>
    </row>
    <row r="12304" spans="1:1" x14ac:dyDescent="0.3">
      <c r="A12304" t="s">
        <v>12531</v>
      </c>
    </row>
    <row r="12305" spans="1:1" x14ac:dyDescent="0.3">
      <c r="A12305" t="s">
        <v>12532</v>
      </c>
    </row>
    <row r="12306" spans="1:1" x14ac:dyDescent="0.3">
      <c r="A12306" t="s">
        <v>12533</v>
      </c>
    </row>
    <row r="12307" spans="1:1" x14ac:dyDescent="0.3">
      <c r="A12307" t="s">
        <v>12534</v>
      </c>
    </row>
    <row r="12308" spans="1:1" x14ac:dyDescent="0.3">
      <c r="A12308" t="s">
        <v>12535</v>
      </c>
    </row>
    <row r="12309" spans="1:1" x14ac:dyDescent="0.3">
      <c r="A12309" t="s">
        <v>12536</v>
      </c>
    </row>
    <row r="12310" spans="1:1" x14ac:dyDescent="0.3">
      <c r="A12310" t="s">
        <v>12537</v>
      </c>
    </row>
    <row r="12311" spans="1:1" x14ac:dyDescent="0.3">
      <c r="A12311" t="s">
        <v>12538</v>
      </c>
    </row>
    <row r="12312" spans="1:1" x14ac:dyDescent="0.3">
      <c r="A12312" t="s">
        <v>12539</v>
      </c>
    </row>
    <row r="12313" spans="1:1" x14ac:dyDescent="0.3">
      <c r="A12313" t="s">
        <v>12540</v>
      </c>
    </row>
    <row r="12314" spans="1:1" x14ac:dyDescent="0.3">
      <c r="A12314" t="s">
        <v>12541</v>
      </c>
    </row>
    <row r="12315" spans="1:1" x14ac:dyDescent="0.3">
      <c r="A12315" t="s">
        <v>12542</v>
      </c>
    </row>
    <row r="12316" spans="1:1" x14ac:dyDescent="0.3">
      <c r="A12316" t="s">
        <v>12543</v>
      </c>
    </row>
    <row r="12317" spans="1:1" x14ac:dyDescent="0.3">
      <c r="A12317" t="s">
        <v>12544</v>
      </c>
    </row>
    <row r="12318" spans="1:1" x14ac:dyDescent="0.3">
      <c r="A12318" t="s">
        <v>12545</v>
      </c>
    </row>
    <row r="12319" spans="1:1" x14ac:dyDescent="0.3">
      <c r="A12319" t="s">
        <v>12546</v>
      </c>
    </row>
    <row r="12320" spans="1:1" x14ac:dyDescent="0.3">
      <c r="A12320" t="s">
        <v>12547</v>
      </c>
    </row>
    <row r="12321" spans="1:1" x14ac:dyDescent="0.3">
      <c r="A12321" t="s">
        <v>12548</v>
      </c>
    </row>
    <row r="12322" spans="1:1" x14ac:dyDescent="0.3">
      <c r="A12322" t="s">
        <v>12549</v>
      </c>
    </row>
    <row r="12323" spans="1:1" x14ac:dyDescent="0.3">
      <c r="A12323" t="s">
        <v>12550</v>
      </c>
    </row>
    <row r="12324" spans="1:1" x14ac:dyDescent="0.3">
      <c r="A12324" t="s">
        <v>12551</v>
      </c>
    </row>
    <row r="12325" spans="1:1" x14ac:dyDescent="0.3">
      <c r="A12325" t="s">
        <v>12552</v>
      </c>
    </row>
    <row r="12326" spans="1:1" x14ac:dyDescent="0.3">
      <c r="A12326" t="s">
        <v>12553</v>
      </c>
    </row>
    <row r="12327" spans="1:1" x14ac:dyDescent="0.3">
      <c r="A12327" t="s">
        <v>12554</v>
      </c>
    </row>
    <row r="12328" spans="1:1" x14ac:dyDescent="0.3">
      <c r="A12328" t="s">
        <v>12555</v>
      </c>
    </row>
    <row r="12329" spans="1:1" x14ac:dyDescent="0.3">
      <c r="A12329" t="s">
        <v>12556</v>
      </c>
    </row>
    <row r="12330" spans="1:1" x14ac:dyDescent="0.3">
      <c r="A12330" t="s">
        <v>12557</v>
      </c>
    </row>
    <row r="12331" spans="1:1" x14ac:dyDescent="0.3">
      <c r="A12331" t="s">
        <v>12558</v>
      </c>
    </row>
    <row r="12332" spans="1:1" x14ac:dyDescent="0.3">
      <c r="A12332" t="s">
        <v>12559</v>
      </c>
    </row>
    <row r="12333" spans="1:1" x14ac:dyDescent="0.3">
      <c r="A12333" t="s">
        <v>12560</v>
      </c>
    </row>
    <row r="12334" spans="1:1" x14ac:dyDescent="0.3">
      <c r="A12334" t="s">
        <v>12561</v>
      </c>
    </row>
    <row r="12335" spans="1:1" x14ac:dyDescent="0.3">
      <c r="A12335" t="s">
        <v>12562</v>
      </c>
    </row>
    <row r="12336" spans="1:1" x14ac:dyDescent="0.3">
      <c r="A12336" t="s">
        <v>12563</v>
      </c>
    </row>
    <row r="12337" spans="1:1" x14ac:dyDescent="0.3">
      <c r="A12337" t="s">
        <v>12564</v>
      </c>
    </row>
    <row r="12338" spans="1:1" x14ac:dyDescent="0.3">
      <c r="A12338" t="s">
        <v>12565</v>
      </c>
    </row>
    <row r="12339" spans="1:1" x14ac:dyDescent="0.3">
      <c r="A12339" t="s">
        <v>12566</v>
      </c>
    </row>
    <row r="12340" spans="1:1" x14ac:dyDescent="0.3">
      <c r="A12340" t="s">
        <v>12567</v>
      </c>
    </row>
    <row r="12341" spans="1:1" x14ac:dyDescent="0.3">
      <c r="A12341" t="s">
        <v>12568</v>
      </c>
    </row>
    <row r="12342" spans="1:1" x14ac:dyDescent="0.3">
      <c r="A12342" t="s">
        <v>12569</v>
      </c>
    </row>
    <row r="12343" spans="1:1" x14ac:dyDescent="0.3">
      <c r="A12343" t="s">
        <v>12570</v>
      </c>
    </row>
    <row r="12344" spans="1:1" x14ac:dyDescent="0.3">
      <c r="A12344" t="s">
        <v>12571</v>
      </c>
    </row>
    <row r="12345" spans="1:1" x14ac:dyDescent="0.3">
      <c r="A12345" t="s">
        <v>12572</v>
      </c>
    </row>
    <row r="12346" spans="1:1" x14ac:dyDescent="0.3">
      <c r="A12346" t="s">
        <v>12573</v>
      </c>
    </row>
    <row r="12347" spans="1:1" x14ac:dyDescent="0.3">
      <c r="A12347" t="s">
        <v>12574</v>
      </c>
    </row>
    <row r="12348" spans="1:1" x14ac:dyDescent="0.3">
      <c r="A12348" t="s">
        <v>12575</v>
      </c>
    </row>
    <row r="12349" spans="1:1" x14ac:dyDescent="0.3">
      <c r="A12349" t="s">
        <v>12576</v>
      </c>
    </row>
    <row r="12350" spans="1:1" x14ac:dyDescent="0.3">
      <c r="A12350" t="s">
        <v>12577</v>
      </c>
    </row>
    <row r="12351" spans="1:1" x14ac:dyDescent="0.3">
      <c r="A12351" t="s">
        <v>12578</v>
      </c>
    </row>
    <row r="12352" spans="1:1" x14ac:dyDescent="0.3">
      <c r="A12352" t="s">
        <v>12579</v>
      </c>
    </row>
    <row r="12353" spans="1:1" x14ac:dyDescent="0.3">
      <c r="A12353" t="s">
        <v>12580</v>
      </c>
    </row>
    <row r="12354" spans="1:1" x14ac:dyDescent="0.3">
      <c r="A12354" t="s">
        <v>12581</v>
      </c>
    </row>
    <row r="12355" spans="1:1" x14ac:dyDescent="0.3">
      <c r="A12355" t="s">
        <v>12582</v>
      </c>
    </row>
    <row r="12356" spans="1:1" x14ac:dyDescent="0.3">
      <c r="A12356" t="s">
        <v>12583</v>
      </c>
    </row>
    <row r="12357" spans="1:1" x14ac:dyDescent="0.3">
      <c r="A12357" t="s">
        <v>12584</v>
      </c>
    </row>
    <row r="12358" spans="1:1" x14ac:dyDescent="0.3">
      <c r="A12358" t="s">
        <v>12585</v>
      </c>
    </row>
    <row r="12359" spans="1:1" x14ac:dyDescent="0.3">
      <c r="A12359" t="s">
        <v>12586</v>
      </c>
    </row>
    <row r="12360" spans="1:1" x14ac:dyDescent="0.3">
      <c r="A12360" t="s">
        <v>12587</v>
      </c>
    </row>
    <row r="12361" spans="1:1" x14ac:dyDescent="0.3">
      <c r="A12361" t="s">
        <v>12588</v>
      </c>
    </row>
    <row r="12362" spans="1:1" x14ac:dyDescent="0.3">
      <c r="A12362" t="s">
        <v>12589</v>
      </c>
    </row>
    <row r="12363" spans="1:1" x14ac:dyDescent="0.3">
      <c r="A12363" t="s">
        <v>12590</v>
      </c>
    </row>
    <row r="12364" spans="1:1" x14ac:dyDescent="0.3">
      <c r="A12364" t="s">
        <v>12591</v>
      </c>
    </row>
    <row r="12365" spans="1:1" x14ac:dyDescent="0.3">
      <c r="A12365" t="s">
        <v>12592</v>
      </c>
    </row>
    <row r="12366" spans="1:1" x14ac:dyDescent="0.3">
      <c r="A12366" t="s">
        <v>12593</v>
      </c>
    </row>
    <row r="12367" spans="1:1" x14ac:dyDescent="0.3">
      <c r="A12367" t="s">
        <v>12594</v>
      </c>
    </row>
    <row r="12368" spans="1:1" x14ac:dyDescent="0.3">
      <c r="A12368" t="s">
        <v>12595</v>
      </c>
    </row>
    <row r="12369" spans="1:1" x14ac:dyDescent="0.3">
      <c r="A12369" t="s">
        <v>12596</v>
      </c>
    </row>
    <row r="12370" spans="1:1" x14ac:dyDescent="0.3">
      <c r="A12370" t="s">
        <v>12597</v>
      </c>
    </row>
    <row r="12371" spans="1:1" x14ac:dyDescent="0.3">
      <c r="A12371" t="s">
        <v>12598</v>
      </c>
    </row>
    <row r="12372" spans="1:1" x14ac:dyDescent="0.3">
      <c r="A12372" t="s">
        <v>12599</v>
      </c>
    </row>
    <row r="12373" spans="1:1" x14ac:dyDescent="0.3">
      <c r="A12373" t="s">
        <v>12600</v>
      </c>
    </row>
    <row r="12374" spans="1:1" x14ac:dyDescent="0.3">
      <c r="A12374" t="s">
        <v>12601</v>
      </c>
    </row>
    <row r="12375" spans="1:1" x14ac:dyDescent="0.3">
      <c r="A12375" t="s">
        <v>12602</v>
      </c>
    </row>
    <row r="12376" spans="1:1" x14ac:dyDescent="0.3">
      <c r="A12376" t="s">
        <v>12603</v>
      </c>
    </row>
    <row r="12377" spans="1:1" x14ac:dyDescent="0.3">
      <c r="A12377" t="s">
        <v>12604</v>
      </c>
    </row>
    <row r="12378" spans="1:1" x14ac:dyDescent="0.3">
      <c r="A12378" t="s">
        <v>12605</v>
      </c>
    </row>
    <row r="12379" spans="1:1" x14ac:dyDescent="0.3">
      <c r="A12379" t="s">
        <v>12606</v>
      </c>
    </row>
    <row r="12380" spans="1:1" x14ac:dyDescent="0.3">
      <c r="A12380" t="s">
        <v>12607</v>
      </c>
    </row>
    <row r="12381" spans="1:1" x14ac:dyDescent="0.3">
      <c r="A12381" t="s">
        <v>12608</v>
      </c>
    </row>
    <row r="12382" spans="1:1" x14ac:dyDescent="0.3">
      <c r="A12382" t="s">
        <v>12609</v>
      </c>
    </row>
    <row r="12383" spans="1:1" x14ac:dyDescent="0.3">
      <c r="A12383" t="s">
        <v>12610</v>
      </c>
    </row>
    <row r="12384" spans="1:1" x14ac:dyDescent="0.3">
      <c r="A12384" t="s">
        <v>12611</v>
      </c>
    </row>
    <row r="12385" spans="1:1" x14ac:dyDescent="0.3">
      <c r="A12385" t="s">
        <v>12612</v>
      </c>
    </row>
    <row r="12386" spans="1:1" x14ac:dyDescent="0.3">
      <c r="A12386" t="s">
        <v>12613</v>
      </c>
    </row>
    <row r="12387" spans="1:1" x14ac:dyDescent="0.3">
      <c r="A12387" t="s">
        <v>12614</v>
      </c>
    </row>
    <row r="12388" spans="1:1" x14ac:dyDescent="0.3">
      <c r="A12388" t="s">
        <v>12615</v>
      </c>
    </row>
    <row r="12389" spans="1:1" x14ac:dyDescent="0.3">
      <c r="A12389" t="s">
        <v>12616</v>
      </c>
    </row>
    <row r="12390" spans="1:1" x14ac:dyDescent="0.3">
      <c r="A12390" t="s">
        <v>12617</v>
      </c>
    </row>
    <row r="12391" spans="1:1" x14ac:dyDescent="0.3">
      <c r="A12391" t="s">
        <v>12618</v>
      </c>
    </row>
    <row r="12392" spans="1:1" x14ac:dyDescent="0.3">
      <c r="A12392" t="s">
        <v>12619</v>
      </c>
    </row>
    <row r="12393" spans="1:1" x14ac:dyDescent="0.3">
      <c r="A12393" t="s">
        <v>12620</v>
      </c>
    </row>
    <row r="12394" spans="1:1" x14ac:dyDescent="0.3">
      <c r="A12394" t="s">
        <v>12621</v>
      </c>
    </row>
    <row r="12395" spans="1:1" x14ac:dyDescent="0.3">
      <c r="A12395" t="s">
        <v>12622</v>
      </c>
    </row>
    <row r="12396" spans="1:1" x14ac:dyDescent="0.3">
      <c r="A12396" t="s">
        <v>12623</v>
      </c>
    </row>
    <row r="12397" spans="1:1" x14ac:dyDescent="0.3">
      <c r="A12397" t="s">
        <v>12624</v>
      </c>
    </row>
    <row r="12398" spans="1:1" x14ac:dyDescent="0.3">
      <c r="A12398" t="s">
        <v>12625</v>
      </c>
    </row>
    <row r="12399" spans="1:1" x14ac:dyDescent="0.3">
      <c r="A12399" t="s">
        <v>12626</v>
      </c>
    </row>
    <row r="12400" spans="1:1" x14ac:dyDescent="0.3">
      <c r="A12400" t="s">
        <v>12627</v>
      </c>
    </row>
    <row r="12401" spans="1:1" x14ac:dyDescent="0.3">
      <c r="A12401" t="s">
        <v>12628</v>
      </c>
    </row>
    <row r="12402" spans="1:1" x14ac:dyDescent="0.3">
      <c r="A12402" t="s">
        <v>12629</v>
      </c>
    </row>
    <row r="12403" spans="1:1" x14ac:dyDescent="0.3">
      <c r="A12403" t="s">
        <v>12630</v>
      </c>
    </row>
    <row r="12404" spans="1:1" x14ac:dyDescent="0.3">
      <c r="A12404" t="s">
        <v>12631</v>
      </c>
    </row>
    <row r="12405" spans="1:1" x14ac:dyDescent="0.3">
      <c r="A12405" t="s">
        <v>12632</v>
      </c>
    </row>
    <row r="12406" spans="1:1" x14ac:dyDescent="0.3">
      <c r="A12406" t="s">
        <v>12633</v>
      </c>
    </row>
    <row r="12407" spans="1:1" x14ac:dyDescent="0.3">
      <c r="A12407" t="s">
        <v>12634</v>
      </c>
    </row>
    <row r="12408" spans="1:1" x14ac:dyDescent="0.3">
      <c r="A12408" t="s">
        <v>12635</v>
      </c>
    </row>
    <row r="12409" spans="1:1" x14ac:dyDescent="0.3">
      <c r="A12409" t="s">
        <v>12636</v>
      </c>
    </row>
    <row r="12410" spans="1:1" x14ac:dyDescent="0.3">
      <c r="A12410" t="s">
        <v>12637</v>
      </c>
    </row>
    <row r="12411" spans="1:1" x14ac:dyDescent="0.3">
      <c r="A12411" t="s">
        <v>12638</v>
      </c>
    </row>
    <row r="12412" spans="1:1" x14ac:dyDescent="0.3">
      <c r="A12412" t="s">
        <v>12639</v>
      </c>
    </row>
    <row r="12413" spans="1:1" x14ac:dyDescent="0.3">
      <c r="A12413" t="s">
        <v>12640</v>
      </c>
    </row>
    <row r="12414" spans="1:1" x14ac:dyDescent="0.3">
      <c r="A12414" t="s">
        <v>12641</v>
      </c>
    </row>
    <row r="12415" spans="1:1" x14ac:dyDescent="0.3">
      <c r="A12415" t="s">
        <v>12642</v>
      </c>
    </row>
    <row r="12416" spans="1:1" x14ac:dyDescent="0.3">
      <c r="A12416" t="s">
        <v>12643</v>
      </c>
    </row>
    <row r="12417" spans="1:1" x14ac:dyDescent="0.3">
      <c r="A12417" t="s">
        <v>12644</v>
      </c>
    </row>
    <row r="12418" spans="1:1" x14ac:dyDescent="0.3">
      <c r="A12418" t="s">
        <v>12645</v>
      </c>
    </row>
    <row r="12419" spans="1:1" x14ac:dyDescent="0.3">
      <c r="A12419" t="s">
        <v>12646</v>
      </c>
    </row>
    <row r="12420" spans="1:1" x14ac:dyDescent="0.3">
      <c r="A12420" t="s">
        <v>12647</v>
      </c>
    </row>
    <row r="12421" spans="1:1" x14ac:dyDescent="0.3">
      <c r="A12421" t="s">
        <v>12648</v>
      </c>
    </row>
    <row r="12422" spans="1:1" x14ac:dyDescent="0.3">
      <c r="A12422" t="s">
        <v>12649</v>
      </c>
    </row>
    <row r="12423" spans="1:1" x14ac:dyDescent="0.3">
      <c r="A12423" t="s">
        <v>12650</v>
      </c>
    </row>
    <row r="12424" spans="1:1" x14ac:dyDescent="0.3">
      <c r="A12424" t="s">
        <v>12651</v>
      </c>
    </row>
    <row r="12425" spans="1:1" x14ac:dyDescent="0.3">
      <c r="A12425" t="s">
        <v>12652</v>
      </c>
    </row>
    <row r="12426" spans="1:1" x14ac:dyDescent="0.3">
      <c r="A12426" t="s">
        <v>12653</v>
      </c>
    </row>
    <row r="12427" spans="1:1" x14ac:dyDescent="0.3">
      <c r="A12427" t="s">
        <v>12654</v>
      </c>
    </row>
    <row r="12428" spans="1:1" x14ac:dyDescent="0.3">
      <c r="A12428" t="s">
        <v>12655</v>
      </c>
    </row>
    <row r="12429" spans="1:1" x14ac:dyDescent="0.3">
      <c r="A12429" t="s">
        <v>12656</v>
      </c>
    </row>
    <row r="12430" spans="1:1" x14ac:dyDescent="0.3">
      <c r="A12430" t="s">
        <v>12657</v>
      </c>
    </row>
    <row r="12431" spans="1:1" x14ac:dyDescent="0.3">
      <c r="A12431" t="s">
        <v>12658</v>
      </c>
    </row>
    <row r="12432" spans="1:1" x14ac:dyDescent="0.3">
      <c r="A12432" t="s">
        <v>12659</v>
      </c>
    </row>
    <row r="12433" spans="1:1" x14ac:dyDescent="0.3">
      <c r="A12433" t="s">
        <v>12660</v>
      </c>
    </row>
    <row r="12434" spans="1:1" x14ac:dyDescent="0.3">
      <c r="A12434" t="s">
        <v>12661</v>
      </c>
    </row>
    <row r="12435" spans="1:1" x14ac:dyDescent="0.3">
      <c r="A12435" t="s">
        <v>12662</v>
      </c>
    </row>
    <row r="12436" spans="1:1" x14ac:dyDescent="0.3">
      <c r="A12436" t="s">
        <v>12663</v>
      </c>
    </row>
    <row r="12437" spans="1:1" x14ac:dyDescent="0.3">
      <c r="A12437" t="s">
        <v>12664</v>
      </c>
    </row>
    <row r="12438" spans="1:1" x14ac:dyDescent="0.3">
      <c r="A12438" t="s">
        <v>12665</v>
      </c>
    </row>
    <row r="12439" spans="1:1" x14ac:dyDescent="0.3">
      <c r="A12439" t="s">
        <v>12666</v>
      </c>
    </row>
    <row r="12440" spans="1:1" x14ac:dyDescent="0.3">
      <c r="A12440" t="s">
        <v>12667</v>
      </c>
    </row>
    <row r="12441" spans="1:1" x14ac:dyDescent="0.3">
      <c r="A12441" t="s">
        <v>12668</v>
      </c>
    </row>
    <row r="12442" spans="1:1" x14ac:dyDescent="0.3">
      <c r="A12442" t="s">
        <v>12669</v>
      </c>
    </row>
    <row r="12443" spans="1:1" x14ac:dyDescent="0.3">
      <c r="A12443" t="s">
        <v>12670</v>
      </c>
    </row>
    <row r="12444" spans="1:1" x14ac:dyDescent="0.3">
      <c r="A12444" t="s">
        <v>12671</v>
      </c>
    </row>
    <row r="12445" spans="1:1" x14ac:dyDescent="0.3">
      <c r="A12445" t="s">
        <v>12672</v>
      </c>
    </row>
    <row r="12446" spans="1:1" x14ac:dyDescent="0.3">
      <c r="A12446" t="s">
        <v>12673</v>
      </c>
    </row>
    <row r="12447" spans="1:1" x14ac:dyDescent="0.3">
      <c r="A12447" t="s">
        <v>12674</v>
      </c>
    </row>
    <row r="12448" spans="1:1" x14ac:dyDescent="0.3">
      <c r="A12448" t="s">
        <v>12675</v>
      </c>
    </row>
    <row r="12449" spans="1:1" x14ac:dyDescent="0.3">
      <c r="A12449" t="s">
        <v>12676</v>
      </c>
    </row>
    <row r="12450" spans="1:1" x14ac:dyDescent="0.3">
      <c r="A12450" t="s">
        <v>12677</v>
      </c>
    </row>
    <row r="12451" spans="1:1" x14ac:dyDescent="0.3">
      <c r="A12451" t="s">
        <v>12678</v>
      </c>
    </row>
    <row r="12452" spans="1:1" x14ac:dyDescent="0.3">
      <c r="A12452" t="s">
        <v>12679</v>
      </c>
    </row>
    <row r="12453" spans="1:1" x14ac:dyDescent="0.3">
      <c r="A12453" t="s">
        <v>12680</v>
      </c>
    </row>
    <row r="12454" spans="1:1" x14ac:dyDescent="0.3">
      <c r="A12454" t="s">
        <v>12681</v>
      </c>
    </row>
    <row r="12455" spans="1:1" x14ac:dyDescent="0.3">
      <c r="A12455" t="s">
        <v>12682</v>
      </c>
    </row>
    <row r="12456" spans="1:1" x14ac:dyDescent="0.3">
      <c r="A12456" t="s">
        <v>12683</v>
      </c>
    </row>
    <row r="12457" spans="1:1" x14ac:dyDescent="0.3">
      <c r="A12457" t="s">
        <v>12684</v>
      </c>
    </row>
    <row r="12458" spans="1:1" x14ac:dyDescent="0.3">
      <c r="A12458" t="s">
        <v>12685</v>
      </c>
    </row>
    <row r="12459" spans="1:1" x14ac:dyDescent="0.3">
      <c r="A12459" t="s">
        <v>12686</v>
      </c>
    </row>
    <row r="12460" spans="1:1" x14ac:dyDescent="0.3">
      <c r="A12460" t="s">
        <v>12687</v>
      </c>
    </row>
    <row r="12461" spans="1:1" x14ac:dyDescent="0.3">
      <c r="A12461" t="s">
        <v>12688</v>
      </c>
    </row>
    <row r="12462" spans="1:1" x14ac:dyDescent="0.3">
      <c r="A12462" t="s">
        <v>12689</v>
      </c>
    </row>
    <row r="12463" spans="1:1" x14ac:dyDescent="0.3">
      <c r="A12463" t="s">
        <v>12690</v>
      </c>
    </row>
    <row r="12464" spans="1:1" x14ac:dyDescent="0.3">
      <c r="A12464" t="s">
        <v>12691</v>
      </c>
    </row>
    <row r="12465" spans="1:1" x14ac:dyDescent="0.3">
      <c r="A12465" t="s">
        <v>12692</v>
      </c>
    </row>
    <row r="12466" spans="1:1" x14ac:dyDescent="0.3">
      <c r="A12466" t="s">
        <v>12693</v>
      </c>
    </row>
    <row r="12467" spans="1:1" x14ac:dyDescent="0.3">
      <c r="A12467" t="s">
        <v>12694</v>
      </c>
    </row>
    <row r="12468" spans="1:1" x14ac:dyDescent="0.3">
      <c r="A12468" t="s">
        <v>12695</v>
      </c>
    </row>
    <row r="12469" spans="1:1" x14ac:dyDescent="0.3">
      <c r="A12469" t="s">
        <v>12696</v>
      </c>
    </row>
    <row r="12470" spans="1:1" x14ac:dyDescent="0.3">
      <c r="A12470" t="s">
        <v>12697</v>
      </c>
    </row>
    <row r="12471" spans="1:1" x14ac:dyDescent="0.3">
      <c r="A12471" t="s">
        <v>12698</v>
      </c>
    </row>
    <row r="12472" spans="1:1" x14ac:dyDescent="0.3">
      <c r="A12472" t="s">
        <v>12699</v>
      </c>
    </row>
    <row r="12473" spans="1:1" x14ac:dyDescent="0.3">
      <c r="A12473" t="s">
        <v>12700</v>
      </c>
    </row>
    <row r="12474" spans="1:1" x14ac:dyDescent="0.3">
      <c r="A12474" t="s">
        <v>12701</v>
      </c>
    </row>
    <row r="12475" spans="1:1" x14ac:dyDescent="0.3">
      <c r="A12475" t="s">
        <v>12702</v>
      </c>
    </row>
    <row r="12476" spans="1:1" x14ac:dyDescent="0.3">
      <c r="A12476" t="s">
        <v>12703</v>
      </c>
    </row>
    <row r="12477" spans="1:1" x14ac:dyDescent="0.3">
      <c r="A12477" t="s">
        <v>12704</v>
      </c>
    </row>
    <row r="12478" spans="1:1" x14ac:dyDescent="0.3">
      <c r="A12478" t="s">
        <v>12705</v>
      </c>
    </row>
    <row r="12479" spans="1:1" x14ac:dyDescent="0.3">
      <c r="A12479" t="s">
        <v>12706</v>
      </c>
    </row>
    <row r="12480" spans="1:1" x14ac:dyDescent="0.3">
      <c r="A12480" t="s">
        <v>12707</v>
      </c>
    </row>
    <row r="12481" spans="1:1" x14ac:dyDescent="0.3">
      <c r="A12481" t="s">
        <v>12708</v>
      </c>
    </row>
    <row r="12482" spans="1:1" x14ac:dyDescent="0.3">
      <c r="A12482" t="s">
        <v>12709</v>
      </c>
    </row>
    <row r="12483" spans="1:1" x14ac:dyDescent="0.3">
      <c r="A12483" t="s">
        <v>12710</v>
      </c>
    </row>
    <row r="12484" spans="1:1" x14ac:dyDescent="0.3">
      <c r="A12484" t="s">
        <v>12711</v>
      </c>
    </row>
    <row r="12485" spans="1:1" x14ac:dyDescent="0.3">
      <c r="A12485" t="s">
        <v>12712</v>
      </c>
    </row>
    <row r="12486" spans="1:1" x14ac:dyDescent="0.3">
      <c r="A12486" t="s">
        <v>12713</v>
      </c>
    </row>
    <row r="12487" spans="1:1" x14ac:dyDescent="0.3">
      <c r="A12487" t="s">
        <v>12714</v>
      </c>
    </row>
    <row r="12488" spans="1:1" x14ac:dyDescent="0.3">
      <c r="A12488" t="s">
        <v>12715</v>
      </c>
    </row>
    <row r="12489" spans="1:1" x14ac:dyDescent="0.3">
      <c r="A12489" t="s">
        <v>12716</v>
      </c>
    </row>
    <row r="12490" spans="1:1" x14ac:dyDescent="0.3">
      <c r="A12490" t="s">
        <v>12717</v>
      </c>
    </row>
    <row r="12491" spans="1:1" x14ac:dyDescent="0.3">
      <c r="A12491" t="s">
        <v>12718</v>
      </c>
    </row>
    <row r="12492" spans="1:1" x14ac:dyDescent="0.3">
      <c r="A12492" t="s">
        <v>12719</v>
      </c>
    </row>
    <row r="12493" spans="1:1" x14ac:dyDescent="0.3">
      <c r="A12493" t="s">
        <v>12720</v>
      </c>
    </row>
    <row r="12494" spans="1:1" x14ac:dyDescent="0.3">
      <c r="A12494" t="s">
        <v>12721</v>
      </c>
    </row>
    <row r="12495" spans="1:1" x14ac:dyDescent="0.3">
      <c r="A12495" t="s">
        <v>12722</v>
      </c>
    </row>
    <row r="12496" spans="1:1" x14ac:dyDescent="0.3">
      <c r="A12496" t="s">
        <v>12723</v>
      </c>
    </row>
    <row r="12497" spans="1:1" x14ac:dyDescent="0.3">
      <c r="A12497" t="s">
        <v>12724</v>
      </c>
    </row>
    <row r="12498" spans="1:1" x14ac:dyDescent="0.3">
      <c r="A12498" t="s">
        <v>12725</v>
      </c>
    </row>
    <row r="12499" spans="1:1" x14ac:dyDescent="0.3">
      <c r="A12499" t="s">
        <v>12726</v>
      </c>
    </row>
    <row r="12500" spans="1:1" x14ac:dyDescent="0.3">
      <c r="A12500" t="s">
        <v>12727</v>
      </c>
    </row>
    <row r="12501" spans="1:1" x14ac:dyDescent="0.3">
      <c r="A12501" t="s">
        <v>12728</v>
      </c>
    </row>
    <row r="12502" spans="1:1" x14ac:dyDescent="0.3">
      <c r="A12502" t="s">
        <v>12729</v>
      </c>
    </row>
    <row r="12503" spans="1:1" x14ac:dyDescent="0.3">
      <c r="A12503" t="s">
        <v>12730</v>
      </c>
    </row>
    <row r="12504" spans="1:1" x14ac:dyDescent="0.3">
      <c r="A12504" t="s">
        <v>12731</v>
      </c>
    </row>
    <row r="12505" spans="1:1" x14ac:dyDescent="0.3">
      <c r="A12505" t="s">
        <v>12732</v>
      </c>
    </row>
    <row r="12506" spans="1:1" x14ac:dyDescent="0.3">
      <c r="A12506" t="s">
        <v>12733</v>
      </c>
    </row>
    <row r="12507" spans="1:1" x14ac:dyDescent="0.3">
      <c r="A12507" t="s">
        <v>12734</v>
      </c>
    </row>
    <row r="12508" spans="1:1" x14ac:dyDescent="0.3">
      <c r="A12508" t="s">
        <v>12735</v>
      </c>
    </row>
    <row r="12509" spans="1:1" x14ac:dyDescent="0.3">
      <c r="A12509" t="s">
        <v>12736</v>
      </c>
    </row>
    <row r="12510" spans="1:1" x14ac:dyDescent="0.3">
      <c r="A12510" t="s">
        <v>12737</v>
      </c>
    </row>
    <row r="12511" spans="1:1" x14ac:dyDescent="0.3">
      <c r="A12511" t="s">
        <v>12738</v>
      </c>
    </row>
    <row r="12512" spans="1:1" x14ac:dyDescent="0.3">
      <c r="A12512" t="s">
        <v>12739</v>
      </c>
    </row>
    <row r="12513" spans="1:1" x14ac:dyDescent="0.3">
      <c r="A12513" t="s">
        <v>12740</v>
      </c>
    </row>
    <row r="12514" spans="1:1" x14ac:dyDescent="0.3">
      <c r="A12514" t="s">
        <v>12741</v>
      </c>
    </row>
    <row r="12515" spans="1:1" x14ac:dyDescent="0.3">
      <c r="A12515" t="s">
        <v>12742</v>
      </c>
    </row>
    <row r="12516" spans="1:1" x14ac:dyDescent="0.3">
      <c r="A12516" t="s">
        <v>12743</v>
      </c>
    </row>
    <row r="12517" spans="1:1" x14ac:dyDescent="0.3">
      <c r="A12517" t="s">
        <v>12744</v>
      </c>
    </row>
    <row r="12518" spans="1:1" x14ac:dyDescent="0.3">
      <c r="A12518" t="s">
        <v>12745</v>
      </c>
    </row>
    <row r="12519" spans="1:1" x14ac:dyDescent="0.3">
      <c r="A12519" t="s">
        <v>12746</v>
      </c>
    </row>
    <row r="12520" spans="1:1" x14ac:dyDescent="0.3">
      <c r="A12520" t="s">
        <v>12747</v>
      </c>
    </row>
    <row r="12521" spans="1:1" x14ac:dyDescent="0.3">
      <c r="A12521" t="s">
        <v>12748</v>
      </c>
    </row>
    <row r="12522" spans="1:1" x14ac:dyDescent="0.3">
      <c r="A12522" t="s">
        <v>12749</v>
      </c>
    </row>
    <row r="12523" spans="1:1" x14ac:dyDescent="0.3">
      <c r="A12523" t="s">
        <v>12750</v>
      </c>
    </row>
    <row r="12524" spans="1:1" x14ac:dyDescent="0.3">
      <c r="A12524" t="s">
        <v>12751</v>
      </c>
    </row>
    <row r="12525" spans="1:1" x14ac:dyDescent="0.3">
      <c r="A12525" t="s">
        <v>12752</v>
      </c>
    </row>
    <row r="12526" spans="1:1" x14ac:dyDescent="0.3">
      <c r="A12526" t="s">
        <v>12753</v>
      </c>
    </row>
    <row r="12527" spans="1:1" x14ac:dyDescent="0.3">
      <c r="A12527" t="s">
        <v>12754</v>
      </c>
    </row>
    <row r="12528" spans="1:1" x14ac:dyDescent="0.3">
      <c r="A12528" t="s">
        <v>12755</v>
      </c>
    </row>
    <row r="12529" spans="1:1" x14ac:dyDescent="0.3">
      <c r="A12529" t="s">
        <v>12756</v>
      </c>
    </row>
    <row r="12530" spans="1:1" x14ac:dyDescent="0.3">
      <c r="A12530" t="s">
        <v>12757</v>
      </c>
    </row>
    <row r="12531" spans="1:1" x14ac:dyDescent="0.3">
      <c r="A12531" t="s">
        <v>12758</v>
      </c>
    </row>
    <row r="12532" spans="1:1" x14ac:dyDescent="0.3">
      <c r="A12532" t="s">
        <v>12759</v>
      </c>
    </row>
    <row r="12533" spans="1:1" x14ac:dyDescent="0.3">
      <c r="A12533" t="s">
        <v>12760</v>
      </c>
    </row>
    <row r="12534" spans="1:1" x14ac:dyDescent="0.3">
      <c r="A12534" t="s">
        <v>12761</v>
      </c>
    </row>
    <row r="12535" spans="1:1" x14ac:dyDescent="0.3">
      <c r="A12535" t="s">
        <v>12762</v>
      </c>
    </row>
    <row r="12536" spans="1:1" x14ac:dyDescent="0.3">
      <c r="A12536" t="s">
        <v>12763</v>
      </c>
    </row>
    <row r="12537" spans="1:1" x14ac:dyDescent="0.3">
      <c r="A12537" t="s">
        <v>12764</v>
      </c>
    </row>
    <row r="12538" spans="1:1" x14ac:dyDescent="0.3">
      <c r="A12538" t="s">
        <v>12765</v>
      </c>
    </row>
    <row r="12539" spans="1:1" x14ac:dyDescent="0.3">
      <c r="A12539" t="s">
        <v>12766</v>
      </c>
    </row>
    <row r="12540" spans="1:1" x14ac:dyDescent="0.3">
      <c r="A12540" t="s">
        <v>12767</v>
      </c>
    </row>
    <row r="12541" spans="1:1" x14ac:dyDescent="0.3">
      <c r="A12541" t="s">
        <v>12768</v>
      </c>
    </row>
    <row r="12542" spans="1:1" x14ac:dyDescent="0.3">
      <c r="A12542" t="s">
        <v>12769</v>
      </c>
    </row>
    <row r="12543" spans="1:1" x14ac:dyDescent="0.3">
      <c r="A12543" t="s">
        <v>12770</v>
      </c>
    </row>
    <row r="12544" spans="1:1" x14ac:dyDescent="0.3">
      <c r="A12544" t="s">
        <v>12771</v>
      </c>
    </row>
    <row r="12545" spans="1:1" x14ac:dyDescent="0.3">
      <c r="A12545" t="s">
        <v>12772</v>
      </c>
    </row>
    <row r="12546" spans="1:1" x14ac:dyDescent="0.3">
      <c r="A12546" t="s">
        <v>12773</v>
      </c>
    </row>
    <row r="12547" spans="1:1" x14ac:dyDescent="0.3">
      <c r="A12547" t="s">
        <v>12774</v>
      </c>
    </row>
    <row r="12548" spans="1:1" x14ac:dyDescent="0.3">
      <c r="A12548" t="s">
        <v>12775</v>
      </c>
    </row>
    <row r="12549" spans="1:1" x14ac:dyDescent="0.3">
      <c r="A12549" t="s">
        <v>12776</v>
      </c>
    </row>
    <row r="12550" spans="1:1" x14ac:dyDescent="0.3">
      <c r="A12550" t="s">
        <v>12777</v>
      </c>
    </row>
    <row r="12551" spans="1:1" x14ac:dyDescent="0.3">
      <c r="A12551" t="s">
        <v>12778</v>
      </c>
    </row>
    <row r="12552" spans="1:1" x14ac:dyDescent="0.3">
      <c r="A12552" t="s">
        <v>12779</v>
      </c>
    </row>
    <row r="12553" spans="1:1" x14ac:dyDescent="0.3">
      <c r="A12553" t="s">
        <v>12780</v>
      </c>
    </row>
    <row r="12554" spans="1:1" x14ac:dyDescent="0.3">
      <c r="A12554" t="s">
        <v>12781</v>
      </c>
    </row>
    <row r="12555" spans="1:1" x14ac:dyDescent="0.3">
      <c r="A12555" t="s">
        <v>12782</v>
      </c>
    </row>
    <row r="12556" spans="1:1" x14ac:dyDescent="0.3">
      <c r="A12556" t="s">
        <v>12783</v>
      </c>
    </row>
    <row r="12557" spans="1:1" x14ac:dyDescent="0.3">
      <c r="A12557" t="s">
        <v>12784</v>
      </c>
    </row>
    <row r="12558" spans="1:1" x14ac:dyDescent="0.3">
      <c r="A12558" t="s">
        <v>12785</v>
      </c>
    </row>
    <row r="12559" spans="1:1" x14ac:dyDescent="0.3">
      <c r="A12559" t="s">
        <v>12786</v>
      </c>
    </row>
    <row r="12560" spans="1:1" x14ac:dyDescent="0.3">
      <c r="A12560" t="s">
        <v>12787</v>
      </c>
    </row>
    <row r="12561" spans="1:1" x14ac:dyDescent="0.3">
      <c r="A12561" t="s">
        <v>12788</v>
      </c>
    </row>
    <row r="12562" spans="1:1" x14ac:dyDescent="0.3">
      <c r="A12562" t="s">
        <v>12789</v>
      </c>
    </row>
    <row r="12563" spans="1:1" x14ac:dyDescent="0.3">
      <c r="A12563" t="s">
        <v>12790</v>
      </c>
    </row>
    <row r="12564" spans="1:1" x14ac:dyDescent="0.3">
      <c r="A12564" t="s">
        <v>12791</v>
      </c>
    </row>
    <row r="12565" spans="1:1" x14ac:dyDescent="0.3">
      <c r="A12565" t="s">
        <v>12792</v>
      </c>
    </row>
    <row r="12566" spans="1:1" x14ac:dyDescent="0.3">
      <c r="A12566" t="s">
        <v>12793</v>
      </c>
    </row>
    <row r="12567" spans="1:1" x14ac:dyDescent="0.3">
      <c r="A12567" t="s">
        <v>12794</v>
      </c>
    </row>
    <row r="12568" spans="1:1" x14ac:dyDescent="0.3">
      <c r="A12568" t="s">
        <v>12795</v>
      </c>
    </row>
    <row r="12569" spans="1:1" x14ac:dyDescent="0.3">
      <c r="A12569" t="s">
        <v>12796</v>
      </c>
    </row>
    <row r="12570" spans="1:1" x14ac:dyDescent="0.3">
      <c r="A12570" t="s">
        <v>12797</v>
      </c>
    </row>
    <row r="12571" spans="1:1" x14ac:dyDescent="0.3">
      <c r="A12571" t="s">
        <v>12798</v>
      </c>
    </row>
    <row r="12572" spans="1:1" x14ac:dyDescent="0.3">
      <c r="A12572" t="s">
        <v>12799</v>
      </c>
    </row>
    <row r="12573" spans="1:1" x14ac:dyDescent="0.3">
      <c r="A12573" t="s">
        <v>12800</v>
      </c>
    </row>
    <row r="12574" spans="1:1" x14ac:dyDescent="0.3">
      <c r="A12574" t="s">
        <v>12801</v>
      </c>
    </row>
    <row r="12575" spans="1:1" x14ac:dyDescent="0.3">
      <c r="A12575" t="s">
        <v>12802</v>
      </c>
    </row>
    <row r="12576" spans="1:1" x14ac:dyDescent="0.3">
      <c r="A12576" t="s">
        <v>12803</v>
      </c>
    </row>
    <row r="12577" spans="1:1" x14ac:dyDescent="0.3">
      <c r="A12577" t="s">
        <v>12804</v>
      </c>
    </row>
    <row r="12578" spans="1:1" x14ac:dyDescent="0.3">
      <c r="A12578" t="s">
        <v>12805</v>
      </c>
    </row>
    <row r="12579" spans="1:1" x14ac:dyDescent="0.3">
      <c r="A12579" t="s">
        <v>12806</v>
      </c>
    </row>
    <row r="12580" spans="1:1" x14ac:dyDescent="0.3">
      <c r="A12580" t="s">
        <v>12807</v>
      </c>
    </row>
    <row r="12581" spans="1:1" x14ac:dyDescent="0.3">
      <c r="A12581" t="s">
        <v>12808</v>
      </c>
    </row>
    <row r="12582" spans="1:1" x14ac:dyDescent="0.3">
      <c r="A12582" t="s">
        <v>12809</v>
      </c>
    </row>
    <row r="12583" spans="1:1" x14ac:dyDescent="0.3">
      <c r="A12583" t="s">
        <v>12810</v>
      </c>
    </row>
    <row r="12584" spans="1:1" x14ac:dyDescent="0.3">
      <c r="A12584" t="s">
        <v>12811</v>
      </c>
    </row>
    <row r="12585" spans="1:1" x14ac:dyDescent="0.3">
      <c r="A12585" t="s">
        <v>12812</v>
      </c>
    </row>
    <row r="12586" spans="1:1" x14ac:dyDescent="0.3">
      <c r="A12586" t="s">
        <v>12813</v>
      </c>
    </row>
    <row r="12587" spans="1:1" x14ac:dyDescent="0.3">
      <c r="A12587" t="s">
        <v>12814</v>
      </c>
    </row>
    <row r="12588" spans="1:1" x14ac:dyDescent="0.3">
      <c r="A12588" t="s">
        <v>12815</v>
      </c>
    </row>
    <row r="12589" spans="1:1" x14ac:dyDescent="0.3">
      <c r="A12589" t="s">
        <v>12816</v>
      </c>
    </row>
    <row r="12590" spans="1:1" x14ac:dyDescent="0.3">
      <c r="A12590" t="s">
        <v>12817</v>
      </c>
    </row>
    <row r="12591" spans="1:1" x14ac:dyDescent="0.3">
      <c r="A12591" t="s">
        <v>12818</v>
      </c>
    </row>
    <row r="12592" spans="1:1" x14ac:dyDescent="0.3">
      <c r="A12592" t="s">
        <v>12819</v>
      </c>
    </row>
    <row r="12593" spans="1:1" x14ac:dyDescent="0.3">
      <c r="A12593" t="s">
        <v>12820</v>
      </c>
    </row>
    <row r="12594" spans="1:1" x14ac:dyDescent="0.3">
      <c r="A12594" t="s">
        <v>12821</v>
      </c>
    </row>
    <row r="12595" spans="1:1" x14ac:dyDescent="0.3">
      <c r="A12595" t="s">
        <v>12822</v>
      </c>
    </row>
    <row r="12596" spans="1:1" x14ac:dyDescent="0.3">
      <c r="A12596" t="s">
        <v>12823</v>
      </c>
    </row>
    <row r="12597" spans="1:1" x14ac:dyDescent="0.3">
      <c r="A12597" t="s">
        <v>12824</v>
      </c>
    </row>
    <row r="12598" spans="1:1" x14ac:dyDescent="0.3">
      <c r="A12598" t="s">
        <v>12825</v>
      </c>
    </row>
    <row r="12599" spans="1:1" x14ac:dyDescent="0.3">
      <c r="A12599" t="s">
        <v>12826</v>
      </c>
    </row>
    <row r="12600" spans="1:1" x14ac:dyDescent="0.3">
      <c r="A12600" t="s">
        <v>12827</v>
      </c>
    </row>
    <row r="12601" spans="1:1" x14ac:dyDescent="0.3">
      <c r="A12601" t="s">
        <v>12828</v>
      </c>
    </row>
    <row r="12602" spans="1:1" x14ac:dyDescent="0.3">
      <c r="A12602" t="s">
        <v>12829</v>
      </c>
    </row>
    <row r="12603" spans="1:1" x14ac:dyDescent="0.3">
      <c r="A12603" t="s">
        <v>12830</v>
      </c>
    </row>
    <row r="12604" spans="1:1" x14ac:dyDescent="0.3">
      <c r="A12604" t="s">
        <v>12831</v>
      </c>
    </row>
    <row r="12605" spans="1:1" x14ac:dyDescent="0.3">
      <c r="A12605" t="s">
        <v>12832</v>
      </c>
    </row>
    <row r="12606" spans="1:1" x14ac:dyDescent="0.3">
      <c r="A12606" t="s">
        <v>12833</v>
      </c>
    </row>
    <row r="12607" spans="1:1" x14ac:dyDescent="0.3">
      <c r="A12607" t="s">
        <v>12834</v>
      </c>
    </row>
    <row r="12608" spans="1:1" x14ac:dyDescent="0.3">
      <c r="A12608" t="s">
        <v>12835</v>
      </c>
    </row>
    <row r="12609" spans="1:1" x14ac:dyDescent="0.3">
      <c r="A12609" t="s">
        <v>12836</v>
      </c>
    </row>
    <row r="12610" spans="1:1" x14ac:dyDescent="0.3">
      <c r="A12610" t="s">
        <v>12837</v>
      </c>
    </row>
    <row r="12611" spans="1:1" x14ac:dyDescent="0.3">
      <c r="A12611" t="s">
        <v>12838</v>
      </c>
    </row>
    <row r="12612" spans="1:1" x14ac:dyDescent="0.3">
      <c r="A12612" t="s">
        <v>12839</v>
      </c>
    </row>
    <row r="12613" spans="1:1" x14ac:dyDescent="0.3">
      <c r="A12613" t="s">
        <v>12840</v>
      </c>
    </row>
    <row r="12614" spans="1:1" x14ac:dyDescent="0.3">
      <c r="A12614" t="s">
        <v>12841</v>
      </c>
    </row>
    <row r="12615" spans="1:1" x14ac:dyDescent="0.3">
      <c r="A12615" t="s">
        <v>12842</v>
      </c>
    </row>
    <row r="12616" spans="1:1" x14ac:dyDescent="0.3">
      <c r="A12616" t="s">
        <v>12843</v>
      </c>
    </row>
    <row r="12617" spans="1:1" x14ac:dyDescent="0.3">
      <c r="A12617" t="s">
        <v>12844</v>
      </c>
    </row>
    <row r="12618" spans="1:1" x14ac:dyDescent="0.3">
      <c r="A12618" t="s">
        <v>12845</v>
      </c>
    </row>
    <row r="12619" spans="1:1" x14ac:dyDescent="0.3">
      <c r="A12619" t="s">
        <v>12846</v>
      </c>
    </row>
    <row r="12620" spans="1:1" x14ac:dyDescent="0.3">
      <c r="A12620" t="s">
        <v>12847</v>
      </c>
    </row>
    <row r="12621" spans="1:1" x14ac:dyDescent="0.3">
      <c r="A12621" t="s">
        <v>12848</v>
      </c>
    </row>
    <row r="12622" spans="1:1" x14ac:dyDescent="0.3">
      <c r="A12622" t="s">
        <v>12849</v>
      </c>
    </row>
    <row r="12623" spans="1:1" x14ac:dyDescent="0.3">
      <c r="A12623" t="s">
        <v>12850</v>
      </c>
    </row>
    <row r="12624" spans="1:1" x14ac:dyDescent="0.3">
      <c r="A12624" t="s">
        <v>12851</v>
      </c>
    </row>
    <row r="12625" spans="1:1" x14ac:dyDescent="0.3">
      <c r="A12625" t="s">
        <v>12852</v>
      </c>
    </row>
    <row r="12626" spans="1:1" x14ac:dyDescent="0.3">
      <c r="A12626" t="s">
        <v>12853</v>
      </c>
    </row>
    <row r="12627" spans="1:1" x14ac:dyDescent="0.3">
      <c r="A12627" t="s">
        <v>12854</v>
      </c>
    </row>
    <row r="12628" spans="1:1" x14ac:dyDescent="0.3">
      <c r="A12628" t="s">
        <v>12855</v>
      </c>
    </row>
    <row r="12629" spans="1:1" x14ac:dyDescent="0.3">
      <c r="A12629" t="s">
        <v>12856</v>
      </c>
    </row>
    <row r="12630" spans="1:1" x14ac:dyDescent="0.3">
      <c r="A12630" t="s">
        <v>12857</v>
      </c>
    </row>
    <row r="12631" spans="1:1" x14ac:dyDescent="0.3">
      <c r="A12631" t="s">
        <v>12858</v>
      </c>
    </row>
    <row r="12632" spans="1:1" x14ac:dyDescent="0.3">
      <c r="A12632" t="s">
        <v>12859</v>
      </c>
    </row>
    <row r="12633" spans="1:1" x14ac:dyDescent="0.3">
      <c r="A12633" t="s">
        <v>12860</v>
      </c>
    </row>
    <row r="12634" spans="1:1" x14ac:dyDescent="0.3">
      <c r="A12634" t="s">
        <v>12861</v>
      </c>
    </row>
    <row r="12635" spans="1:1" x14ac:dyDescent="0.3">
      <c r="A12635" t="s">
        <v>12862</v>
      </c>
    </row>
    <row r="12636" spans="1:1" x14ac:dyDescent="0.3">
      <c r="A12636" t="s">
        <v>12863</v>
      </c>
    </row>
    <row r="12637" spans="1:1" x14ac:dyDescent="0.3">
      <c r="A12637" t="s">
        <v>12864</v>
      </c>
    </row>
    <row r="12638" spans="1:1" x14ac:dyDescent="0.3">
      <c r="A12638" t="s">
        <v>12865</v>
      </c>
    </row>
    <row r="12639" spans="1:1" x14ac:dyDescent="0.3">
      <c r="A12639" t="s">
        <v>12866</v>
      </c>
    </row>
    <row r="12640" spans="1:1" x14ac:dyDescent="0.3">
      <c r="A12640" t="s">
        <v>12867</v>
      </c>
    </row>
    <row r="12641" spans="1:1" x14ac:dyDescent="0.3">
      <c r="A12641" t="s">
        <v>12868</v>
      </c>
    </row>
    <row r="12642" spans="1:1" x14ac:dyDescent="0.3">
      <c r="A12642" t="s">
        <v>12869</v>
      </c>
    </row>
    <row r="12643" spans="1:1" x14ac:dyDescent="0.3">
      <c r="A12643" t="s">
        <v>12870</v>
      </c>
    </row>
    <row r="12644" spans="1:1" x14ac:dyDescent="0.3">
      <c r="A12644" t="s">
        <v>12871</v>
      </c>
    </row>
    <row r="12645" spans="1:1" x14ac:dyDescent="0.3">
      <c r="A12645" t="s">
        <v>12872</v>
      </c>
    </row>
    <row r="12646" spans="1:1" x14ac:dyDescent="0.3">
      <c r="A12646" t="s">
        <v>12873</v>
      </c>
    </row>
    <row r="12647" spans="1:1" x14ac:dyDescent="0.3">
      <c r="A12647" t="s">
        <v>12874</v>
      </c>
    </row>
    <row r="12648" spans="1:1" x14ac:dyDescent="0.3">
      <c r="A12648" t="s">
        <v>12875</v>
      </c>
    </row>
    <row r="12649" spans="1:1" x14ac:dyDescent="0.3">
      <c r="A12649" t="s">
        <v>12876</v>
      </c>
    </row>
    <row r="12650" spans="1:1" x14ac:dyDescent="0.3">
      <c r="A12650" t="s">
        <v>12877</v>
      </c>
    </row>
    <row r="12651" spans="1:1" x14ac:dyDescent="0.3">
      <c r="A12651" t="s">
        <v>12878</v>
      </c>
    </row>
    <row r="12652" spans="1:1" x14ac:dyDescent="0.3">
      <c r="A12652" t="s">
        <v>12879</v>
      </c>
    </row>
    <row r="12653" spans="1:1" x14ac:dyDescent="0.3">
      <c r="A12653" t="s">
        <v>12880</v>
      </c>
    </row>
    <row r="12654" spans="1:1" x14ac:dyDescent="0.3">
      <c r="A12654" t="s">
        <v>12881</v>
      </c>
    </row>
    <row r="12655" spans="1:1" x14ac:dyDescent="0.3">
      <c r="A12655" t="s">
        <v>12882</v>
      </c>
    </row>
    <row r="12656" spans="1:1" x14ac:dyDescent="0.3">
      <c r="A12656" t="s">
        <v>12883</v>
      </c>
    </row>
    <row r="12657" spans="1:1" x14ac:dyDescent="0.3">
      <c r="A12657" t="s">
        <v>12884</v>
      </c>
    </row>
    <row r="12658" spans="1:1" x14ac:dyDescent="0.3">
      <c r="A12658" t="s">
        <v>12885</v>
      </c>
    </row>
    <row r="12659" spans="1:1" x14ac:dyDescent="0.3">
      <c r="A12659" t="s">
        <v>12886</v>
      </c>
    </row>
    <row r="12660" spans="1:1" x14ac:dyDescent="0.3">
      <c r="A12660" t="s">
        <v>12887</v>
      </c>
    </row>
    <row r="12661" spans="1:1" x14ac:dyDescent="0.3">
      <c r="A12661" t="s">
        <v>12888</v>
      </c>
    </row>
    <row r="12662" spans="1:1" x14ac:dyDescent="0.3">
      <c r="A12662" t="s">
        <v>12889</v>
      </c>
    </row>
    <row r="12663" spans="1:1" x14ac:dyDescent="0.3">
      <c r="A12663" t="s">
        <v>12890</v>
      </c>
    </row>
    <row r="12664" spans="1:1" x14ac:dyDescent="0.3">
      <c r="A12664" t="s">
        <v>12891</v>
      </c>
    </row>
    <row r="12665" spans="1:1" x14ac:dyDescent="0.3">
      <c r="A12665" t="s">
        <v>12892</v>
      </c>
    </row>
    <row r="12666" spans="1:1" x14ac:dyDescent="0.3">
      <c r="A12666" t="s">
        <v>12893</v>
      </c>
    </row>
    <row r="12667" spans="1:1" x14ac:dyDescent="0.3">
      <c r="A12667" t="s">
        <v>12894</v>
      </c>
    </row>
    <row r="12668" spans="1:1" x14ac:dyDescent="0.3">
      <c r="A12668" t="s">
        <v>12895</v>
      </c>
    </row>
    <row r="12669" spans="1:1" x14ac:dyDescent="0.3">
      <c r="A12669" t="s">
        <v>12896</v>
      </c>
    </row>
    <row r="12670" spans="1:1" x14ac:dyDescent="0.3">
      <c r="A12670" t="s">
        <v>12897</v>
      </c>
    </row>
    <row r="12671" spans="1:1" x14ac:dyDescent="0.3">
      <c r="A12671" t="s">
        <v>12898</v>
      </c>
    </row>
    <row r="12672" spans="1:1" x14ac:dyDescent="0.3">
      <c r="A12672" t="s">
        <v>12899</v>
      </c>
    </row>
    <row r="12673" spans="1:1" x14ac:dyDescent="0.3">
      <c r="A12673" t="s">
        <v>12900</v>
      </c>
    </row>
    <row r="12674" spans="1:1" x14ac:dyDescent="0.3">
      <c r="A12674" t="s">
        <v>12901</v>
      </c>
    </row>
    <row r="12675" spans="1:1" x14ac:dyDescent="0.3">
      <c r="A12675" t="s">
        <v>12902</v>
      </c>
    </row>
    <row r="12676" spans="1:1" x14ac:dyDescent="0.3">
      <c r="A12676" t="s">
        <v>12903</v>
      </c>
    </row>
    <row r="12677" spans="1:1" x14ac:dyDescent="0.3">
      <c r="A12677" t="s">
        <v>12904</v>
      </c>
    </row>
    <row r="12678" spans="1:1" x14ac:dyDescent="0.3">
      <c r="A12678" t="s">
        <v>12905</v>
      </c>
    </row>
    <row r="12679" spans="1:1" x14ac:dyDescent="0.3">
      <c r="A12679" t="s">
        <v>12906</v>
      </c>
    </row>
    <row r="12680" spans="1:1" x14ac:dyDescent="0.3">
      <c r="A12680" t="s">
        <v>12907</v>
      </c>
    </row>
    <row r="12681" spans="1:1" x14ac:dyDescent="0.3">
      <c r="A12681" t="s">
        <v>12908</v>
      </c>
    </row>
    <row r="12682" spans="1:1" x14ac:dyDescent="0.3">
      <c r="A12682" t="s">
        <v>12909</v>
      </c>
    </row>
    <row r="12683" spans="1:1" x14ac:dyDescent="0.3">
      <c r="A12683" t="s">
        <v>12910</v>
      </c>
    </row>
    <row r="12684" spans="1:1" x14ac:dyDescent="0.3">
      <c r="A12684" t="s">
        <v>12911</v>
      </c>
    </row>
    <row r="12685" spans="1:1" x14ac:dyDescent="0.3">
      <c r="A12685" t="s">
        <v>12912</v>
      </c>
    </row>
    <row r="12686" spans="1:1" x14ac:dyDescent="0.3">
      <c r="A12686" t="s">
        <v>12913</v>
      </c>
    </row>
    <row r="12687" spans="1:1" x14ac:dyDescent="0.3">
      <c r="A12687" t="s">
        <v>12914</v>
      </c>
    </row>
    <row r="12688" spans="1:1" x14ac:dyDescent="0.3">
      <c r="A12688" t="s">
        <v>12915</v>
      </c>
    </row>
    <row r="12689" spans="1:1" x14ac:dyDescent="0.3">
      <c r="A12689" t="s">
        <v>12916</v>
      </c>
    </row>
    <row r="12690" spans="1:1" x14ac:dyDescent="0.3">
      <c r="A12690" t="s">
        <v>12917</v>
      </c>
    </row>
    <row r="12691" spans="1:1" x14ac:dyDescent="0.3">
      <c r="A12691" t="s">
        <v>12918</v>
      </c>
    </row>
    <row r="12692" spans="1:1" x14ac:dyDescent="0.3">
      <c r="A12692" t="s">
        <v>12919</v>
      </c>
    </row>
    <row r="12693" spans="1:1" x14ac:dyDescent="0.3">
      <c r="A12693" t="s">
        <v>12920</v>
      </c>
    </row>
    <row r="12694" spans="1:1" x14ac:dyDescent="0.3">
      <c r="A12694" t="s">
        <v>12921</v>
      </c>
    </row>
    <row r="12695" spans="1:1" x14ac:dyDescent="0.3">
      <c r="A12695" t="s">
        <v>12922</v>
      </c>
    </row>
    <row r="12696" spans="1:1" x14ac:dyDescent="0.3">
      <c r="A12696" t="s">
        <v>12923</v>
      </c>
    </row>
    <row r="12697" spans="1:1" x14ac:dyDescent="0.3">
      <c r="A12697" t="s">
        <v>12924</v>
      </c>
    </row>
    <row r="12698" spans="1:1" x14ac:dyDescent="0.3">
      <c r="A12698" t="s">
        <v>12925</v>
      </c>
    </row>
    <row r="12699" spans="1:1" x14ac:dyDescent="0.3">
      <c r="A12699" t="s">
        <v>12926</v>
      </c>
    </row>
    <row r="12700" spans="1:1" x14ac:dyDescent="0.3">
      <c r="A12700" t="s">
        <v>12927</v>
      </c>
    </row>
    <row r="12701" spans="1:1" x14ac:dyDescent="0.3">
      <c r="A12701" t="s">
        <v>12928</v>
      </c>
    </row>
    <row r="12702" spans="1:1" x14ac:dyDescent="0.3">
      <c r="A12702" t="s">
        <v>12929</v>
      </c>
    </row>
    <row r="12703" spans="1:1" x14ac:dyDescent="0.3">
      <c r="A12703" t="s">
        <v>12930</v>
      </c>
    </row>
    <row r="12704" spans="1:1" x14ac:dyDescent="0.3">
      <c r="A12704" t="s">
        <v>12931</v>
      </c>
    </row>
    <row r="12705" spans="1:1" x14ac:dyDescent="0.3">
      <c r="A12705" t="s">
        <v>12932</v>
      </c>
    </row>
    <row r="12706" spans="1:1" x14ac:dyDescent="0.3">
      <c r="A12706" t="s">
        <v>12933</v>
      </c>
    </row>
    <row r="12707" spans="1:1" x14ac:dyDescent="0.3">
      <c r="A12707" t="s">
        <v>12934</v>
      </c>
    </row>
    <row r="12708" spans="1:1" x14ac:dyDescent="0.3">
      <c r="A12708" t="s">
        <v>12935</v>
      </c>
    </row>
    <row r="12709" spans="1:1" x14ac:dyDescent="0.3">
      <c r="A12709" t="s">
        <v>12936</v>
      </c>
    </row>
    <row r="12710" spans="1:1" x14ac:dyDescent="0.3">
      <c r="A12710" t="s">
        <v>12937</v>
      </c>
    </row>
    <row r="12711" spans="1:1" x14ac:dyDescent="0.3">
      <c r="A12711" t="s">
        <v>12938</v>
      </c>
    </row>
    <row r="12712" spans="1:1" x14ac:dyDescent="0.3">
      <c r="A12712" t="s">
        <v>12939</v>
      </c>
    </row>
    <row r="12713" spans="1:1" x14ac:dyDescent="0.3">
      <c r="A12713" t="s">
        <v>12940</v>
      </c>
    </row>
    <row r="12714" spans="1:1" x14ac:dyDescent="0.3">
      <c r="A12714" t="s">
        <v>12941</v>
      </c>
    </row>
    <row r="12715" spans="1:1" x14ac:dyDescent="0.3">
      <c r="A12715" t="s">
        <v>12942</v>
      </c>
    </row>
    <row r="12716" spans="1:1" x14ac:dyDescent="0.3">
      <c r="A12716" t="s">
        <v>12943</v>
      </c>
    </row>
    <row r="12717" spans="1:1" x14ac:dyDescent="0.3">
      <c r="A12717" t="s">
        <v>12944</v>
      </c>
    </row>
    <row r="12718" spans="1:1" x14ac:dyDescent="0.3">
      <c r="A12718" t="s">
        <v>12945</v>
      </c>
    </row>
    <row r="12719" spans="1:1" x14ac:dyDescent="0.3">
      <c r="A12719" t="s">
        <v>12946</v>
      </c>
    </row>
    <row r="12720" spans="1:1" x14ac:dyDescent="0.3">
      <c r="A12720" t="s">
        <v>12947</v>
      </c>
    </row>
    <row r="12721" spans="1:1" x14ac:dyDescent="0.3">
      <c r="A12721" t="s">
        <v>12948</v>
      </c>
    </row>
    <row r="12722" spans="1:1" x14ac:dyDescent="0.3">
      <c r="A12722" t="s">
        <v>12949</v>
      </c>
    </row>
    <row r="12723" spans="1:1" x14ac:dyDescent="0.3">
      <c r="A12723" t="s">
        <v>12950</v>
      </c>
    </row>
    <row r="12724" spans="1:1" x14ac:dyDescent="0.3">
      <c r="A12724" t="s">
        <v>12951</v>
      </c>
    </row>
    <row r="12725" spans="1:1" x14ac:dyDescent="0.3">
      <c r="A12725" t="s">
        <v>12952</v>
      </c>
    </row>
    <row r="12726" spans="1:1" x14ac:dyDescent="0.3">
      <c r="A12726" t="s">
        <v>12953</v>
      </c>
    </row>
    <row r="12727" spans="1:1" x14ac:dyDescent="0.3">
      <c r="A12727" t="s">
        <v>12954</v>
      </c>
    </row>
    <row r="12728" spans="1:1" x14ac:dyDescent="0.3">
      <c r="A12728" t="s">
        <v>12955</v>
      </c>
    </row>
    <row r="12729" spans="1:1" x14ac:dyDescent="0.3">
      <c r="A12729" t="s">
        <v>12956</v>
      </c>
    </row>
    <row r="12730" spans="1:1" x14ac:dyDescent="0.3">
      <c r="A12730" t="s">
        <v>12957</v>
      </c>
    </row>
    <row r="12731" spans="1:1" x14ac:dyDescent="0.3">
      <c r="A12731" t="s">
        <v>12958</v>
      </c>
    </row>
    <row r="12732" spans="1:1" x14ac:dyDescent="0.3">
      <c r="A12732" t="s">
        <v>12959</v>
      </c>
    </row>
    <row r="12733" spans="1:1" x14ac:dyDescent="0.3">
      <c r="A12733" t="s">
        <v>12960</v>
      </c>
    </row>
    <row r="12734" spans="1:1" x14ac:dyDescent="0.3">
      <c r="A12734" t="s">
        <v>12961</v>
      </c>
    </row>
    <row r="12735" spans="1:1" x14ac:dyDescent="0.3">
      <c r="A12735" t="s">
        <v>12962</v>
      </c>
    </row>
    <row r="12736" spans="1:1" x14ac:dyDescent="0.3">
      <c r="A12736" t="s">
        <v>12963</v>
      </c>
    </row>
    <row r="12737" spans="1:1" x14ac:dyDescent="0.3">
      <c r="A12737" t="s">
        <v>12964</v>
      </c>
    </row>
    <row r="12738" spans="1:1" x14ac:dyDescent="0.3">
      <c r="A12738" t="s">
        <v>12965</v>
      </c>
    </row>
    <row r="12739" spans="1:1" x14ac:dyDescent="0.3">
      <c r="A12739" t="s">
        <v>12966</v>
      </c>
    </row>
    <row r="12740" spans="1:1" x14ac:dyDescent="0.3">
      <c r="A12740" t="s">
        <v>12967</v>
      </c>
    </row>
    <row r="12741" spans="1:1" x14ac:dyDescent="0.3">
      <c r="A12741" t="s">
        <v>12968</v>
      </c>
    </row>
    <row r="12742" spans="1:1" x14ac:dyDescent="0.3">
      <c r="A12742" t="s">
        <v>12969</v>
      </c>
    </row>
    <row r="12743" spans="1:1" x14ac:dyDescent="0.3">
      <c r="A12743" t="s">
        <v>12970</v>
      </c>
    </row>
    <row r="12744" spans="1:1" x14ac:dyDescent="0.3">
      <c r="A12744" t="s">
        <v>12971</v>
      </c>
    </row>
    <row r="12745" spans="1:1" x14ac:dyDescent="0.3">
      <c r="A12745" t="s">
        <v>12972</v>
      </c>
    </row>
    <row r="12746" spans="1:1" x14ac:dyDescent="0.3">
      <c r="A12746" t="s">
        <v>12973</v>
      </c>
    </row>
    <row r="12747" spans="1:1" x14ac:dyDescent="0.3">
      <c r="A12747" t="s">
        <v>12974</v>
      </c>
    </row>
    <row r="12748" spans="1:1" x14ac:dyDescent="0.3">
      <c r="A12748" t="s">
        <v>12975</v>
      </c>
    </row>
    <row r="12749" spans="1:1" x14ac:dyDescent="0.3">
      <c r="A12749" t="s">
        <v>12976</v>
      </c>
    </row>
    <row r="12750" spans="1:1" x14ac:dyDescent="0.3">
      <c r="A12750" t="s">
        <v>12977</v>
      </c>
    </row>
    <row r="12751" spans="1:1" x14ac:dyDescent="0.3">
      <c r="A12751" t="s">
        <v>12978</v>
      </c>
    </row>
    <row r="12752" spans="1:1" x14ac:dyDescent="0.3">
      <c r="A12752" t="s">
        <v>12979</v>
      </c>
    </row>
    <row r="12753" spans="1:1" x14ac:dyDescent="0.3">
      <c r="A12753" t="s">
        <v>12980</v>
      </c>
    </row>
    <row r="12754" spans="1:1" x14ac:dyDescent="0.3">
      <c r="A12754" t="s">
        <v>12981</v>
      </c>
    </row>
    <row r="12755" spans="1:1" x14ac:dyDescent="0.3">
      <c r="A12755" t="s">
        <v>12982</v>
      </c>
    </row>
    <row r="12756" spans="1:1" x14ac:dyDescent="0.3">
      <c r="A12756" t="s">
        <v>12983</v>
      </c>
    </row>
    <row r="12757" spans="1:1" x14ac:dyDescent="0.3">
      <c r="A12757" t="s">
        <v>12984</v>
      </c>
    </row>
    <row r="12758" spans="1:1" x14ac:dyDescent="0.3">
      <c r="A12758" t="s">
        <v>12985</v>
      </c>
    </row>
    <row r="12759" spans="1:1" x14ac:dyDescent="0.3">
      <c r="A12759" t="s">
        <v>12986</v>
      </c>
    </row>
    <row r="12760" spans="1:1" x14ac:dyDescent="0.3">
      <c r="A12760" t="s">
        <v>12987</v>
      </c>
    </row>
    <row r="12761" spans="1:1" x14ac:dyDescent="0.3">
      <c r="A12761" t="s">
        <v>12988</v>
      </c>
    </row>
    <row r="12762" spans="1:1" x14ac:dyDescent="0.3">
      <c r="A12762" t="s">
        <v>12989</v>
      </c>
    </row>
    <row r="12763" spans="1:1" x14ac:dyDescent="0.3">
      <c r="A12763" t="s">
        <v>12990</v>
      </c>
    </row>
    <row r="12764" spans="1:1" x14ac:dyDescent="0.3">
      <c r="A12764" t="s">
        <v>12991</v>
      </c>
    </row>
    <row r="12765" spans="1:1" x14ac:dyDescent="0.3">
      <c r="A12765" t="s">
        <v>12992</v>
      </c>
    </row>
    <row r="12766" spans="1:1" x14ac:dyDescent="0.3">
      <c r="A12766" t="s">
        <v>12993</v>
      </c>
    </row>
    <row r="12767" spans="1:1" x14ac:dyDescent="0.3">
      <c r="A12767" t="s">
        <v>12994</v>
      </c>
    </row>
    <row r="12768" spans="1:1" x14ac:dyDescent="0.3">
      <c r="A12768" t="s">
        <v>12995</v>
      </c>
    </row>
    <row r="12769" spans="1:1" x14ac:dyDescent="0.3">
      <c r="A12769" t="s">
        <v>12996</v>
      </c>
    </row>
    <row r="12770" spans="1:1" x14ac:dyDescent="0.3">
      <c r="A12770" t="s">
        <v>12997</v>
      </c>
    </row>
    <row r="12771" spans="1:1" x14ac:dyDescent="0.3">
      <c r="A12771" t="s">
        <v>12998</v>
      </c>
    </row>
    <row r="12772" spans="1:1" x14ac:dyDescent="0.3">
      <c r="A12772" t="s">
        <v>12999</v>
      </c>
    </row>
    <row r="12773" spans="1:1" x14ac:dyDescent="0.3">
      <c r="A12773" t="s">
        <v>13000</v>
      </c>
    </row>
    <row r="12774" spans="1:1" x14ac:dyDescent="0.3">
      <c r="A12774" t="s">
        <v>13001</v>
      </c>
    </row>
    <row r="12775" spans="1:1" x14ac:dyDescent="0.3">
      <c r="A12775" t="s">
        <v>13002</v>
      </c>
    </row>
    <row r="12776" spans="1:1" x14ac:dyDescent="0.3">
      <c r="A12776" t="s">
        <v>13003</v>
      </c>
    </row>
    <row r="12777" spans="1:1" x14ac:dyDescent="0.3">
      <c r="A12777" t="s">
        <v>13004</v>
      </c>
    </row>
    <row r="12778" spans="1:1" x14ac:dyDescent="0.3">
      <c r="A12778" t="s">
        <v>13005</v>
      </c>
    </row>
    <row r="12779" spans="1:1" x14ac:dyDescent="0.3">
      <c r="A12779" t="s">
        <v>13006</v>
      </c>
    </row>
    <row r="12780" spans="1:1" x14ac:dyDescent="0.3">
      <c r="A12780" t="s">
        <v>13007</v>
      </c>
    </row>
    <row r="12781" spans="1:1" x14ac:dyDescent="0.3">
      <c r="A12781" t="s">
        <v>13008</v>
      </c>
    </row>
    <row r="12782" spans="1:1" x14ac:dyDescent="0.3">
      <c r="A12782" t="s">
        <v>13009</v>
      </c>
    </row>
    <row r="12783" spans="1:1" x14ac:dyDescent="0.3">
      <c r="A12783" t="s">
        <v>13010</v>
      </c>
    </row>
    <row r="12784" spans="1:1" x14ac:dyDescent="0.3">
      <c r="A12784" t="s">
        <v>13011</v>
      </c>
    </row>
    <row r="12785" spans="1:1" x14ac:dyDescent="0.3">
      <c r="A12785" t="s">
        <v>13012</v>
      </c>
    </row>
    <row r="12786" spans="1:1" x14ac:dyDescent="0.3">
      <c r="A12786" t="s">
        <v>13013</v>
      </c>
    </row>
    <row r="12787" spans="1:1" x14ac:dyDescent="0.3">
      <c r="A12787" t="s">
        <v>13014</v>
      </c>
    </row>
    <row r="12788" spans="1:1" x14ac:dyDescent="0.3">
      <c r="A12788" t="s">
        <v>13015</v>
      </c>
    </row>
    <row r="12789" spans="1:1" x14ac:dyDescent="0.3">
      <c r="A12789" t="s">
        <v>13016</v>
      </c>
    </row>
    <row r="12790" spans="1:1" x14ac:dyDescent="0.3">
      <c r="A12790" t="s">
        <v>13017</v>
      </c>
    </row>
    <row r="12791" spans="1:1" x14ac:dyDescent="0.3">
      <c r="A12791" t="s">
        <v>13018</v>
      </c>
    </row>
    <row r="12792" spans="1:1" x14ac:dyDescent="0.3">
      <c r="A12792" t="s">
        <v>13019</v>
      </c>
    </row>
    <row r="12793" spans="1:1" x14ac:dyDescent="0.3">
      <c r="A12793" t="s">
        <v>13020</v>
      </c>
    </row>
    <row r="12794" spans="1:1" x14ac:dyDescent="0.3">
      <c r="A12794" t="s">
        <v>13021</v>
      </c>
    </row>
    <row r="12795" spans="1:1" x14ac:dyDescent="0.3">
      <c r="A12795" t="s">
        <v>13022</v>
      </c>
    </row>
    <row r="12796" spans="1:1" x14ac:dyDescent="0.3">
      <c r="A12796" t="s">
        <v>13023</v>
      </c>
    </row>
    <row r="12797" spans="1:1" x14ac:dyDescent="0.3">
      <c r="A12797" t="s">
        <v>13024</v>
      </c>
    </row>
    <row r="12798" spans="1:1" x14ac:dyDescent="0.3">
      <c r="A12798" t="s">
        <v>13025</v>
      </c>
    </row>
    <row r="12799" spans="1:1" x14ac:dyDescent="0.3">
      <c r="A12799" t="s">
        <v>13026</v>
      </c>
    </row>
    <row r="12800" spans="1:1" x14ac:dyDescent="0.3">
      <c r="A12800" t="s">
        <v>13027</v>
      </c>
    </row>
    <row r="12801" spans="1:1" x14ac:dyDescent="0.3">
      <c r="A12801" t="s">
        <v>13028</v>
      </c>
    </row>
    <row r="12802" spans="1:1" x14ac:dyDescent="0.3">
      <c r="A12802" t="s">
        <v>13029</v>
      </c>
    </row>
    <row r="12803" spans="1:1" x14ac:dyDescent="0.3">
      <c r="A12803" t="s">
        <v>13030</v>
      </c>
    </row>
    <row r="12804" spans="1:1" x14ac:dyDescent="0.3">
      <c r="A12804" t="s">
        <v>13031</v>
      </c>
    </row>
    <row r="12805" spans="1:1" x14ac:dyDescent="0.3">
      <c r="A12805" t="s">
        <v>13032</v>
      </c>
    </row>
    <row r="12806" spans="1:1" x14ac:dyDescent="0.3">
      <c r="A12806" t="s">
        <v>13033</v>
      </c>
    </row>
    <row r="12807" spans="1:1" x14ac:dyDescent="0.3">
      <c r="A12807" t="s">
        <v>13034</v>
      </c>
    </row>
    <row r="12808" spans="1:1" x14ac:dyDescent="0.3">
      <c r="A12808" t="s">
        <v>13035</v>
      </c>
    </row>
    <row r="12809" spans="1:1" x14ac:dyDescent="0.3">
      <c r="A12809" t="s">
        <v>13036</v>
      </c>
    </row>
    <row r="12810" spans="1:1" x14ac:dyDescent="0.3">
      <c r="A12810" t="s">
        <v>13037</v>
      </c>
    </row>
    <row r="12811" spans="1:1" x14ac:dyDescent="0.3">
      <c r="A12811" t="s">
        <v>13038</v>
      </c>
    </row>
    <row r="12812" spans="1:1" x14ac:dyDescent="0.3">
      <c r="A12812" t="s">
        <v>13039</v>
      </c>
    </row>
    <row r="12813" spans="1:1" x14ac:dyDescent="0.3">
      <c r="A12813" t="s">
        <v>13040</v>
      </c>
    </row>
    <row r="12814" spans="1:1" x14ac:dyDescent="0.3">
      <c r="A12814" t="s">
        <v>13041</v>
      </c>
    </row>
    <row r="12815" spans="1:1" x14ac:dyDescent="0.3">
      <c r="A12815" t="s">
        <v>13042</v>
      </c>
    </row>
    <row r="12816" spans="1:1" x14ac:dyDescent="0.3">
      <c r="A12816" t="s">
        <v>13043</v>
      </c>
    </row>
    <row r="12817" spans="1:1" x14ac:dyDescent="0.3">
      <c r="A12817" t="s">
        <v>13044</v>
      </c>
    </row>
    <row r="12818" spans="1:1" x14ac:dyDescent="0.3">
      <c r="A12818" t="s">
        <v>13045</v>
      </c>
    </row>
    <row r="12819" spans="1:1" x14ac:dyDescent="0.3">
      <c r="A12819" t="s">
        <v>13046</v>
      </c>
    </row>
    <row r="12820" spans="1:1" x14ac:dyDescent="0.3">
      <c r="A12820" t="s">
        <v>13047</v>
      </c>
    </row>
    <row r="12821" spans="1:1" x14ac:dyDescent="0.3">
      <c r="A12821" t="s">
        <v>13048</v>
      </c>
    </row>
    <row r="12822" spans="1:1" x14ac:dyDescent="0.3">
      <c r="A12822" t="s">
        <v>13049</v>
      </c>
    </row>
    <row r="12823" spans="1:1" x14ac:dyDescent="0.3">
      <c r="A12823" t="s">
        <v>13050</v>
      </c>
    </row>
    <row r="12824" spans="1:1" x14ac:dyDescent="0.3">
      <c r="A12824" t="s">
        <v>13051</v>
      </c>
    </row>
    <row r="12825" spans="1:1" x14ac:dyDescent="0.3">
      <c r="A12825" t="s">
        <v>13052</v>
      </c>
    </row>
    <row r="12826" spans="1:1" x14ac:dyDescent="0.3">
      <c r="A12826" t="s">
        <v>13053</v>
      </c>
    </row>
    <row r="12827" spans="1:1" x14ac:dyDescent="0.3">
      <c r="A12827" t="s">
        <v>13054</v>
      </c>
    </row>
    <row r="12828" spans="1:1" x14ac:dyDescent="0.3">
      <c r="A12828" t="s">
        <v>13055</v>
      </c>
    </row>
    <row r="12829" spans="1:1" x14ac:dyDescent="0.3">
      <c r="A12829" t="s">
        <v>13056</v>
      </c>
    </row>
    <row r="12830" spans="1:1" x14ac:dyDescent="0.3">
      <c r="A12830" t="s">
        <v>13057</v>
      </c>
    </row>
    <row r="12831" spans="1:1" x14ac:dyDescent="0.3">
      <c r="A12831" t="s">
        <v>13058</v>
      </c>
    </row>
    <row r="12832" spans="1:1" x14ac:dyDescent="0.3">
      <c r="A12832" t="s">
        <v>13059</v>
      </c>
    </row>
    <row r="12833" spans="1:1" x14ac:dyDescent="0.3">
      <c r="A12833" t="s">
        <v>13060</v>
      </c>
    </row>
    <row r="12834" spans="1:1" x14ac:dyDescent="0.3">
      <c r="A12834" t="s">
        <v>13061</v>
      </c>
    </row>
    <row r="12835" spans="1:1" x14ac:dyDescent="0.3">
      <c r="A12835" t="s">
        <v>13062</v>
      </c>
    </row>
    <row r="12836" spans="1:1" x14ac:dyDescent="0.3">
      <c r="A12836" t="s">
        <v>13063</v>
      </c>
    </row>
    <row r="12837" spans="1:1" x14ac:dyDescent="0.3">
      <c r="A12837" t="s">
        <v>13064</v>
      </c>
    </row>
    <row r="12838" spans="1:1" x14ac:dyDescent="0.3">
      <c r="A12838" t="s">
        <v>13065</v>
      </c>
    </row>
    <row r="12839" spans="1:1" x14ac:dyDescent="0.3">
      <c r="A12839" t="s">
        <v>13066</v>
      </c>
    </row>
    <row r="12840" spans="1:1" x14ac:dyDescent="0.3">
      <c r="A12840" t="s">
        <v>13067</v>
      </c>
    </row>
    <row r="12841" spans="1:1" x14ac:dyDescent="0.3">
      <c r="A12841" t="s">
        <v>13068</v>
      </c>
    </row>
    <row r="12842" spans="1:1" x14ac:dyDescent="0.3">
      <c r="A12842" t="s">
        <v>13069</v>
      </c>
    </row>
    <row r="12843" spans="1:1" x14ac:dyDescent="0.3">
      <c r="A12843" t="s">
        <v>13070</v>
      </c>
    </row>
    <row r="12844" spans="1:1" x14ac:dyDescent="0.3">
      <c r="A12844" t="s">
        <v>13071</v>
      </c>
    </row>
    <row r="12845" spans="1:1" x14ac:dyDescent="0.3">
      <c r="A12845" t="s">
        <v>13072</v>
      </c>
    </row>
    <row r="12846" spans="1:1" x14ac:dyDescent="0.3">
      <c r="A12846" t="s">
        <v>13073</v>
      </c>
    </row>
    <row r="12847" spans="1:1" x14ac:dyDescent="0.3">
      <c r="A12847" t="s">
        <v>13074</v>
      </c>
    </row>
    <row r="12848" spans="1:1" x14ac:dyDescent="0.3">
      <c r="A12848" t="s">
        <v>13075</v>
      </c>
    </row>
    <row r="12849" spans="1:1" x14ac:dyDescent="0.3">
      <c r="A12849" t="s">
        <v>13076</v>
      </c>
    </row>
    <row r="12850" spans="1:1" x14ac:dyDescent="0.3">
      <c r="A12850" t="s">
        <v>13077</v>
      </c>
    </row>
    <row r="12851" spans="1:1" x14ac:dyDescent="0.3">
      <c r="A12851" t="s">
        <v>13078</v>
      </c>
    </row>
    <row r="12852" spans="1:1" x14ac:dyDescent="0.3">
      <c r="A12852" t="s">
        <v>13079</v>
      </c>
    </row>
    <row r="12853" spans="1:1" x14ac:dyDescent="0.3">
      <c r="A12853" t="s">
        <v>13080</v>
      </c>
    </row>
    <row r="12854" spans="1:1" x14ac:dyDescent="0.3">
      <c r="A12854" t="s">
        <v>13081</v>
      </c>
    </row>
    <row r="12855" spans="1:1" x14ac:dyDescent="0.3">
      <c r="A12855" t="s">
        <v>13082</v>
      </c>
    </row>
    <row r="12856" spans="1:1" x14ac:dyDescent="0.3">
      <c r="A12856" t="s">
        <v>13083</v>
      </c>
    </row>
    <row r="12857" spans="1:1" x14ac:dyDescent="0.3">
      <c r="A12857" t="s">
        <v>13084</v>
      </c>
    </row>
    <row r="12858" spans="1:1" x14ac:dyDescent="0.3">
      <c r="A12858" t="s">
        <v>13085</v>
      </c>
    </row>
    <row r="12859" spans="1:1" x14ac:dyDescent="0.3">
      <c r="A12859" t="s">
        <v>13086</v>
      </c>
    </row>
    <row r="12860" spans="1:1" x14ac:dyDescent="0.3">
      <c r="A12860" t="s">
        <v>13087</v>
      </c>
    </row>
    <row r="12861" spans="1:1" x14ac:dyDescent="0.3">
      <c r="A12861" t="s">
        <v>13088</v>
      </c>
    </row>
    <row r="12862" spans="1:1" x14ac:dyDescent="0.3">
      <c r="A12862" t="s">
        <v>13089</v>
      </c>
    </row>
    <row r="12863" spans="1:1" x14ac:dyDescent="0.3">
      <c r="A12863" t="s">
        <v>13090</v>
      </c>
    </row>
    <row r="12864" spans="1:1" x14ac:dyDescent="0.3">
      <c r="A12864" t="s">
        <v>13091</v>
      </c>
    </row>
    <row r="12865" spans="1:1" x14ac:dyDescent="0.3">
      <c r="A12865" t="s">
        <v>13092</v>
      </c>
    </row>
    <row r="12866" spans="1:1" x14ac:dyDescent="0.3">
      <c r="A12866" t="s">
        <v>13093</v>
      </c>
    </row>
    <row r="12867" spans="1:1" x14ac:dyDescent="0.3">
      <c r="A12867" t="s">
        <v>13094</v>
      </c>
    </row>
    <row r="12868" spans="1:1" x14ac:dyDescent="0.3">
      <c r="A12868" t="s">
        <v>13095</v>
      </c>
    </row>
    <row r="12869" spans="1:1" x14ac:dyDescent="0.3">
      <c r="A12869" t="s">
        <v>13096</v>
      </c>
    </row>
    <row r="12870" spans="1:1" x14ac:dyDescent="0.3">
      <c r="A12870" t="s">
        <v>13097</v>
      </c>
    </row>
    <row r="12871" spans="1:1" x14ac:dyDescent="0.3">
      <c r="A12871" t="s">
        <v>13098</v>
      </c>
    </row>
    <row r="12872" spans="1:1" x14ac:dyDescent="0.3">
      <c r="A12872" t="s">
        <v>13099</v>
      </c>
    </row>
    <row r="12873" spans="1:1" x14ac:dyDescent="0.3">
      <c r="A12873" t="s">
        <v>13100</v>
      </c>
    </row>
    <row r="12874" spans="1:1" x14ac:dyDescent="0.3">
      <c r="A12874" t="s">
        <v>13101</v>
      </c>
    </row>
    <row r="12875" spans="1:1" x14ac:dyDescent="0.3">
      <c r="A12875" t="s">
        <v>13102</v>
      </c>
    </row>
    <row r="12876" spans="1:1" x14ac:dyDescent="0.3">
      <c r="A12876" t="s">
        <v>13103</v>
      </c>
    </row>
    <row r="12877" spans="1:1" x14ac:dyDescent="0.3">
      <c r="A12877" t="s">
        <v>13104</v>
      </c>
    </row>
    <row r="12878" spans="1:1" x14ac:dyDescent="0.3">
      <c r="A12878" t="s">
        <v>13105</v>
      </c>
    </row>
    <row r="12879" spans="1:1" x14ac:dyDescent="0.3">
      <c r="A12879" t="s">
        <v>13106</v>
      </c>
    </row>
    <row r="12880" spans="1:1" x14ac:dyDescent="0.3">
      <c r="A12880" t="s">
        <v>13107</v>
      </c>
    </row>
    <row r="12881" spans="1:1" x14ac:dyDescent="0.3">
      <c r="A12881" t="s">
        <v>13108</v>
      </c>
    </row>
    <row r="12882" spans="1:1" x14ac:dyDescent="0.3">
      <c r="A12882" t="s">
        <v>13109</v>
      </c>
    </row>
    <row r="12883" spans="1:1" x14ac:dyDescent="0.3">
      <c r="A12883" t="s">
        <v>13110</v>
      </c>
    </row>
    <row r="12884" spans="1:1" x14ac:dyDescent="0.3">
      <c r="A12884" t="s">
        <v>13111</v>
      </c>
    </row>
    <row r="12885" spans="1:1" x14ac:dyDescent="0.3">
      <c r="A12885" t="s">
        <v>13112</v>
      </c>
    </row>
    <row r="12886" spans="1:1" x14ac:dyDescent="0.3">
      <c r="A12886" t="s">
        <v>13113</v>
      </c>
    </row>
    <row r="12887" spans="1:1" x14ac:dyDescent="0.3">
      <c r="A12887" t="s">
        <v>13114</v>
      </c>
    </row>
    <row r="12888" spans="1:1" x14ac:dyDescent="0.3">
      <c r="A12888" t="s">
        <v>13115</v>
      </c>
    </row>
    <row r="12889" spans="1:1" x14ac:dyDescent="0.3">
      <c r="A12889" t="s">
        <v>13116</v>
      </c>
    </row>
    <row r="12890" spans="1:1" x14ac:dyDescent="0.3">
      <c r="A12890" t="s">
        <v>13117</v>
      </c>
    </row>
    <row r="12891" spans="1:1" x14ac:dyDescent="0.3">
      <c r="A12891" t="s">
        <v>13118</v>
      </c>
    </row>
    <row r="12892" spans="1:1" x14ac:dyDescent="0.3">
      <c r="A12892" t="s">
        <v>13119</v>
      </c>
    </row>
    <row r="12893" spans="1:1" x14ac:dyDescent="0.3">
      <c r="A12893" t="s">
        <v>13120</v>
      </c>
    </row>
    <row r="12894" spans="1:1" x14ac:dyDescent="0.3">
      <c r="A12894" t="s">
        <v>13121</v>
      </c>
    </row>
    <row r="12895" spans="1:1" x14ac:dyDescent="0.3">
      <c r="A12895" t="s">
        <v>13122</v>
      </c>
    </row>
    <row r="12896" spans="1:1" x14ac:dyDescent="0.3">
      <c r="A12896" t="s">
        <v>13123</v>
      </c>
    </row>
    <row r="12897" spans="1:1" x14ac:dyDescent="0.3">
      <c r="A12897" t="s">
        <v>13124</v>
      </c>
    </row>
    <row r="12898" spans="1:1" x14ac:dyDescent="0.3">
      <c r="A12898" t="s">
        <v>13125</v>
      </c>
    </row>
    <row r="12899" spans="1:1" x14ac:dyDescent="0.3">
      <c r="A12899" t="s">
        <v>13126</v>
      </c>
    </row>
    <row r="12900" spans="1:1" x14ac:dyDescent="0.3">
      <c r="A12900" t="s">
        <v>13127</v>
      </c>
    </row>
    <row r="12901" spans="1:1" x14ac:dyDescent="0.3">
      <c r="A12901" t="s">
        <v>13128</v>
      </c>
    </row>
    <row r="12902" spans="1:1" x14ac:dyDescent="0.3">
      <c r="A12902" t="s">
        <v>13129</v>
      </c>
    </row>
    <row r="12903" spans="1:1" x14ac:dyDescent="0.3">
      <c r="A12903" t="s">
        <v>13130</v>
      </c>
    </row>
    <row r="12904" spans="1:1" x14ac:dyDescent="0.3">
      <c r="A12904" t="s">
        <v>13131</v>
      </c>
    </row>
    <row r="12905" spans="1:1" x14ac:dyDescent="0.3">
      <c r="A12905" t="s">
        <v>13132</v>
      </c>
    </row>
    <row r="12906" spans="1:1" x14ac:dyDescent="0.3">
      <c r="A12906" t="s">
        <v>13133</v>
      </c>
    </row>
    <row r="12907" spans="1:1" x14ac:dyDescent="0.3">
      <c r="A12907" t="s">
        <v>13134</v>
      </c>
    </row>
    <row r="12908" spans="1:1" x14ac:dyDescent="0.3">
      <c r="A12908" t="s">
        <v>13135</v>
      </c>
    </row>
    <row r="12909" spans="1:1" x14ac:dyDescent="0.3">
      <c r="A12909" t="s">
        <v>13136</v>
      </c>
    </row>
    <row r="12910" spans="1:1" x14ac:dyDescent="0.3">
      <c r="A12910" t="s">
        <v>13137</v>
      </c>
    </row>
    <row r="12911" spans="1:1" x14ac:dyDescent="0.3">
      <c r="A12911" t="s">
        <v>13138</v>
      </c>
    </row>
    <row r="12912" spans="1:1" x14ac:dyDescent="0.3">
      <c r="A12912" t="s">
        <v>13139</v>
      </c>
    </row>
    <row r="12913" spans="1:1" x14ac:dyDescent="0.3">
      <c r="A12913" t="s">
        <v>13140</v>
      </c>
    </row>
    <row r="12914" spans="1:1" x14ac:dyDescent="0.3">
      <c r="A12914" t="s">
        <v>13141</v>
      </c>
    </row>
    <row r="12915" spans="1:1" x14ac:dyDescent="0.3">
      <c r="A12915" t="s">
        <v>13142</v>
      </c>
    </row>
    <row r="12916" spans="1:1" x14ac:dyDescent="0.3">
      <c r="A12916" t="s">
        <v>13143</v>
      </c>
    </row>
    <row r="12917" spans="1:1" x14ac:dyDescent="0.3">
      <c r="A12917" t="s">
        <v>13144</v>
      </c>
    </row>
    <row r="12918" spans="1:1" x14ac:dyDescent="0.3">
      <c r="A12918" t="s">
        <v>13145</v>
      </c>
    </row>
    <row r="12919" spans="1:1" x14ac:dyDescent="0.3">
      <c r="A12919" t="s">
        <v>13146</v>
      </c>
    </row>
    <row r="12920" spans="1:1" x14ac:dyDescent="0.3">
      <c r="A12920" t="s">
        <v>13147</v>
      </c>
    </row>
    <row r="12921" spans="1:1" x14ac:dyDescent="0.3">
      <c r="A12921" t="s">
        <v>13148</v>
      </c>
    </row>
    <row r="12922" spans="1:1" x14ac:dyDescent="0.3">
      <c r="A12922" t="s">
        <v>13149</v>
      </c>
    </row>
    <row r="12923" spans="1:1" x14ac:dyDescent="0.3">
      <c r="A12923" t="s">
        <v>13150</v>
      </c>
    </row>
    <row r="12924" spans="1:1" x14ac:dyDescent="0.3">
      <c r="A12924" t="s">
        <v>13151</v>
      </c>
    </row>
    <row r="12925" spans="1:1" x14ac:dyDescent="0.3">
      <c r="A12925" t="s">
        <v>13152</v>
      </c>
    </row>
    <row r="12926" spans="1:1" x14ac:dyDescent="0.3">
      <c r="A12926" t="s">
        <v>13153</v>
      </c>
    </row>
    <row r="12927" spans="1:1" x14ac:dyDescent="0.3">
      <c r="A12927" t="s">
        <v>13154</v>
      </c>
    </row>
    <row r="12928" spans="1:1" x14ac:dyDescent="0.3">
      <c r="A12928" t="s">
        <v>13155</v>
      </c>
    </row>
    <row r="12929" spans="1:1" x14ac:dyDescent="0.3">
      <c r="A12929" t="s">
        <v>13156</v>
      </c>
    </row>
    <row r="12930" spans="1:1" x14ac:dyDescent="0.3">
      <c r="A12930" t="s">
        <v>13157</v>
      </c>
    </row>
    <row r="12931" spans="1:1" x14ac:dyDescent="0.3">
      <c r="A12931" t="s">
        <v>13158</v>
      </c>
    </row>
    <row r="12932" spans="1:1" x14ac:dyDescent="0.3">
      <c r="A12932" t="s">
        <v>13159</v>
      </c>
    </row>
    <row r="12933" spans="1:1" x14ac:dyDescent="0.3">
      <c r="A12933" t="s">
        <v>13160</v>
      </c>
    </row>
    <row r="12934" spans="1:1" x14ac:dyDescent="0.3">
      <c r="A12934" t="s">
        <v>13161</v>
      </c>
    </row>
    <row r="12935" spans="1:1" x14ac:dyDescent="0.3">
      <c r="A12935" t="s">
        <v>13162</v>
      </c>
    </row>
    <row r="12936" spans="1:1" x14ac:dyDescent="0.3">
      <c r="A12936" t="s">
        <v>13163</v>
      </c>
    </row>
    <row r="12937" spans="1:1" x14ac:dyDescent="0.3">
      <c r="A12937" t="s">
        <v>13164</v>
      </c>
    </row>
    <row r="12938" spans="1:1" x14ac:dyDescent="0.3">
      <c r="A12938" t="s">
        <v>13165</v>
      </c>
    </row>
    <row r="12939" spans="1:1" x14ac:dyDescent="0.3">
      <c r="A12939" t="s">
        <v>13166</v>
      </c>
    </row>
    <row r="12940" spans="1:1" x14ac:dyDescent="0.3">
      <c r="A12940" t="s">
        <v>13167</v>
      </c>
    </row>
    <row r="12941" spans="1:1" x14ac:dyDescent="0.3">
      <c r="A12941" t="s">
        <v>13168</v>
      </c>
    </row>
    <row r="12942" spans="1:1" x14ac:dyDescent="0.3">
      <c r="A12942" t="s">
        <v>13169</v>
      </c>
    </row>
    <row r="12943" spans="1:1" x14ac:dyDescent="0.3">
      <c r="A12943" t="s">
        <v>13170</v>
      </c>
    </row>
    <row r="12944" spans="1:1" x14ac:dyDescent="0.3">
      <c r="A12944" t="s">
        <v>13171</v>
      </c>
    </row>
    <row r="12945" spans="1:1" x14ac:dyDescent="0.3">
      <c r="A12945" t="s">
        <v>13172</v>
      </c>
    </row>
    <row r="12946" spans="1:1" x14ac:dyDescent="0.3">
      <c r="A12946" t="s">
        <v>13173</v>
      </c>
    </row>
    <row r="12947" spans="1:1" x14ac:dyDescent="0.3">
      <c r="A12947" t="s">
        <v>13174</v>
      </c>
    </row>
    <row r="12948" spans="1:1" x14ac:dyDescent="0.3">
      <c r="A12948" t="s">
        <v>13175</v>
      </c>
    </row>
    <row r="12949" spans="1:1" x14ac:dyDescent="0.3">
      <c r="A12949" t="s">
        <v>13176</v>
      </c>
    </row>
    <row r="12950" spans="1:1" x14ac:dyDescent="0.3">
      <c r="A12950" t="s">
        <v>13177</v>
      </c>
    </row>
    <row r="12951" spans="1:1" x14ac:dyDescent="0.3">
      <c r="A12951" t="s">
        <v>13178</v>
      </c>
    </row>
    <row r="12952" spans="1:1" x14ac:dyDescent="0.3">
      <c r="A12952" t="s">
        <v>13179</v>
      </c>
    </row>
    <row r="12953" spans="1:1" x14ac:dyDescent="0.3">
      <c r="A12953" t="s">
        <v>13180</v>
      </c>
    </row>
    <row r="12954" spans="1:1" x14ac:dyDescent="0.3">
      <c r="A12954" t="s">
        <v>13181</v>
      </c>
    </row>
    <row r="12955" spans="1:1" x14ac:dyDescent="0.3">
      <c r="A12955" t="s">
        <v>13182</v>
      </c>
    </row>
    <row r="12956" spans="1:1" x14ac:dyDescent="0.3">
      <c r="A12956" t="s">
        <v>13183</v>
      </c>
    </row>
    <row r="12957" spans="1:1" x14ac:dyDescent="0.3">
      <c r="A12957" t="s">
        <v>13184</v>
      </c>
    </row>
    <row r="12958" spans="1:1" x14ac:dyDescent="0.3">
      <c r="A12958" t="s">
        <v>13185</v>
      </c>
    </row>
    <row r="12959" spans="1:1" x14ac:dyDescent="0.3">
      <c r="A12959" t="s">
        <v>13186</v>
      </c>
    </row>
    <row r="12960" spans="1:1" x14ac:dyDescent="0.3">
      <c r="A12960" t="s">
        <v>13187</v>
      </c>
    </row>
    <row r="12961" spans="1:1" x14ac:dyDescent="0.3">
      <c r="A12961" t="s">
        <v>13188</v>
      </c>
    </row>
    <row r="12962" spans="1:1" x14ac:dyDescent="0.3">
      <c r="A12962" t="s">
        <v>13189</v>
      </c>
    </row>
    <row r="12963" spans="1:1" x14ac:dyDescent="0.3">
      <c r="A12963" t="s">
        <v>13190</v>
      </c>
    </row>
    <row r="12964" spans="1:1" x14ac:dyDescent="0.3">
      <c r="A12964" t="s">
        <v>13191</v>
      </c>
    </row>
    <row r="12965" spans="1:1" x14ac:dyDescent="0.3">
      <c r="A12965" t="s">
        <v>13192</v>
      </c>
    </row>
    <row r="12966" spans="1:1" x14ac:dyDescent="0.3">
      <c r="A12966" t="s">
        <v>13193</v>
      </c>
    </row>
    <row r="12967" spans="1:1" x14ac:dyDescent="0.3">
      <c r="A12967" t="s">
        <v>13194</v>
      </c>
    </row>
    <row r="12968" spans="1:1" x14ac:dyDescent="0.3">
      <c r="A12968" t="s">
        <v>13195</v>
      </c>
    </row>
    <row r="12969" spans="1:1" x14ac:dyDescent="0.3">
      <c r="A12969" t="s">
        <v>13196</v>
      </c>
    </row>
    <row r="12970" spans="1:1" x14ac:dyDescent="0.3">
      <c r="A12970" t="s">
        <v>13197</v>
      </c>
    </row>
    <row r="12971" spans="1:1" x14ac:dyDescent="0.3">
      <c r="A12971" t="s">
        <v>13198</v>
      </c>
    </row>
    <row r="12972" spans="1:1" x14ac:dyDescent="0.3">
      <c r="A12972" t="s">
        <v>13199</v>
      </c>
    </row>
    <row r="12973" spans="1:1" x14ac:dyDescent="0.3">
      <c r="A12973" t="s">
        <v>13200</v>
      </c>
    </row>
    <row r="12974" spans="1:1" x14ac:dyDescent="0.3">
      <c r="A12974" t="s">
        <v>13201</v>
      </c>
    </row>
    <row r="12975" spans="1:1" x14ac:dyDescent="0.3">
      <c r="A12975" t="s">
        <v>13202</v>
      </c>
    </row>
    <row r="12976" spans="1:1" x14ac:dyDescent="0.3">
      <c r="A12976" t="s">
        <v>13203</v>
      </c>
    </row>
    <row r="12977" spans="1:1" x14ac:dyDescent="0.3">
      <c r="A12977" t="s">
        <v>13204</v>
      </c>
    </row>
    <row r="12978" spans="1:1" x14ac:dyDescent="0.3">
      <c r="A12978" t="s">
        <v>13205</v>
      </c>
    </row>
    <row r="12979" spans="1:1" x14ac:dyDescent="0.3">
      <c r="A12979" t="s">
        <v>13206</v>
      </c>
    </row>
    <row r="12980" spans="1:1" x14ac:dyDescent="0.3">
      <c r="A12980" t="s">
        <v>13207</v>
      </c>
    </row>
    <row r="12981" spans="1:1" x14ac:dyDescent="0.3">
      <c r="A12981" t="s">
        <v>13208</v>
      </c>
    </row>
    <row r="12982" spans="1:1" x14ac:dyDescent="0.3">
      <c r="A12982" t="s">
        <v>13209</v>
      </c>
    </row>
    <row r="12983" spans="1:1" x14ac:dyDescent="0.3">
      <c r="A12983" t="s">
        <v>13210</v>
      </c>
    </row>
    <row r="12984" spans="1:1" x14ac:dyDescent="0.3">
      <c r="A12984" t="s">
        <v>13211</v>
      </c>
    </row>
    <row r="12985" spans="1:1" x14ac:dyDescent="0.3">
      <c r="A12985" t="s">
        <v>13212</v>
      </c>
    </row>
    <row r="12986" spans="1:1" x14ac:dyDescent="0.3">
      <c r="A12986" t="s">
        <v>13213</v>
      </c>
    </row>
    <row r="12987" spans="1:1" x14ac:dyDescent="0.3">
      <c r="A12987" t="s">
        <v>13214</v>
      </c>
    </row>
    <row r="12988" spans="1:1" x14ac:dyDescent="0.3">
      <c r="A12988" t="s">
        <v>13215</v>
      </c>
    </row>
    <row r="12989" spans="1:1" x14ac:dyDescent="0.3">
      <c r="A12989" t="s">
        <v>13216</v>
      </c>
    </row>
    <row r="12990" spans="1:1" x14ac:dyDescent="0.3">
      <c r="A12990" t="s">
        <v>13217</v>
      </c>
    </row>
    <row r="12991" spans="1:1" x14ac:dyDescent="0.3">
      <c r="A12991" t="s">
        <v>13218</v>
      </c>
    </row>
    <row r="12992" spans="1:1" x14ac:dyDescent="0.3">
      <c r="A12992" t="s">
        <v>13219</v>
      </c>
    </row>
    <row r="12993" spans="1:1" x14ac:dyDescent="0.3">
      <c r="A12993" t="s">
        <v>13220</v>
      </c>
    </row>
    <row r="12994" spans="1:1" x14ac:dyDescent="0.3">
      <c r="A12994" t="s">
        <v>13221</v>
      </c>
    </row>
    <row r="12995" spans="1:1" x14ac:dyDescent="0.3">
      <c r="A12995" t="s">
        <v>13222</v>
      </c>
    </row>
    <row r="12996" spans="1:1" x14ac:dyDescent="0.3">
      <c r="A12996" t="s">
        <v>13223</v>
      </c>
    </row>
    <row r="12997" spans="1:1" x14ac:dyDescent="0.3">
      <c r="A12997" t="s">
        <v>13224</v>
      </c>
    </row>
    <row r="12998" spans="1:1" x14ac:dyDescent="0.3">
      <c r="A12998" t="s">
        <v>13225</v>
      </c>
    </row>
    <row r="12999" spans="1:1" x14ac:dyDescent="0.3">
      <c r="A12999" t="s">
        <v>13226</v>
      </c>
    </row>
    <row r="13000" spans="1:1" x14ac:dyDescent="0.3">
      <c r="A13000" t="s">
        <v>13227</v>
      </c>
    </row>
    <row r="13001" spans="1:1" x14ac:dyDescent="0.3">
      <c r="A13001" t="s">
        <v>13228</v>
      </c>
    </row>
    <row r="13002" spans="1:1" x14ac:dyDescent="0.3">
      <c r="A13002" t="s">
        <v>13229</v>
      </c>
    </row>
    <row r="13003" spans="1:1" x14ac:dyDescent="0.3">
      <c r="A13003" t="s">
        <v>13230</v>
      </c>
    </row>
    <row r="13004" spans="1:1" x14ac:dyDescent="0.3">
      <c r="A13004" t="s">
        <v>13231</v>
      </c>
    </row>
    <row r="13005" spans="1:1" x14ac:dyDescent="0.3">
      <c r="A13005" t="s">
        <v>13232</v>
      </c>
    </row>
    <row r="13006" spans="1:1" x14ac:dyDescent="0.3">
      <c r="A13006" t="s">
        <v>13233</v>
      </c>
    </row>
    <row r="13007" spans="1:1" x14ac:dyDescent="0.3">
      <c r="A13007" t="s">
        <v>13234</v>
      </c>
    </row>
    <row r="13008" spans="1:1" x14ac:dyDescent="0.3">
      <c r="A13008" t="s">
        <v>13235</v>
      </c>
    </row>
    <row r="13009" spans="1:1" x14ac:dyDescent="0.3">
      <c r="A13009" t="s">
        <v>13236</v>
      </c>
    </row>
    <row r="13010" spans="1:1" x14ac:dyDescent="0.3">
      <c r="A13010" t="s">
        <v>13237</v>
      </c>
    </row>
    <row r="13011" spans="1:1" x14ac:dyDescent="0.3">
      <c r="A13011" t="s">
        <v>13238</v>
      </c>
    </row>
    <row r="13012" spans="1:1" x14ac:dyDescent="0.3">
      <c r="A13012" t="s">
        <v>13239</v>
      </c>
    </row>
    <row r="13013" spans="1:1" x14ac:dyDescent="0.3">
      <c r="A13013" t="s">
        <v>13240</v>
      </c>
    </row>
    <row r="13014" spans="1:1" x14ac:dyDescent="0.3">
      <c r="A13014" t="s">
        <v>13241</v>
      </c>
    </row>
    <row r="13015" spans="1:1" x14ac:dyDescent="0.3">
      <c r="A13015" t="s">
        <v>13242</v>
      </c>
    </row>
    <row r="13016" spans="1:1" x14ac:dyDescent="0.3">
      <c r="A13016" t="s">
        <v>13243</v>
      </c>
    </row>
    <row r="13017" spans="1:1" x14ac:dyDescent="0.3">
      <c r="A13017" t="s">
        <v>13244</v>
      </c>
    </row>
    <row r="13018" spans="1:1" x14ac:dyDescent="0.3">
      <c r="A13018" t="s">
        <v>13245</v>
      </c>
    </row>
    <row r="13019" spans="1:1" x14ac:dyDescent="0.3">
      <c r="A13019" t="s">
        <v>13246</v>
      </c>
    </row>
    <row r="13020" spans="1:1" x14ac:dyDescent="0.3">
      <c r="A13020" t="s">
        <v>13247</v>
      </c>
    </row>
    <row r="13021" spans="1:1" x14ac:dyDescent="0.3">
      <c r="A13021" t="s">
        <v>13248</v>
      </c>
    </row>
    <row r="13022" spans="1:1" x14ac:dyDescent="0.3">
      <c r="A13022" t="s">
        <v>13249</v>
      </c>
    </row>
    <row r="13023" spans="1:1" x14ac:dyDescent="0.3">
      <c r="A13023" t="s">
        <v>13250</v>
      </c>
    </row>
    <row r="13024" spans="1:1" x14ac:dyDescent="0.3">
      <c r="A13024" t="s">
        <v>13251</v>
      </c>
    </row>
    <row r="13025" spans="1:1" x14ac:dyDescent="0.3">
      <c r="A13025" t="s">
        <v>13252</v>
      </c>
    </row>
    <row r="13026" spans="1:1" x14ac:dyDescent="0.3">
      <c r="A13026" t="s">
        <v>13253</v>
      </c>
    </row>
    <row r="13027" spans="1:1" x14ac:dyDescent="0.3">
      <c r="A13027" t="s">
        <v>13254</v>
      </c>
    </row>
    <row r="13028" spans="1:1" x14ac:dyDescent="0.3">
      <c r="A13028" t="s">
        <v>13255</v>
      </c>
    </row>
    <row r="13029" spans="1:1" x14ac:dyDescent="0.3">
      <c r="A13029" t="s">
        <v>13256</v>
      </c>
    </row>
    <row r="13030" spans="1:1" x14ac:dyDescent="0.3">
      <c r="A13030" t="s">
        <v>13257</v>
      </c>
    </row>
    <row r="13031" spans="1:1" x14ac:dyDescent="0.3">
      <c r="A13031" t="s">
        <v>13258</v>
      </c>
    </row>
    <row r="13032" spans="1:1" x14ac:dyDescent="0.3">
      <c r="A13032" t="s">
        <v>13259</v>
      </c>
    </row>
    <row r="13033" spans="1:1" x14ac:dyDescent="0.3">
      <c r="A13033" t="s">
        <v>13260</v>
      </c>
    </row>
    <row r="13034" spans="1:1" x14ac:dyDescent="0.3">
      <c r="A13034" t="s">
        <v>13261</v>
      </c>
    </row>
    <row r="13035" spans="1:1" x14ac:dyDescent="0.3">
      <c r="A13035" t="s">
        <v>13262</v>
      </c>
    </row>
    <row r="13036" spans="1:1" x14ac:dyDescent="0.3">
      <c r="A13036" t="s">
        <v>13263</v>
      </c>
    </row>
    <row r="13037" spans="1:1" x14ac:dyDescent="0.3">
      <c r="A13037" t="s">
        <v>13264</v>
      </c>
    </row>
    <row r="13038" spans="1:1" x14ac:dyDescent="0.3">
      <c r="A13038" t="s">
        <v>13265</v>
      </c>
    </row>
    <row r="13039" spans="1:1" x14ac:dyDescent="0.3">
      <c r="A13039" t="s">
        <v>13266</v>
      </c>
    </row>
    <row r="13040" spans="1:1" x14ac:dyDescent="0.3">
      <c r="A13040" t="s">
        <v>13267</v>
      </c>
    </row>
    <row r="13041" spans="1:1" x14ac:dyDescent="0.3">
      <c r="A13041" t="s">
        <v>13268</v>
      </c>
    </row>
    <row r="13042" spans="1:1" x14ac:dyDescent="0.3">
      <c r="A13042" t="s">
        <v>13269</v>
      </c>
    </row>
    <row r="13043" spans="1:1" x14ac:dyDescent="0.3">
      <c r="A13043" t="s">
        <v>13270</v>
      </c>
    </row>
    <row r="13044" spans="1:1" x14ac:dyDescent="0.3">
      <c r="A13044" t="s">
        <v>13271</v>
      </c>
    </row>
    <row r="13045" spans="1:1" x14ac:dyDescent="0.3">
      <c r="A13045" t="s">
        <v>13272</v>
      </c>
    </row>
    <row r="13046" spans="1:1" x14ac:dyDescent="0.3">
      <c r="A13046" t="s">
        <v>13273</v>
      </c>
    </row>
    <row r="13047" spans="1:1" x14ac:dyDescent="0.3">
      <c r="A13047" t="s">
        <v>13274</v>
      </c>
    </row>
    <row r="13048" spans="1:1" x14ac:dyDescent="0.3">
      <c r="A13048" t="s">
        <v>13275</v>
      </c>
    </row>
    <row r="13049" spans="1:1" x14ac:dyDescent="0.3">
      <c r="A13049" t="s">
        <v>13276</v>
      </c>
    </row>
    <row r="13050" spans="1:1" x14ac:dyDescent="0.3">
      <c r="A13050" t="s">
        <v>13277</v>
      </c>
    </row>
    <row r="13051" spans="1:1" x14ac:dyDescent="0.3">
      <c r="A13051" t="s">
        <v>13278</v>
      </c>
    </row>
    <row r="13052" spans="1:1" x14ac:dyDescent="0.3">
      <c r="A13052" t="s">
        <v>13279</v>
      </c>
    </row>
    <row r="13053" spans="1:1" x14ac:dyDescent="0.3">
      <c r="A13053" t="s">
        <v>13280</v>
      </c>
    </row>
    <row r="13054" spans="1:1" x14ac:dyDescent="0.3">
      <c r="A13054" t="s">
        <v>13281</v>
      </c>
    </row>
    <row r="13055" spans="1:1" x14ac:dyDescent="0.3">
      <c r="A13055" t="s">
        <v>13282</v>
      </c>
    </row>
    <row r="13056" spans="1:1" x14ac:dyDescent="0.3">
      <c r="A13056" t="s">
        <v>13283</v>
      </c>
    </row>
    <row r="13057" spans="1:1" x14ac:dyDescent="0.3">
      <c r="A13057" t="s">
        <v>13284</v>
      </c>
    </row>
    <row r="13058" spans="1:1" x14ac:dyDescent="0.3">
      <c r="A13058" t="s">
        <v>13285</v>
      </c>
    </row>
    <row r="13059" spans="1:1" x14ac:dyDescent="0.3">
      <c r="A13059" t="s">
        <v>13286</v>
      </c>
    </row>
    <row r="13060" spans="1:1" x14ac:dyDescent="0.3">
      <c r="A13060" t="s">
        <v>13287</v>
      </c>
    </row>
    <row r="13061" spans="1:1" x14ac:dyDescent="0.3">
      <c r="A13061" t="s">
        <v>13288</v>
      </c>
    </row>
    <row r="13062" spans="1:1" x14ac:dyDescent="0.3">
      <c r="A13062" t="s">
        <v>13289</v>
      </c>
    </row>
    <row r="13063" spans="1:1" x14ac:dyDescent="0.3">
      <c r="A13063" t="s">
        <v>13290</v>
      </c>
    </row>
    <row r="13064" spans="1:1" x14ac:dyDescent="0.3">
      <c r="A13064" t="s">
        <v>13291</v>
      </c>
    </row>
    <row r="13065" spans="1:1" x14ac:dyDescent="0.3">
      <c r="A13065" t="s">
        <v>13292</v>
      </c>
    </row>
    <row r="13066" spans="1:1" x14ac:dyDescent="0.3">
      <c r="A13066" t="s">
        <v>13293</v>
      </c>
    </row>
    <row r="13067" spans="1:1" x14ac:dyDescent="0.3">
      <c r="A13067" t="s">
        <v>13294</v>
      </c>
    </row>
    <row r="13068" spans="1:1" x14ac:dyDescent="0.3">
      <c r="A13068" t="s">
        <v>13295</v>
      </c>
    </row>
    <row r="13069" spans="1:1" x14ac:dyDescent="0.3">
      <c r="A13069" t="s">
        <v>13296</v>
      </c>
    </row>
    <row r="13070" spans="1:1" x14ac:dyDescent="0.3">
      <c r="A13070" t="s">
        <v>13297</v>
      </c>
    </row>
    <row r="13071" spans="1:1" x14ac:dyDescent="0.3">
      <c r="A13071" t="s">
        <v>13298</v>
      </c>
    </row>
    <row r="13072" spans="1:1" x14ac:dyDescent="0.3">
      <c r="A13072" t="s">
        <v>13299</v>
      </c>
    </row>
    <row r="13073" spans="1:1" x14ac:dyDescent="0.3">
      <c r="A13073" t="s">
        <v>13300</v>
      </c>
    </row>
    <row r="13074" spans="1:1" x14ac:dyDescent="0.3">
      <c r="A13074" t="s">
        <v>13301</v>
      </c>
    </row>
    <row r="13075" spans="1:1" x14ac:dyDescent="0.3">
      <c r="A13075" t="s">
        <v>13302</v>
      </c>
    </row>
    <row r="13076" spans="1:1" x14ac:dyDescent="0.3">
      <c r="A13076" t="s">
        <v>13303</v>
      </c>
    </row>
    <row r="13077" spans="1:1" x14ac:dyDescent="0.3">
      <c r="A13077" t="s">
        <v>13304</v>
      </c>
    </row>
    <row r="13078" spans="1:1" x14ac:dyDescent="0.3">
      <c r="A13078" t="s">
        <v>13305</v>
      </c>
    </row>
    <row r="13079" spans="1:1" x14ac:dyDescent="0.3">
      <c r="A13079" t="s">
        <v>13306</v>
      </c>
    </row>
    <row r="13080" spans="1:1" x14ac:dyDescent="0.3">
      <c r="A13080" t="s">
        <v>13307</v>
      </c>
    </row>
    <row r="13081" spans="1:1" x14ac:dyDescent="0.3">
      <c r="A13081" t="s">
        <v>13308</v>
      </c>
    </row>
    <row r="13082" spans="1:1" x14ac:dyDescent="0.3">
      <c r="A13082" t="s">
        <v>13309</v>
      </c>
    </row>
    <row r="13083" spans="1:1" x14ac:dyDescent="0.3">
      <c r="A13083" t="s">
        <v>13310</v>
      </c>
    </row>
    <row r="13084" spans="1:1" x14ac:dyDescent="0.3">
      <c r="A13084" t="s">
        <v>13311</v>
      </c>
    </row>
    <row r="13085" spans="1:1" x14ac:dyDescent="0.3">
      <c r="A13085" t="s">
        <v>13312</v>
      </c>
    </row>
    <row r="13086" spans="1:1" x14ac:dyDescent="0.3">
      <c r="A13086" t="s">
        <v>13313</v>
      </c>
    </row>
    <row r="13087" spans="1:1" x14ac:dyDescent="0.3">
      <c r="A13087" t="s">
        <v>13314</v>
      </c>
    </row>
    <row r="13088" spans="1:1" x14ac:dyDescent="0.3">
      <c r="A13088" t="s">
        <v>13315</v>
      </c>
    </row>
    <row r="13089" spans="1:1" x14ac:dyDescent="0.3">
      <c r="A13089" t="s">
        <v>13316</v>
      </c>
    </row>
    <row r="13090" spans="1:1" x14ac:dyDescent="0.3">
      <c r="A13090" t="s">
        <v>13317</v>
      </c>
    </row>
    <row r="13091" spans="1:1" x14ac:dyDescent="0.3">
      <c r="A13091" t="s">
        <v>13318</v>
      </c>
    </row>
    <row r="13092" spans="1:1" x14ac:dyDescent="0.3">
      <c r="A13092" t="s">
        <v>13319</v>
      </c>
    </row>
    <row r="13093" spans="1:1" x14ac:dyDescent="0.3">
      <c r="A13093" t="s">
        <v>13320</v>
      </c>
    </row>
    <row r="13094" spans="1:1" x14ac:dyDescent="0.3">
      <c r="A13094" t="s">
        <v>13321</v>
      </c>
    </row>
    <row r="13095" spans="1:1" x14ac:dyDescent="0.3">
      <c r="A13095" t="s">
        <v>13322</v>
      </c>
    </row>
    <row r="13096" spans="1:1" x14ac:dyDescent="0.3">
      <c r="A13096" t="s">
        <v>13323</v>
      </c>
    </row>
    <row r="13097" spans="1:1" x14ac:dyDescent="0.3">
      <c r="A13097" t="s">
        <v>13324</v>
      </c>
    </row>
    <row r="13098" spans="1:1" x14ac:dyDescent="0.3">
      <c r="A13098" t="s">
        <v>13325</v>
      </c>
    </row>
    <row r="13099" spans="1:1" x14ac:dyDescent="0.3">
      <c r="A13099" t="s">
        <v>13326</v>
      </c>
    </row>
    <row r="13100" spans="1:1" x14ac:dyDescent="0.3">
      <c r="A13100" t="s">
        <v>13327</v>
      </c>
    </row>
    <row r="13101" spans="1:1" x14ac:dyDescent="0.3">
      <c r="A13101" t="s">
        <v>13328</v>
      </c>
    </row>
    <row r="13102" spans="1:1" x14ac:dyDescent="0.3">
      <c r="A13102" t="s">
        <v>13329</v>
      </c>
    </row>
    <row r="13103" spans="1:1" x14ac:dyDescent="0.3">
      <c r="A13103" t="s">
        <v>13330</v>
      </c>
    </row>
    <row r="13104" spans="1:1" x14ac:dyDescent="0.3">
      <c r="A13104" t="s">
        <v>13331</v>
      </c>
    </row>
    <row r="13105" spans="1:1" x14ac:dyDescent="0.3">
      <c r="A13105" t="s">
        <v>13332</v>
      </c>
    </row>
    <row r="13106" spans="1:1" x14ac:dyDescent="0.3">
      <c r="A13106" t="s">
        <v>13333</v>
      </c>
    </row>
    <row r="13107" spans="1:1" x14ac:dyDescent="0.3">
      <c r="A13107" t="s">
        <v>13334</v>
      </c>
    </row>
    <row r="13108" spans="1:1" x14ac:dyDescent="0.3">
      <c r="A13108" t="s">
        <v>13335</v>
      </c>
    </row>
    <row r="13109" spans="1:1" x14ac:dyDescent="0.3">
      <c r="A13109" t="s">
        <v>13336</v>
      </c>
    </row>
    <row r="13110" spans="1:1" x14ac:dyDescent="0.3">
      <c r="A13110" t="s">
        <v>13337</v>
      </c>
    </row>
    <row r="13111" spans="1:1" x14ac:dyDescent="0.3">
      <c r="A13111" t="s">
        <v>13338</v>
      </c>
    </row>
    <row r="13112" spans="1:1" x14ac:dyDescent="0.3">
      <c r="A13112" t="s">
        <v>13339</v>
      </c>
    </row>
    <row r="13113" spans="1:1" x14ac:dyDescent="0.3">
      <c r="A13113" t="s">
        <v>13340</v>
      </c>
    </row>
    <row r="13114" spans="1:1" x14ac:dyDescent="0.3">
      <c r="A13114" t="s">
        <v>13341</v>
      </c>
    </row>
    <row r="13115" spans="1:1" x14ac:dyDescent="0.3">
      <c r="A13115" t="s">
        <v>13342</v>
      </c>
    </row>
    <row r="13116" spans="1:1" x14ac:dyDescent="0.3">
      <c r="A13116" t="s">
        <v>13343</v>
      </c>
    </row>
    <row r="13117" spans="1:1" x14ac:dyDescent="0.3">
      <c r="A13117" t="s">
        <v>13344</v>
      </c>
    </row>
    <row r="13118" spans="1:1" x14ac:dyDescent="0.3">
      <c r="A13118" t="s">
        <v>13345</v>
      </c>
    </row>
    <row r="13119" spans="1:1" x14ac:dyDescent="0.3">
      <c r="A13119" t="s">
        <v>13346</v>
      </c>
    </row>
    <row r="13120" spans="1:1" x14ac:dyDescent="0.3">
      <c r="A13120" t="s">
        <v>13347</v>
      </c>
    </row>
    <row r="13121" spans="1:1" x14ac:dyDescent="0.3">
      <c r="A13121" t="s">
        <v>13348</v>
      </c>
    </row>
    <row r="13122" spans="1:1" x14ac:dyDescent="0.3">
      <c r="A13122" t="s">
        <v>13349</v>
      </c>
    </row>
    <row r="13123" spans="1:1" x14ac:dyDescent="0.3">
      <c r="A13123" t="s">
        <v>13350</v>
      </c>
    </row>
    <row r="13124" spans="1:1" x14ac:dyDescent="0.3">
      <c r="A13124" t="s">
        <v>13351</v>
      </c>
    </row>
    <row r="13125" spans="1:1" x14ac:dyDescent="0.3">
      <c r="A13125" t="s">
        <v>13352</v>
      </c>
    </row>
    <row r="13126" spans="1:1" x14ac:dyDescent="0.3">
      <c r="A13126" t="s">
        <v>13353</v>
      </c>
    </row>
    <row r="13127" spans="1:1" x14ac:dyDescent="0.3">
      <c r="A13127" t="s">
        <v>13354</v>
      </c>
    </row>
    <row r="13128" spans="1:1" x14ac:dyDescent="0.3">
      <c r="A13128" t="s">
        <v>13355</v>
      </c>
    </row>
    <row r="13129" spans="1:1" x14ac:dyDescent="0.3">
      <c r="A13129" t="s">
        <v>13356</v>
      </c>
    </row>
    <row r="13130" spans="1:1" x14ac:dyDescent="0.3">
      <c r="A13130" t="s">
        <v>13357</v>
      </c>
    </row>
    <row r="13131" spans="1:1" x14ac:dyDescent="0.3">
      <c r="A13131" t="s">
        <v>13358</v>
      </c>
    </row>
    <row r="13132" spans="1:1" x14ac:dyDescent="0.3">
      <c r="A13132" t="s">
        <v>13359</v>
      </c>
    </row>
    <row r="13133" spans="1:1" x14ac:dyDescent="0.3">
      <c r="A13133" t="s">
        <v>13360</v>
      </c>
    </row>
    <row r="13134" spans="1:1" x14ac:dyDescent="0.3">
      <c r="A13134" t="s">
        <v>13361</v>
      </c>
    </row>
    <row r="13135" spans="1:1" x14ac:dyDescent="0.3">
      <c r="A13135" t="s">
        <v>13362</v>
      </c>
    </row>
    <row r="13136" spans="1:1" x14ac:dyDescent="0.3">
      <c r="A13136" t="s">
        <v>13363</v>
      </c>
    </row>
    <row r="13137" spans="1:1" x14ac:dyDescent="0.3">
      <c r="A13137" t="s">
        <v>13364</v>
      </c>
    </row>
    <row r="13138" spans="1:1" x14ac:dyDescent="0.3">
      <c r="A13138" t="s">
        <v>13365</v>
      </c>
    </row>
    <row r="13139" spans="1:1" x14ac:dyDescent="0.3">
      <c r="A13139" t="s">
        <v>13366</v>
      </c>
    </row>
    <row r="13140" spans="1:1" x14ac:dyDescent="0.3">
      <c r="A13140" t="s">
        <v>13367</v>
      </c>
    </row>
    <row r="13141" spans="1:1" x14ac:dyDescent="0.3">
      <c r="A13141" t="s">
        <v>13368</v>
      </c>
    </row>
    <row r="13142" spans="1:1" x14ac:dyDescent="0.3">
      <c r="A13142" t="s">
        <v>13369</v>
      </c>
    </row>
    <row r="13143" spans="1:1" x14ac:dyDescent="0.3">
      <c r="A13143" t="s">
        <v>13370</v>
      </c>
    </row>
    <row r="13144" spans="1:1" x14ac:dyDescent="0.3">
      <c r="A13144" t="s">
        <v>13371</v>
      </c>
    </row>
    <row r="13145" spans="1:1" x14ac:dyDescent="0.3">
      <c r="A13145" t="s">
        <v>13372</v>
      </c>
    </row>
    <row r="13146" spans="1:1" x14ac:dyDescent="0.3">
      <c r="A13146" t="s">
        <v>13373</v>
      </c>
    </row>
    <row r="13147" spans="1:1" x14ac:dyDescent="0.3">
      <c r="A13147" t="s">
        <v>13374</v>
      </c>
    </row>
    <row r="13148" spans="1:1" x14ac:dyDescent="0.3">
      <c r="A13148" t="s">
        <v>13375</v>
      </c>
    </row>
    <row r="13149" spans="1:1" x14ac:dyDescent="0.3">
      <c r="A13149" t="s">
        <v>13376</v>
      </c>
    </row>
    <row r="13150" spans="1:1" x14ac:dyDescent="0.3">
      <c r="A13150" t="s">
        <v>13377</v>
      </c>
    </row>
    <row r="13151" spans="1:1" x14ac:dyDescent="0.3">
      <c r="A13151" t="s">
        <v>13378</v>
      </c>
    </row>
    <row r="13152" spans="1:1" x14ac:dyDescent="0.3">
      <c r="A13152" t="s">
        <v>13379</v>
      </c>
    </row>
    <row r="13153" spans="1:1" x14ac:dyDescent="0.3">
      <c r="A13153" t="s">
        <v>13380</v>
      </c>
    </row>
    <row r="13154" spans="1:1" x14ac:dyDescent="0.3">
      <c r="A13154" t="s">
        <v>13381</v>
      </c>
    </row>
    <row r="13155" spans="1:1" x14ac:dyDescent="0.3">
      <c r="A13155" t="s">
        <v>13382</v>
      </c>
    </row>
    <row r="13156" spans="1:1" x14ac:dyDescent="0.3">
      <c r="A13156" t="s">
        <v>13383</v>
      </c>
    </row>
    <row r="13157" spans="1:1" x14ac:dyDescent="0.3">
      <c r="A13157" t="s">
        <v>13384</v>
      </c>
    </row>
    <row r="13158" spans="1:1" x14ac:dyDescent="0.3">
      <c r="A13158" t="s">
        <v>13385</v>
      </c>
    </row>
    <row r="13159" spans="1:1" x14ac:dyDescent="0.3">
      <c r="A13159" t="s">
        <v>13386</v>
      </c>
    </row>
    <row r="13160" spans="1:1" x14ac:dyDescent="0.3">
      <c r="A13160" t="s">
        <v>13387</v>
      </c>
    </row>
    <row r="13161" spans="1:1" x14ac:dyDescent="0.3">
      <c r="A13161" t="s">
        <v>13388</v>
      </c>
    </row>
    <row r="13162" spans="1:1" x14ac:dyDescent="0.3">
      <c r="A13162" t="s">
        <v>13389</v>
      </c>
    </row>
    <row r="13163" spans="1:1" x14ac:dyDescent="0.3">
      <c r="A13163" t="s">
        <v>13390</v>
      </c>
    </row>
    <row r="13164" spans="1:1" x14ac:dyDescent="0.3">
      <c r="A13164" t="s">
        <v>13391</v>
      </c>
    </row>
    <row r="13165" spans="1:1" x14ac:dyDescent="0.3">
      <c r="A13165" t="s">
        <v>13392</v>
      </c>
    </row>
    <row r="13166" spans="1:1" x14ac:dyDescent="0.3">
      <c r="A13166" t="s">
        <v>13393</v>
      </c>
    </row>
    <row r="13167" spans="1:1" x14ac:dyDescent="0.3">
      <c r="A13167" t="s">
        <v>13394</v>
      </c>
    </row>
    <row r="13168" spans="1:1" x14ac:dyDescent="0.3">
      <c r="A13168" t="s">
        <v>13395</v>
      </c>
    </row>
    <row r="13169" spans="1:1" x14ac:dyDescent="0.3">
      <c r="A13169" t="s">
        <v>13396</v>
      </c>
    </row>
    <row r="13170" spans="1:1" x14ac:dyDescent="0.3">
      <c r="A13170" t="s">
        <v>13397</v>
      </c>
    </row>
    <row r="13171" spans="1:1" x14ac:dyDescent="0.3">
      <c r="A13171" t="s">
        <v>13398</v>
      </c>
    </row>
    <row r="13172" spans="1:1" x14ac:dyDescent="0.3">
      <c r="A13172" t="s">
        <v>13399</v>
      </c>
    </row>
    <row r="13173" spans="1:1" x14ac:dyDescent="0.3">
      <c r="A13173" t="s">
        <v>13400</v>
      </c>
    </row>
    <row r="13174" spans="1:1" x14ac:dyDescent="0.3">
      <c r="A13174" t="s">
        <v>13401</v>
      </c>
    </row>
    <row r="13175" spans="1:1" x14ac:dyDescent="0.3">
      <c r="A13175" t="s">
        <v>13402</v>
      </c>
    </row>
    <row r="13176" spans="1:1" x14ac:dyDescent="0.3">
      <c r="A13176" t="s">
        <v>13403</v>
      </c>
    </row>
    <row r="13177" spans="1:1" x14ac:dyDescent="0.3">
      <c r="A13177" t="s">
        <v>13404</v>
      </c>
    </row>
    <row r="13178" spans="1:1" x14ac:dyDescent="0.3">
      <c r="A13178" t="s">
        <v>13405</v>
      </c>
    </row>
    <row r="13179" spans="1:1" x14ac:dyDescent="0.3">
      <c r="A13179" t="s">
        <v>13406</v>
      </c>
    </row>
    <row r="13180" spans="1:1" x14ac:dyDescent="0.3">
      <c r="A13180" t="s">
        <v>13407</v>
      </c>
    </row>
    <row r="13181" spans="1:1" x14ac:dyDescent="0.3">
      <c r="A13181" t="s">
        <v>13408</v>
      </c>
    </row>
    <row r="13182" spans="1:1" x14ac:dyDescent="0.3">
      <c r="A13182" t="s">
        <v>13409</v>
      </c>
    </row>
    <row r="13183" spans="1:1" x14ac:dyDescent="0.3">
      <c r="A13183" t="s">
        <v>13410</v>
      </c>
    </row>
    <row r="13184" spans="1:1" x14ac:dyDescent="0.3">
      <c r="A13184" t="s">
        <v>13411</v>
      </c>
    </row>
    <row r="13185" spans="1:1" x14ac:dyDescent="0.3">
      <c r="A13185" t="s">
        <v>13412</v>
      </c>
    </row>
    <row r="13186" spans="1:1" x14ac:dyDescent="0.3">
      <c r="A13186" t="s">
        <v>13413</v>
      </c>
    </row>
    <row r="13187" spans="1:1" x14ac:dyDescent="0.3">
      <c r="A13187" t="s">
        <v>13414</v>
      </c>
    </row>
    <row r="13188" spans="1:1" x14ac:dyDescent="0.3">
      <c r="A13188" t="s">
        <v>13415</v>
      </c>
    </row>
    <row r="13189" spans="1:1" x14ac:dyDescent="0.3">
      <c r="A13189" t="s">
        <v>13416</v>
      </c>
    </row>
    <row r="13190" spans="1:1" x14ac:dyDescent="0.3">
      <c r="A13190" t="s">
        <v>13417</v>
      </c>
    </row>
    <row r="13191" spans="1:1" x14ac:dyDescent="0.3">
      <c r="A13191" t="s">
        <v>13418</v>
      </c>
    </row>
    <row r="13192" spans="1:1" x14ac:dyDescent="0.3">
      <c r="A13192" t="s">
        <v>13419</v>
      </c>
    </row>
    <row r="13193" spans="1:1" x14ac:dyDescent="0.3">
      <c r="A13193" t="s">
        <v>13420</v>
      </c>
    </row>
    <row r="13194" spans="1:1" x14ac:dyDescent="0.3">
      <c r="A13194" t="s">
        <v>13421</v>
      </c>
    </row>
    <row r="13195" spans="1:1" x14ac:dyDescent="0.3">
      <c r="A13195" t="s">
        <v>13422</v>
      </c>
    </row>
    <row r="13196" spans="1:1" x14ac:dyDescent="0.3">
      <c r="A13196" t="s">
        <v>13423</v>
      </c>
    </row>
    <row r="13197" spans="1:1" x14ac:dyDescent="0.3">
      <c r="A13197" t="s">
        <v>13424</v>
      </c>
    </row>
    <row r="13198" spans="1:1" x14ac:dyDescent="0.3">
      <c r="A13198" t="s">
        <v>13425</v>
      </c>
    </row>
    <row r="13199" spans="1:1" x14ac:dyDescent="0.3">
      <c r="A13199" t="s">
        <v>13426</v>
      </c>
    </row>
    <row r="13200" spans="1:1" x14ac:dyDescent="0.3">
      <c r="A13200" t="s">
        <v>13427</v>
      </c>
    </row>
    <row r="13201" spans="1:1" x14ac:dyDescent="0.3">
      <c r="A13201" t="s">
        <v>13428</v>
      </c>
    </row>
    <row r="13202" spans="1:1" x14ac:dyDescent="0.3">
      <c r="A13202" t="s">
        <v>13429</v>
      </c>
    </row>
    <row r="13203" spans="1:1" x14ac:dyDescent="0.3">
      <c r="A13203" t="s">
        <v>13430</v>
      </c>
    </row>
    <row r="13204" spans="1:1" x14ac:dyDescent="0.3">
      <c r="A13204" t="s">
        <v>13431</v>
      </c>
    </row>
    <row r="13205" spans="1:1" x14ac:dyDescent="0.3">
      <c r="A13205" t="s">
        <v>13432</v>
      </c>
    </row>
    <row r="13206" spans="1:1" x14ac:dyDescent="0.3">
      <c r="A13206" t="s">
        <v>13433</v>
      </c>
    </row>
    <row r="13207" spans="1:1" x14ac:dyDescent="0.3">
      <c r="A13207" t="s">
        <v>13434</v>
      </c>
    </row>
    <row r="13208" spans="1:1" x14ac:dyDescent="0.3">
      <c r="A13208" t="s">
        <v>13435</v>
      </c>
    </row>
    <row r="13209" spans="1:1" x14ac:dyDescent="0.3">
      <c r="A13209" t="s">
        <v>13436</v>
      </c>
    </row>
    <row r="13210" spans="1:1" x14ac:dyDescent="0.3">
      <c r="A13210" t="s">
        <v>13437</v>
      </c>
    </row>
    <row r="13211" spans="1:1" x14ac:dyDescent="0.3">
      <c r="A13211" t="s">
        <v>13438</v>
      </c>
    </row>
    <row r="13212" spans="1:1" x14ac:dyDescent="0.3">
      <c r="A13212" t="s">
        <v>13439</v>
      </c>
    </row>
    <row r="13213" spans="1:1" x14ac:dyDescent="0.3">
      <c r="A13213" t="s">
        <v>13440</v>
      </c>
    </row>
    <row r="13214" spans="1:1" x14ac:dyDescent="0.3">
      <c r="A13214" t="s">
        <v>13441</v>
      </c>
    </row>
    <row r="13215" spans="1:1" x14ac:dyDescent="0.3">
      <c r="A13215" t="s">
        <v>13442</v>
      </c>
    </row>
    <row r="13216" spans="1:1" x14ac:dyDescent="0.3">
      <c r="A13216" t="s">
        <v>13443</v>
      </c>
    </row>
    <row r="13217" spans="1:1" x14ac:dyDescent="0.3">
      <c r="A13217" t="s">
        <v>13444</v>
      </c>
    </row>
    <row r="13218" spans="1:1" x14ac:dyDescent="0.3">
      <c r="A13218" t="s">
        <v>13445</v>
      </c>
    </row>
    <row r="13219" spans="1:1" x14ac:dyDescent="0.3">
      <c r="A13219" t="s">
        <v>13446</v>
      </c>
    </row>
    <row r="13220" spans="1:1" x14ac:dyDescent="0.3">
      <c r="A13220" t="s">
        <v>13447</v>
      </c>
    </row>
    <row r="13221" spans="1:1" x14ac:dyDescent="0.3">
      <c r="A13221" t="s">
        <v>13448</v>
      </c>
    </row>
    <row r="13222" spans="1:1" x14ac:dyDescent="0.3">
      <c r="A13222" t="s">
        <v>13449</v>
      </c>
    </row>
    <row r="13223" spans="1:1" x14ac:dyDescent="0.3">
      <c r="A13223" t="s">
        <v>13450</v>
      </c>
    </row>
    <row r="13224" spans="1:1" x14ac:dyDescent="0.3">
      <c r="A13224" t="s">
        <v>13451</v>
      </c>
    </row>
    <row r="13225" spans="1:1" x14ac:dyDescent="0.3">
      <c r="A13225" t="s">
        <v>13452</v>
      </c>
    </row>
    <row r="13226" spans="1:1" x14ac:dyDescent="0.3">
      <c r="A13226" t="s">
        <v>13453</v>
      </c>
    </row>
    <row r="13227" spans="1:1" x14ac:dyDescent="0.3">
      <c r="A13227" t="s">
        <v>13454</v>
      </c>
    </row>
    <row r="13228" spans="1:1" x14ac:dyDescent="0.3">
      <c r="A13228" t="s">
        <v>13455</v>
      </c>
    </row>
    <row r="13229" spans="1:1" x14ac:dyDescent="0.3">
      <c r="A13229" t="s">
        <v>13456</v>
      </c>
    </row>
    <row r="13230" spans="1:1" x14ac:dyDescent="0.3">
      <c r="A13230" t="s">
        <v>13457</v>
      </c>
    </row>
    <row r="13231" spans="1:1" x14ac:dyDescent="0.3">
      <c r="A13231" t="s">
        <v>13458</v>
      </c>
    </row>
    <row r="13232" spans="1:1" x14ac:dyDescent="0.3">
      <c r="A13232" t="s">
        <v>13459</v>
      </c>
    </row>
    <row r="13233" spans="1:1" x14ac:dyDescent="0.3">
      <c r="A13233" t="s">
        <v>13460</v>
      </c>
    </row>
    <row r="13234" spans="1:1" x14ac:dyDescent="0.3">
      <c r="A13234" t="s">
        <v>13461</v>
      </c>
    </row>
    <row r="13235" spans="1:1" x14ac:dyDescent="0.3">
      <c r="A13235" t="s">
        <v>13462</v>
      </c>
    </row>
    <row r="13236" spans="1:1" x14ac:dyDescent="0.3">
      <c r="A13236" t="s">
        <v>13463</v>
      </c>
    </row>
    <row r="13237" spans="1:1" x14ac:dyDescent="0.3">
      <c r="A13237" t="s">
        <v>13464</v>
      </c>
    </row>
    <row r="13238" spans="1:1" x14ac:dyDescent="0.3">
      <c r="A13238" t="s">
        <v>13465</v>
      </c>
    </row>
    <row r="13239" spans="1:1" x14ac:dyDescent="0.3">
      <c r="A13239" t="s">
        <v>13466</v>
      </c>
    </row>
    <row r="13240" spans="1:1" x14ac:dyDescent="0.3">
      <c r="A13240" t="s">
        <v>13467</v>
      </c>
    </row>
    <row r="13241" spans="1:1" x14ac:dyDescent="0.3">
      <c r="A13241" t="s">
        <v>13468</v>
      </c>
    </row>
    <row r="13242" spans="1:1" x14ac:dyDescent="0.3">
      <c r="A13242" t="s">
        <v>13469</v>
      </c>
    </row>
    <row r="13243" spans="1:1" x14ac:dyDescent="0.3">
      <c r="A13243" t="s">
        <v>13470</v>
      </c>
    </row>
    <row r="13244" spans="1:1" x14ac:dyDescent="0.3">
      <c r="A13244" t="s">
        <v>13471</v>
      </c>
    </row>
    <row r="13245" spans="1:1" x14ac:dyDescent="0.3">
      <c r="A13245" t="s">
        <v>13472</v>
      </c>
    </row>
    <row r="13246" spans="1:1" x14ac:dyDescent="0.3">
      <c r="A13246" t="s">
        <v>13473</v>
      </c>
    </row>
    <row r="13247" spans="1:1" x14ac:dyDescent="0.3">
      <c r="A13247" t="s">
        <v>13474</v>
      </c>
    </row>
    <row r="13248" spans="1:1" x14ac:dyDescent="0.3">
      <c r="A13248" t="s">
        <v>13475</v>
      </c>
    </row>
    <row r="13249" spans="1:1" x14ac:dyDescent="0.3">
      <c r="A13249" t="s">
        <v>13476</v>
      </c>
    </row>
    <row r="13250" spans="1:1" x14ac:dyDescent="0.3">
      <c r="A13250" t="s">
        <v>13477</v>
      </c>
    </row>
    <row r="13251" spans="1:1" x14ac:dyDescent="0.3">
      <c r="A13251" t="s">
        <v>13478</v>
      </c>
    </row>
    <row r="13252" spans="1:1" x14ac:dyDescent="0.3">
      <c r="A13252" t="s">
        <v>13479</v>
      </c>
    </row>
    <row r="13253" spans="1:1" x14ac:dyDescent="0.3">
      <c r="A13253" t="s">
        <v>13480</v>
      </c>
    </row>
    <row r="13254" spans="1:1" x14ac:dyDescent="0.3">
      <c r="A13254" t="s">
        <v>13481</v>
      </c>
    </row>
    <row r="13255" spans="1:1" x14ac:dyDescent="0.3">
      <c r="A13255" t="s">
        <v>13482</v>
      </c>
    </row>
    <row r="13256" spans="1:1" x14ac:dyDescent="0.3">
      <c r="A13256" t="s">
        <v>13483</v>
      </c>
    </row>
    <row r="13257" spans="1:1" x14ac:dyDescent="0.3">
      <c r="A13257" t="s">
        <v>13484</v>
      </c>
    </row>
    <row r="13258" spans="1:1" x14ac:dyDescent="0.3">
      <c r="A13258" t="s">
        <v>13485</v>
      </c>
    </row>
    <row r="13259" spans="1:1" x14ac:dyDescent="0.3">
      <c r="A13259" t="s">
        <v>13486</v>
      </c>
    </row>
    <row r="13260" spans="1:1" x14ac:dyDescent="0.3">
      <c r="A13260" t="s">
        <v>13487</v>
      </c>
    </row>
    <row r="13261" spans="1:1" x14ac:dyDescent="0.3">
      <c r="A13261" t="s">
        <v>13488</v>
      </c>
    </row>
    <row r="13262" spans="1:1" x14ac:dyDescent="0.3">
      <c r="A13262" t="s">
        <v>13489</v>
      </c>
    </row>
    <row r="13263" spans="1:1" x14ac:dyDescent="0.3">
      <c r="A13263" t="s">
        <v>13490</v>
      </c>
    </row>
    <row r="13264" spans="1:1" x14ac:dyDescent="0.3">
      <c r="A13264" t="s">
        <v>13491</v>
      </c>
    </row>
    <row r="13265" spans="1:1" x14ac:dyDescent="0.3">
      <c r="A13265" t="s">
        <v>13492</v>
      </c>
    </row>
    <row r="13266" spans="1:1" x14ac:dyDescent="0.3">
      <c r="A13266" t="s">
        <v>13493</v>
      </c>
    </row>
    <row r="13267" spans="1:1" x14ac:dyDescent="0.3">
      <c r="A13267" t="s">
        <v>13494</v>
      </c>
    </row>
    <row r="13268" spans="1:1" x14ac:dyDescent="0.3">
      <c r="A13268" t="s">
        <v>13495</v>
      </c>
    </row>
    <row r="13269" spans="1:1" x14ac:dyDescent="0.3">
      <c r="A13269" t="s">
        <v>13496</v>
      </c>
    </row>
    <row r="13270" spans="1:1" x14ac:dyDescent="0.3">
      <c r="A13270" t="s">
        <v>13497</v>
      </c>
    </row>
    <row r="13271" spans="1:1" x14ac:dyDescent="0.3">
      <c r="A13271" t="s">
        <v>13498</v>
      </c>
    </row>
    <row r="13272" spans="1:1" x14ac:dyDescent="0.3">
      <c r="A13272" t="s">
        <v>13499</v>
      </c>
    </row>
    <row r="13273" spans="1:1" x14ac:dyDescent="0.3">
      <c r="A13273" t="s">
        <v>13500</v>
      </c>
    </row>
    <row r="13274" spans="1:1" x14ac:dyDescent="0.3">
      <c r="A13274" t="s">
        <v>13501</v>
      </c>
    </row>
    <row r="13275" spans="1:1" x14ac:dyDescent="0.3">
      <c r="A13275" t="s">
        <v>13502</v>
      </c>
    </row>
    <row r="13276" spans="1:1" x14ac:dyDescent="0.3">
      <c r="A13276" t="s">
        <v>13503</v>
      </c>
    </row>
    <row r="13277" spans="1:1" x14ac:dyDescent="0.3">
      <c r="A13277" t="s">
        <v>13504</v>
      </c>
    </row>
    <row r="13278" spans="1:1" x14ac:dyDescent="0.3">
      <c r="A13278" t="s">
        <v>13505</v>
      </c>
    </row>
    <row r="13279" spans="1:1" x14ac:dyDescent="0.3">
      <c r="A13279" t="s">
        <v>13506</v>
      </c>
    </row>
    <row r="13280" spans="1:1" x14ac:dyDescent="0.3">
      <c r="A13280" t="s">
        <v>13507</v>
      </c>
    </row>
    <row r="13281" spans="1:1" x14ac:dyDescent="0.3">
      <c r="A13281" t="s">
        <v>13508</v>
      </c>
    </row>
    <row r="13282" spans="1:1" x14ac:dyDescent="0.3">
      <c r="A13282" t="s">
        <v>13509</v>
      </c>
    </row>
    <row r="13283" spans="1:1" x14ac:dyDescent="0.3">
      <c r="A13283" t="s">
        <v>13510</v>
      </c>
    </row>
    <row r="13284" spans="1:1" x14ac:dyDescent="0.3">
      <c r="A13284" t="s">
        <v>13511</v>
      </c>
    </row>
    <row r="13285" spans="1:1" x14ac:dyDescent="0.3">
      <c r="A13285" t="s">
        <v>13512</v>
      </c>
    </row>
    <row r="13286" spans="1:1" x14ac:dyDescent="0.3">
      <c r="A13286" t="s">
        <v>13513</v>
      </c>
    </row>
    <row r="13287" spans="1:1" x14ac:dyDescent="0.3">
      <c r="A13287" t="s">
        <v>13514</v>
      </c>
    </row>
    <row r="13288" spans="1:1" x14ac:dyDescent="0.3">
      <c r="A13288" t="s">
        <v>13515</v>
      </c>
    </row>
    <row r="13289" spans="1:1" x14ac:dyDescent="0.3">
      <c r="A13289" t="s">
        <v>13516</v>
      </c>
    </row>
    <row r="13290" spans="1:1" x14ac:dyDescent="0.3">
      <c r="A13290" t="s">
        <v>13517</v>
      </c>
    </row>
    <row r="13291" spans="1:1" x14ac:dyDescent="0.3">
      <c r="A13291" t="s">
        <v>13518</v>
      </c>
    </row>
    <row r="13292" spans="1:1" x14ac:dyDescent="0.3">
      <c r="A13292" t="s">
        <v>13519</v>
      </c>
    </row>
    <row r="13293" spans="1:1" x14ac:dyDescent="0.3">
      <c r="A13293" t="s">
        <v>13520</v>
      </c>
    </row>
    <row r="13294" spans="1:1" x14ac:dyDescent="0.3">
      <c r="A13294" t="s">
        <v>13521</v>
      </c>
    </row>
    <row r="13295" spans="1:1" x14ac:dyDescent="0.3">
      <c r="A13295" t="s">
        <v>13522</v>
      </c>
    </row>
    <row r="13296" spans="1:1" x14ac:dyDescent="0.3">
      <c r="A13296" t="s">
        <v>13523</v>
      </c>
    </row>
    <row r="13297" spans="1:1" x14ac:dyDescent="0.3">
      <c r="A13297" t="s">
        <v>13524</v>
      </c>
    </row>
    <row r="13298" spans="1:1" x14ac:dyDescent="0.3">
      <c r="A13298" t="s">
        <v>13525</v>
      </c>
    </row>
    <row r="13299" spans="1:1" x14ac:dyDescent="0.3">
      <c r="A13299" t="s">
        <v>13526</v>
      </c>
    </row>
    <row r="13300" spans="1:1" x14ac:dyDescent="0.3">
      <c r="A13300" t="s">
        <v>13527</v>
      </c>
    </row>
    <row r="13301" spans="1:1" x14ac:dyDescent="0.3">
      <c r="A13301" t="s">
        <v>13528</v>
      </c>
    </row>
    <row r="13302" spans="1:1" x14ac:dyDescent="0.3">
      <c r="A13302" t="s">
        <v>13529</v>
      </c>
    </row>
    <row r="13303" spans="1:1" x14ac:dyDescent="0.3">
      <c r="A13303" t="s">
        <v>13530</v>
      </c>
    </row>
    <row r="13304" spans="1:1" x14ac:dyDescent="0.3">
      <c r="A13304" t="s">
        <v>13531</v>
      </c>
    </row>
    <row r="13305" spans="1:1" x14ac:dyDescent="0.3">
      <c r="A13305" t="s">
        <v>13532</v>
      </c>
    </row>
    <row r="13306" spans="1:1" x14ac:dyDescent="0.3">
      <c r="A13306" t="s">
        <v>13533</v>
      </c>
    </row>
    <row r="13307" spans="1:1" x14ac:dyDescent="0.3">
      <c r="A13307" t="s">
        <v>13534</v>
      </c>
    </row>
    <row r="13308" spans="1:1" x14ac:dyDescent="0.3">
      <c r="A13308" t="s">
        <v>13535</v>
      </c>
    </row>
    <row r="13309" spans="1:1" x14ac:dyDescent="0.3">
      <c r="A13309" t="s">
        <v>13536</v>
      </c>
    </row>
    <row r="13310" spans="1:1" x14ac:dyDescent="0.3">
      <c r="A13310" t="s">
        <v>13537</v>
      </c>
    </row>
    <row r="13311" spans="1:1" x14ac:dyDescent="0.3">
      <c r="A13311" t="s">
        <v>13538</v>
      </c>
    </row>
    <row r="13312" spans="1:1" x14ac:dyDescent="0.3">
      <c r="A13312" t="s">
        <v>13539</v>
      </c>
    </row>
    <row r="13313" spans="1:1" x14ac:dyDescent="0.3">
      <c r="A13313" t="s">
        <v>13540</v>
      </c>
    </row>
    <row r="13314" spans="1:1" x14ac:dyDescent="0.3">
      <c r="A13314" t="s">
        <v>13541</v>
      </c>
    </row>
    <row r="13315" spans="1:1" x14ac:dyDescent="0.3">
      <c r="A13315" t="s">
        <v>13542</v>
      </c>
    </row>
    <row r="13316" spans="1:1" x14ac:dyDescent="0.3">
      <c r="A13316" t="s">
        <v>13543</v>
      </c>
    </row>
    <row r="13317" spans="1:1" x14ac:dyDescent="0.3">
      <c r="A13317" t="s">
        <v>13544</v>
      </c>
    </row>
    <row r="13318" spans="1:1" x14ac:dyDescent="0.3">
      <c r="A13318" t="s">
        <v>13545</v>
      </c>
    </row>
    <row r="13319" spans="1:1" x14ac:dyDescent="0.3">
      <c r="A13319" t="s">
        <v>13546</v>
      </c>
    </row>
    <row r="13320" spans="1:1" x14ac:dyDescent="0.3">
      <c r="A13320" t="s">
        <v>46</v>
      </c>
    </row>
    <row r="13321" spans="1:1" x14ac:dyDescent="0.3">
      <c r="A13321" t="s">
        <v>13547</v>
      </c>
    </row>
    <row r="13322" spans="1:1" x14ac:dyDescent="0.3">
      <c r="A13322" t="s">
        <v>13548</v>
      </c>
    </row>
    <row r="13323" spans="1:1" x14ac:dyDescent="0.3">
      <c r="A13323" t="s">
        <v>13549</v>
      </c>
    </row>
    <row r="13324" spans="1:1" x14ac:dyDescent="0.3">
      <c r="A13324" t="s">
        <v>13550</v>
      </c>
    </row>
    <row r="13325" spans="1:1" x14ac:dyDescent="0.3">
      <c r="A13325" t="s">
        <v>13551</v>
      </c>
    </row>
    <row r="13326" spans="1:1" x14ac:dyDescent="0.3">
      <c r="A13326" t="s">
        <v>13552</v>
      </c>
    </row>
    <row r="13327" spans="1:1" x14ac:dyDescent="0.3">
      <c r="A13327" t="s">
        <v>13553</v>
      </c>
    </row>
    <row r="13328" spans="1:1" x14ac:dyDescent="0.3">
      <c r="A13328" t="s">
        <v>13554</v>
      </c>
    </row>
    <row r="13329" spans="1:1" x14ac:dyDescent="0.3">
      <c r="A13329" t="s">
        <v>13555</v>
      </c>
    </row>
    <row r="13330" spans="1:1" x14ac:dyDescent="0.3">
      <c r="A13330" t="s">
        <v>13556</v>
      </c>
    </row>
    <row r="13331" spans="1:1" x14ac:dyDescent="0.3">
      <c r="A13331" t="s">
        <v>13557</v>
      </c>
    </row>
    <row r="13332" spans="1:1" x14ac:dyDescent="0.3">
      <c r="A13332" t="s">
        <v>13558</v>
      </c>
    </row>
    <row r="13333" spans="1:1" x14ac:dyDescent="0.3">
      <c r="A13333" t="s">
        <v>13559</v>
      </c>
    </row>
    <row r="13334" spans="1:1" x14ac:dyDescent="0.3">
      <c r="A13334" t="s">
        <v>13560</v>
      </c>
    </row>
    <row r="13335" spans="1:1" x14ac:dyDescent="0.3">
      <c r="A13335" t="s">
        <v>13561</v>
      </c>
    </row>
    <row r="13336" spans="1:1" x14ac:dyDescent="0.3">
      <c r="A13336" t="s">
        <v>13562</v>
      </c>
    </row>
    <row r="13337" spans="1:1" x14ac:dyDescent="0.3">
      <c r="A13337" t="s">
        <v>13563</v>
      </c>
    </row>
    <row r="13338" spans="1:1" x14ac:dyDescent="0.3">
      <c r="A13338" t="s">
        <v>13564</v>
      </c>
    </row>
    <row r="13339" spans="1:1" x14ac:dyDescent="0.3">
      <c r="A13339" t="s">
        <v>13565</v>
      </c>
    </row>
    <row r="13340" spans="1:1" x14ac:dyDescent="0.3">
      <c r="A13340" t="s">
        <v>13566</v>
      </c>
    </row>
    <row r="13341" spans="1:1" x14ac:dyDescent="0.3">
      <c r="A13341" t="s">
        <v>13567</v>
      </c>
    </row>
    <row r="13342" spans="1:1" x14ac:dyDescent="0.3">
      <c r="A13342" t="s">
        <v>13568</v>
      </c>
    </row>
    <row r="13343" spans="1:1" x14ac:dyDescent="0.3">
      <c r="A13343" t="s">
        <v>13569</v>
      </c>
    </row>
    <row r="13344" spans="1:1" x14ac:dyDescent="0.3">
      <c r="A13344" t="s">
        <v>13570</v>
      </c>
    </row>
    <row r="13345" spans="1:1" x14ac:dyDescent="0.3">
      <c r="A13345" t="s">
        <v>13571</v>
      </c>
    </row>
    <row r="13346" spans="1:1" x14ac:dyDescent="0.3">
      <c r="A13346" t="s">
        <v>13572</v>
      </c>
    </row>
    <row r="13347" spans="1:1" x14ac:dyDescent="0.3">
      <c r="A13347" t="s">
        <v>13573</v>
      </c>
    </row>
    <row r="13348" spans="1:1" x14ac:dyDescent="0.3">
      <c r="A13348" t="s">
        <v>13574</v>
      </c>
    </row>
    <row r="13349" spans="1:1" x14ac:dyDescent="0.3">
      <c r="A13349" t="s">
        <v>13575</v>
      </c>
    </row>
    <row r="13350" spans="1:1" x14ac:dyDescent="0.3">
      <c r="A13350" t="s">
        <v>13576</v>
      </c>
    </row>
    <row r="13351" spans="1:1" x14ac:dyDescent="0.3">
      <c r="A13351" t="s">
        <v>13577</v>
      </c>
    </row>
    <row r="13352" spans="1:1" x14ac:dyDescent="0.3">
      <c r="A13352" t="s">
        <v>13578</v>
      </c>
    </row>
    <row r="13353" spans="1:1" x14ac:dyDescent="0.3">
      <c r="A13353" t="s">
        <v>13579</v>
      </c>
    </row>
    <row r="13354" spans="1:1" x14ac:dyDescent="0.3">
      <c r="A13354" t="s">
        <v>13580</v>
      </c>
    </row>
    <row r="13355" spans="1:1" x14ac:dyDescent="0.3">
      <c r="A13355" t="s">
        <v>13581</v>
      </c>
    </row>
    <row r="13356" spans="1:1" x14ac:dyDescent="0.3">
      <c r="A13356" t="s">
        <v>13582</v>
      </c>
    </row>
    <row r="13357" spans="1:1" x14ac:dyDescent="0.3">
      <c r="A13357" t="s">
        <v>13583</v>
      </c>
    </row>
    <row r="13358" spans="1:1" x14ac:dyDescent="0.3">
      <c r="A13358" t="s">
        <v>13584</v>
      </c>
    </row>
    <row r="13359" spans="1:1" x14ac:dyDescent="0.3">
      <c r="A13359" t="s">
        <v>13585</v>
      </c>
    </row>
    <row r="13360" spans="1:1" x14ac:dyDescent="0.3">
      <c r="A13360" t="s">
        <v>13586</v>
      </c>
    </row>
    <row r="13361" spans="1:1" x14ac:dyDescent="0.3">
      <c r="A13361" t="s">
        <v>13587</v>
      </c>
    </row>
    <row r="13362" spans="1:1" x14ac:dyDescent="0.3">
      <c r="A13362" t="s">
        <v>13588</v>
      </c>
    </row>
    <row r="13363" spans="1:1" x14ac:dyDescent="0.3">
      <c r="A13363" t="s">
        <v>13589</v>
      </c>
    </row>
    <row r="13364" spans="1:1" x14ac:dyDescent="0.3">
      <c r="A13364" t="s">
        <v>13590</v>
      </c>
    </row>
    <row r="13365" spans="1:1" x14ac:dyDescent="0.3">
      <c r="A13365" t="s">
        <v>13591</v>
      </c>
    </row>
    <row r="13366" spans="1:1" x14ac:dyDescent="0.3">
      <c r="A13366" t="s">
        <v>13592</v>
      </c>
    </row>
    <row r="13367" spans="1:1" x14ac:dyDescent="0.3">
      <c r="A13367" t="s">
        <v>13593</v>
      </c>
    </row>
    <row r="13368" spans="1:1" x14ac:dyDescent="0.3">
      <c r="A13368" t="s">
        <v>13594</v>
      </c>
    </row>
    <row r="13369" spans="1:1" x14ac:dyDescent="0.3">
      <c r="A13369" t="s">
        <v>13595</v>
      </c>
    </row>
    <row r="13370" spans="1:1" x14ac:dyDescent="0.3">
      <c r="A13370" t="s">
        <v>13596</v>
      </c>
    </row>
    <row r="13371" spans="1:1" x14ac:dyDescent="0.3">
      <c r="A13371" t="s">
        <v>13597</v>
      </c>
    </row>
    <row r="13372" spans="1:1" x14ac:dyDescent="0.3">
      <c r="A13372" t="s">
        <v>13598</v>
      </c>
    </row>
    <row r="13373" spans="1:1" x14ac:dyDescent="0.3">
      <c r="A13373" t="s">
        <v>13599</v>
      </c>
    </row>
    <row r="13374" spans="1:1" x14ac:dyDescent="0.3">
      <c r="A13374" t="s">
        <v>13600</v>
      </c>
    </row>
    <row r="13375" spans="1:1" x14ac:dyDescent="0.3">
      <c r="A13375" t="s">
        <v>13601</v>
      </c>
    </row>
    <row r="13376" spans="1:1" x14ac:dyDescent="0.3">
      <c r="A13376" t="s">
        <v>13602</v>
      </c>
    </row>
    <row r="13377" spans="1:1" x14ac:dyDescent="0.3">
      <c r="A13377" t="s">
        <v>13603</v>
      </c>
    </row>
    <row r="13378" spans="1:1" x14ac:dyDescent="0.3">
      <c r="A13378" t="s">
        <v>13604</v>
      </c>
    </row>
    <row r="13379" spans="1:1" x14ac:dyDescent="0.3">
      <c r="A13379" t="s">
        <v>13605</v>
      </c>
    </row>
    <row r="13380" spans="1:1" x14ac:dyDescent="0.3">
      <c r="A13380" t="s">
        <v>13606</v>
      </c>
    </row>
    <row r="13381" spans="1:1" x14ac:dyDescent="0.3">
      <c r="A13381" t="s">
        <v>13607</v>
      </c>
    </row>
    <row r="13382" spans="1:1" x14ac:dyDescent="0.3">
      <c r="A13382" t="s">
        <v>13608</v>
      </c>
    </row>
    <row r="13383" spans="1:1" x14ac:dyDescent="0.3">
      <c r="A13383" t="s">
        <v>13609</v>
      </c>
    </row>
    <row r="13384" spans="1:1" x14ac:dyDescent="0.3">
      <c r="A13384" t="s">
        <v>13610</v>
      </c>
    </row>
    <row r="13385" spans="1:1" x14ac:dyDescent="0.3">
      <c r="A13385" t="s">
        <v>13611</v>
      </c>
    </row>
    <row r="13386" spans="1:1" x14ac:dyDescent="0.3">
      <c r="A13386" t="s">
        <v>13612</v>
      </c>
    </row>
    <row r="13387" spans="1:1" x14ac:dyDescent="0.3">
      <c r="A13387" t="s">
        <v>13613</v>
      </c>
    </row>
    <row r="13388" spans="1:1" x14ac:dyDescent="0.3">
      <c r="A13388" t="s">
        <v>13614</v>
      </c>
    </row>
    <row r="13389" spans="1:1" x14ac:dyDescent="0.3">
      <c r="A13389" t="s">
        <v>13615</v>
      </c>
    </row>
    <row r="13390" spans="1:1" x14ac:dyDescent="0.3">
      <c r="A13390" t="s">
        <v>13616</v>
      </c>
    </row>
    <row r="13391" spans="1:1" x14ac:dyDescent="0.3">
      <c r="A13391" t="s">
        <v>13617</v>
      </c>
    </row>
    <row r="13392" spans="1:1" x14ac:dyDescent="0.3">
      <c r="A13392" t="s">
        <v>13618</v>
      </c>
    </row>
    <row r="13393" spans="1:1" x14ac:dyDescent="0.3">
      <c r="A13393" t="s">
        <v>13619</v>
      </c>
    </row>
    <row r="13394" spans="1:1" x14ac:dyDescent="0.3">
      <c r="A13394" t="s">
        <v>13620</v>
      </c>
    </row>
    <row r="13395" spans="1:1" x14ac:dyDescent="0.3">
      <c r="A13395" t="s">
        <v>13621</v>
      </c>
    </row>
    <row r="13396" spans="1:1" x14ac:dyDescent="0.3">
      <c r="A13396" t="s">
        <v>13622</v>
      </c>
    </row>
    <row r="13397" spans="1:1" x14ac:dyDescent="0.3">
      <c r="A13397" t="s">
        <v>13623</v>
      </c>
    </row>
    <row r="13398" spans="1:1" x14ac:dyDescent="0.3">
      <c r="A13398" t="s">
        <v>13624</v>
      </c>
    </row>
    <row r="13399" spans="1:1" x14ac:dyDescent="0.3">
      <c r="A13399" t="s">
        <v>13625</v>
      </c>
    </row>
    <row r="13400" spans="1:1" x14ac:dyDescent="0.3">
      <c r="A13400" t="s">
        <v>13626</v>
      </c>
    </row>
    <row r="13401" spans="1:1" x14ac:dyDescent="0.3">
      <c r="A13401" t="s">
        <v>13627</v>
      </c>
    </row>
    <row r="13402" spans="1:1" x14ac:dyDescent="0.3">
      <c r="A13402" t="s">
        <v>13628</v>
      </c>
    </row>
    <row r="13403" spans="1:1" x14ac:dyDescent="0.3">
      <c r="A13403" t="s">
        <v>13629</v>
      </c>
    </row>
    <row r="13404" spans="1:1" x14ac:dyDescent="0.3">
      <c r="A13404" t="s">
        <v>13630</v>
      </c>
    </row>
    <row r="13405" spans="1:1" x14ac:dyDescent="0.3">
      <c r="A13405" t="s">
        <v>13631</v>
      </c>
    </row>
    <row r="13406" spans="1:1" x14ac:dyDescent="0.3">
      <c r="A13406" t="s">
        <v>13632</v>
      </c>
    </row>
    <row r="13407" spans="1:1" x14ac:dyDescent="0.3">
      <c r="A13407" t="s">
        <v>13633</v>
      </c>
    </row>
    <row r="13408" spans="1:1" x14ac:dyDescent="0.3">
      <c r="A13408" t="s">
        <v>13634</v>
      </c>
    </row>
    <row r="13409" spans="1:1" x14ac:dyDescent="0.3">
      <c r="A13409" t="s">
        <v>13635</v>
      </c>
    </row>
    <row r="13410" spans="1:1" x14ac:dyDescent="0.3">
      <c r="A13410" t="s">
        <v>13636</v>
      </c>
    </row>
    <row r="13411" spans="1:1" x14ac:dyDescent="0.3">
      <c r="A13411" t="s">
        <v>13637</v>
      </c>
    </row>
    <row r="13412" spans="1:1" x14ac:dyDescent="0.3">
      <c r="A13412" t="s">
        <v>13638</v>
      </c>
    </row>
    <row r="13413" spans="1:1" x14ac:dyDescent="0.3">
      <c r="A13413" t="s">
        <v>13639</v>
      </c>
    </row>
    <row r="13414" spans="1:1" x14ac:dyDescent="0.3">
      <c r="A13414" t="s">
        <v>13640</v>
      </c>
    </row>
    <row r="13415" spans="1:1" x14ac:dyDescent="0.3">
      <c r="A13415" t="s">
        <v>13641</v>
      </c>
    </row>
    <row r="13416" spans="1:1" x14ac:dyDescent="0.3">
      <c r="A13416" t="s">
        <v>13642</v>
      </c>
    </row>
    <row r="13417" spans="1:1" x14ac:dyDescent="0.3">
      <c r="A13417" t="s">
        <v>13643</v>
      </c>
    </row>
    <row r="13418" spans="1:1" x14ac:dyDescent="0.3">
      <c r="A13418" t="s">
        <v>13644</v>
      </c>
    </row>
    <row r="13419" spans="1:1" x14ac:dyDescent="0.3">
      <c r="A13419" t="s">
        <v>13645</v>
      </c>
    </row>
    <row r="13420" spans="1:1" x14ac:dyDescent="0.3">
      <c r="A13420" t="s">
        <v>13646</v>
      </c>
    </row>
    <row r="13421" spans="1:1" x14ac:dyDescent="0.3">
      <c r="A13421" t="s">
        <v>13647</v>
      </c>
    </row>
    <row r="13422" spans="1:1" x14ac:dyDescent="0.3">
      <c r="A13422" t="s">
        <v>13648</v>
      </c>
    </row>
    <row r="13423" spans="1:1" x14ac:dyDescent="0.3">
      <c r="A13423" t="s">
        <v>13649</v>
      </c>
    </row>
    <row r="13424" spans="1:1" x14ac:dyDescent="0.3">
      <c r="A13424" t="s">
        <v>13650</v>
      </c>
    </row>
    <row r="13425" spans="1:1" x14ac:dyDescent="0.3">
      <c r="A13425" t="s">
        <v>13651</v>
      </c>
    </row>
    <row r="13426" spans="1:1" x14ac:dyDescent="0.3">
      <c r="A13426" t="s">
        <v>13652</v>
      </c>
    </row>
    <row r="13427" spans="1:1" x14ac:dyDescent="0.3">
      <c r="A13427" t="s">
        <v>13653</v>
      </c>
    </row>
    <row r="13428" spans="1:1" x14ac:dyDescent="0.3">
      <c r="A13428" t="s">
        <v>13654</v>
      </c>
    </row>
    <row r="13429" spans="1:1" x14ac:dyDescent="0.3">
      <c r="A13429" t="s">
        <v>13655</v>
      </c>
    </row>
    <row r="13430" spans="1:1" x14ac:dyDescent="0.3">
      <c r="A13430" t="s">
        <v>13656</v>
      </c>
    </row>
    <row r="13431" spans="1:1" x14ac:dyDescent="0.3">
      <c r="A13431" t="s">
        <v>13657</v>
      </c>
    </row>
    <row r="13432" spans="1:1" x14ac:dyDescent="0.3">
      <c r="A13432" t="s">
        <v>13658</v>
      </c>
    </row>
    <row r="13433" spans="1:1" x14ac:dyDescent="0.3">
      <c r="A13433" t="s">
        <v>13659</v>
      </c>
    </row>
    <row r="13434" spans="1:1" x14ac:dyDescent="0.3">
      <c r="A13434" t="s">
        <v>13660</v>
      </c>
    </row>
    <row r="13435" spans="1:1" x14ac:dyDescent="0.3">
      <c r="A13435" t="s">
        <v>13661</v>
      </c>
    </row>
    <row r="13436" spans="1:1" x14ac:dyDescent="0.3">
      <c r="A13436" t="s">
        <v>13662</v>
      </c>
    </row>
    <row r="13437" spans="1:1" x14ac:dyDescent="0.3">
      <c r="A13437" t="s">
        <v>13663</v>
      </c>
    </row>
    <row r="13438" spans="1:1" x14ac:dyDescent="0.3">
      <c r="A13438" t="s">
        <v>13664</v>
      </c>
    </row>
    <row r="13439" spans="1:1" x14ac:dyDescent="0.3">
      <c r="A13439" t="s">
        <v>13665</v>
      </c>
    </row>
    <row r="13440" spans="1:1" x14ac:dyDescent="0.3">
      <c r="A13440" t="s">
        <v>13666</v>
      </c>
    </row>
    <row r="13441" spans="1:1" x14ac:dyDescent="0.3">
      <c r="A13441" t="s">
        <v>13667</v>
      </c>
    </row>
    <row r="13442" spans="1:1" x14ac:dyDescent="0.3">
      <c r="A13442" t="s">
        <v>13668</v>
      </c>
    </row>
    <row r="13443" spans="1:1" x14ac:dyDescent="0.3">
      <c r="A13443" t="s">
        <v>13669</v>
      </c>
    </row>
    <row r="13444" spans="1:1" x14ac:dyDescent="0.3">
      <c r="A13444" t="s">
        <v>13670</v>
      </c>
    </row>
    <row r="13445" spans="1:1" x14ac:dyDescent="0.3">
      <c r="A13445" t="s">
        <v>13671</v>
      </c>
    </row>
    <row r="13446" spans="1:1" x14ac:dyDescent="0.3">
      <c r="A13446" t="s">
        <v>13672</v>
      </c>
    </row>
    <row r="13447" spans="1:1" x14ac:dyDescent="0.3">
      <c r="A13447" t="s">
        <v>13673</v>
      </c>
    </row>
    <row r="13448" spans="1:1" x14ac:dyDescent="0.3">
      <c r="A13448" t="s">
        <v>13674</v>
      </c>
    </row>
    <row r="13449" spans="1:1" x14ac:dyDescent="0.3">
      <c r="A13449" t="s">
        <v>13675</v>
      </c>
    </row>
    <row r="13450" spans="1:1" x14ac:dyDescent="0.3">
      <c r="A13450" t="s">
        <v>13676</v>
      </c>
    </row>
    <row r="13451" spans="1:1" x14ac:dyDescent="0.3">
      <c r="A13451" t="s">
        <v>13677</v>
      </c>
    </row>
    <row r="13452" spans="1:1" x14ac:dyDescent="0.3">
      <c r="A13452" t="s">
        <v>13678</v>
      </c>
    </row>
    <row r="13453" spans="1:1" x14ac:dyDescent="0.3">
      <c r="A13453" t="s">
        <v>13679</v>
      </c>
    </row>
    <row r="13454" spans="1:1" x14ac:dyDescent="0.3">
      <c r="A13454" t="s">
        <v>13680</v>
      </c>
    </row>
    <row r="13455" spans="1:1" x14ac:dyDescent="0.3">
      <c r="A13455" t="s">
        <v>13681</v>
      </c>
    </row>
    <row r="13456" spans="1:1" x14ac:dyDescent="0.3">
      <c r="A13456" t="s">
        <v>13682</v>
      </c>
    </row>
    <row r="13457" spans="1:1" x14ac:dyDescent="0.3">
      <c r="A13457" t="s">
        <v>13683</v>
      </c>
    </row>
    <row r="13458" spans="1:1" x14ac:dyDescent="0.3">
      <c r="A13458" t="s">
        <v>13684</v>
      </c>
    </row>
    <row r="13459" spans="1:1" x14ac:dyDescent="0.3">
      <c r="A13459" t="s">
        <v>13685</v>
      </c>
    </row>
    <row r="13460" spans="1:1" x14ac:dyDescent="0.3">
      <c r="A13460" t="s">
        <v>13686</v>
      </c>
    </row>
    <row r="13461" spans="1:1" x14ac:dyDescent="0.3">
      <c r="A13461" t="s">
        <v>13687</v>
      </c>
    </row>
    <row r="13462" spans="1:1" x14ac:dyDescent="0.3">
      <c r="A13462" t="s">
        <v>13688</v>
      </c>
    </row>
    <row r="13463" spans="1:1" x14ac:dyDescent="0.3">
      <c r="A13463" t="s">
        <v>13689</v>
      </c>
    </row>
    <row r="13464" spans="1:1" x14ac:dyDescent="0.3">
      <c r="A13464" t="s">
        <v>13690</v>
      </c>
    </row>
    <row r="13465" spans="1:1" x14ac:dyDescent="0.3">
      <c r="A13465" t="s">
        <v>13691</v>
      </c>
    </row>
    <row r="13466" spans="1:1" x14ac:dyDescent="0.3">
      <c r="A13466" t="s">
        <v>13692</v>
      </c>
    </row>
    <row r="13467" spans="1:1" x14ac:dyDescent="0.3">
      <c r="A13467" t="s">
        <v>13693</v>
      </c>
    </row>
    <row r="13468" spans="1:1" x14ac:dyDescent="0.3">
      <c r="A13468" t="s">
        <v>13694</v>
      </c>
    </row>
    <row r="13469" spans="1:1" x14ac:dyDescent="0.3">
      <c r="A13469" t="s">
        <v>13695</v>
      </c>
    </row>
    <row r="13470" spans="1:1" x14ac:dyDescent="0.3">
      <c r="A13470" t="s">
        <v>13696</v>
      </c>
    </row>
    <row r="13471" spans="1:1" x14ac:dyDescent="0.3">
      <c r="A13471" t="s">
        <v>13697</v>
      </c>
    </row>
    <row r="13472" spans="1:1" x14ac:dyDescent="0.3">
      <c r="A13472" t="s">
        <v>13698</v>
      </c>
    </row>
    <row r="13473" spans="1:1" x14ac:dyDescent="0.3">
      <c r="A13473" t="s">
        <v>13699</v>
      </c>
    </row>
    <row r="13474" spans="1:1" x14ac:dyDescent="0.3">
      <c r="A13474" t="s">
        <v>13700</v>
      </c>
    </row>
    <row r="13475" spans="1:1" x14ac:dyDescent="0.3">
      <c r="A13475" t="s">
        <v>13701</v>
      </c>
    </row>
    <row r="13476" spans="1:1" x14ac:dyDescent="0.3">
      <c r="A13476" t="s">
        <v>13702</v>
      </c>
    </row>
    <row r="13477" spans="1:1" x14ac:dyDescent="0.3">
      <c r="A13477" t="s">
        <v>13703</v>
      </c>
    </row>
    <row r="13478" spans="1:1" x14ac:dyDescent="0.3">
      <c r="A13478" t="s">
        <v>13704</v>
      </c>
    </row>
    <row r="13479" spans="1:1" x14ac:dyDescent="0.3">
      <c r="A13479" t="s">
        <v>13705</v>
      </c>
    </row>
    <row r="13480" spans="1:1" x14ac:dyDescent="0.3">
      <c r="A13480" t="s">
        <v>13706</v>
      </c>
    </row>
    <row r="13481" spans="1:1" x14ac:dyDescent="0.3">
      <c r="A13481" t="s">
        <v>13707</v>
      </c>
    </row>
    <row r="13482" spans="1:1" x14ac:dyDescent="0.3">
      <c r="A13482" t="s">
        <v>13708</v>
      </c>
    </row>
    <row r="13483" spans="1:1" x14ac:dyDescent="0.3">
      <c r="A13483" t="s">
        <v>13709</v>
      </c>
    </row>
    <row r="13484" spans="1:1" x14ac:dyDescent="0.3">
      <c r="A13484" t="s">
        <v>13710</v>
      </c>
    </row>
    <row r="13485" spans="1:1" x14ac:dyDescent="0.3">
      <c r="A13485" t="s">
        <v>13711</v>
      </c>
    </row>
    <row r="13486" spans="1:1" x14ac:dyDescent="0.3">
      <c r="A13486" t="s">
        <v>13712</v>
      </c>
    </row>
    <row r="13487" spans="1:1" x14ac:dyDescent="0.3">
      <c r="A13487" t="s">
        <v>13713</v>
      </c>
    </row>
    <row r="13488" spans="1:1" x14ac:dyDescent="0.3">
      <c r="A13488" t="s">
        <v>13714</v>
      </c>
    </row>
    <row r="13489" spans="1:1" x14ac:dyDescent="0.3">
      <c r="A13489" t="s">
        <v>13715</v>
      </c>
    </row>
    <row r="13490" spans="1:1" x14ac:dyDescent="0.3">
      <c r="A13490" t="s">
        <v>13716</v>
      </c>
    </row>
    <row r="13491" spans="1:1" x14ac:dyDescent="0.3">
      <c r="A13491" t="s">
        <v>13717</v>
      </c>
    </row>
    <row r="13492" spans="1:1" x14ac:dyDescent="0.3">
      <c r="A13492" t="s">
        <v>13718</v>
      </c>
    </row>
    <row r="13493" spans="1:1" x14ac:dyDescent="0.3">
      <c r="A13493" t="s">
        <v>13719</v>
      </c>
    </row>
    <row r="13494" spans="1:1" x14ac:dyDescent="0.3">
      <c r="A13494" t="s">
        <v>13720</v>
      </c>
    </row>
    <row r="13495" spans="1:1" x14ac:dyDescent="0.3">
      <c r="A13495" t="s">
        <v>13721</v>
      </c>
    </row>
    <row r="13496" spans="1:1" x14ac:dyDescent="0.3">
      <c r="A13496" t="s">
        <v>13722</v>
      </c>
    </row>
    <row r="13497" spans="1:1" x14ac:dyDescent="0.3">
      <c r="A13497" t="s">
        <v>13723</v>
      </c>
    </row>
    <row r="13498" spans="1:1" x14ac:dyDescent="0.3">
      <c r="A13498" t="s">
        <v>13724</v>
      </c>
    </row>
    <row r="13499" spans="1:1" x14ac:dyDescent="0.3">
      <c r="A13499" t="s">
        <v>13725</v>
      </c>
    </row>
    <row r="13500" spans="1:1" x14ac:dyDescent="0.3">
      <c r="A13500" t="s">
        <v>13726</v>
      </c>
    </row>
    <row r="13501" spans="1:1" x14ac:dyDescent="0.3">
      <c r="A13501" t="s">
        <v>13727</v>
      </c>
    </row>
    <row r="13502" spans="1:1" x14ac:dyDescent="0.3">
      <c r="A13502" t="s">
        <v>13728</v>
      </c>
    </row>
    <row r="13503" spans="1:1" x14ac:dyDescent="0.3">
      <c r="A13503" t="s">
        <v>13729</v>
      </c>
    </row>
    <row r="13504" spans="1:1" x14ac:dyDescent="0.3">
      <c r="A13504" t="s">
        <v>13730</v>
      </c>
    </row>
    <row r="13505" spans="1:1" x14ac:dyDescent="0.3">
      <c r="A13505" t="s">
        <v>13731</v>
      </c>
    </row>
    <row r="13506" spans="1:1" x14ac:dyDescent="0.3">
      <c r="A13506" t="s">
        <v>13732</v>
      </c>
    </row>
    <row r="13507" spans="1:1" x14ac:dyDescent="0.3">
      <c r="A13507" t="s">
        <v>13733</v>
      </c>
    </row>
    <row r="13508" spans="1:1" x14ac:dyDescent="0.3">
      <c r="A13508" t="s">
        <v>13734</v>
      </c>
    </row>
    <row r="13509" spans="1:1" x14ac:dyDescent="0.3">
      <c r="A13509" t="s">
        <v>13735</v>
      </c>
    </row>
    <row r="13510" spans="1:1" x14ac:dyDescent="0.3">
      <c r="A13510" t="s">
        <v>13736</v>
      </c>
    </row>
    <row r="13511" spans="1:1" x14ac:dyDescent="0.3">
      <c r="A13511" t="s">
        <v>13737</v>
      </c>
    </row>
    <row r="13512" spans="1:1" x14ac:dyDescent="0.3">
      <c r="A13512" t="s">
        <v>13738</v>
      </c>
    </row>
    <row r="13513" spans="1:1" x14ac:dyDescent="0.3">
      <c r="A13513" t="s">
        <v>13739</v>
      </c>
    </row>
    <row r="13514" spans="1:1" x14ac:dyDescent="0.3">
      <c r="A13514" t="s">
        <v>13740</v>
      </c>
    </row>
    <row r="13515" spans="1:1" x14ac:dyDescent="0.3">
      <c r="A13515" t="s">
        <v>13741</v>
      </c>
    </row>
    <row r="13516" spans="1:1" x14ac:dyDescent="0.3">
      <c r="A13516" t="s">
        <v>13742</v>
      </c>
    </row>
    <row r="13517" spans="1:1" x14ac:dyDescent="0.3">
      <c r="A13517" t="s">
        <v>13743</v>
      </c>
    </row>
    <row r="13518" spans="1:1" x14ac:dyDescent="0.3">
      <c r="A13518" t="s">
        <v>13744</v>
      </c>
    </row>
    <row r="13519" spans="1:1" x14ac:dyDescent="0.3">
      <c r="A13519" t="s">
        <v>13745</v>
      </c>
    </row>
    <row r="13520" spans="1:1" x14ac:dyDescent="0.3">
      <c r="A13520" t="s">
        <v>13746</v>
      </c>
    </row>
    <row r="13521" spans="1:1" x14ac:dyDescent="0.3">
      <c r="A13521" t="s">
        <v>13747</v>
      </c>
    </row>
    <row r="13522" spans="1:1" x14ac:dyDescent="0.3">
      <c r="A13522" t="s">
        <v>13748</v>
      </c>
    </row>
    <row r="13523" spans="1:1" x14ac:dyDescent="0.3">
      <c r="A13523" t="s">
        <v>13749</v>
      </c>
    </row>
    <row r="13524" spans="1:1" x14ac:dyDescent="0.3">
      <c r="A13524" t="s">
        <v>13750</v>
      </c>
    </row>
    <row r="13525" spans="1:1" x14ac:dyDescent="0.3">
      <c r="A13525" t="s">
        <v>13751</v>
      </c>
    </row>
    <row r="13526" spans="1:1" x14ac:dyDescent="0.3">
      <c r="A13526" t="s">
        <v>13752</v>
      </c>
    </row>
    <row r="13527" spans="1:1" x14ac:dyDescent="0.3">
      <c r="A13527" t="s">
        <v>13753</v>
      </c>
    </row>
    <row r="13528" spans="1:1" x14ac:dyDescent="0.3">
      <c r="A13528" t="s">
        <v>13754</v>
      </c>
    </row>
    <row r="13529" spans="1:1" x14ac:dyDescent="0.3">
      <c r="A13529" t="s">
        <v>13755</v>
      </c>
    </row>
    <row r="13530" spans="1:1" x14ac:dyDescent="0.3">
      <c r="A13530" t="s">
        <v>13756</v>
      </c>
    </row>
    <row r="13531" spans="1:1" x14ac:dyDescent="0.3">
      <c r="A13531" t="s">
        <v>13757</v>
      </c>
    </row>
    <row r="13532" spans="1:1" x14ac:dyDescent="0.3">
      <c r="A13532" t="s">
        <v>13758</v>
      </c>
    </row>
    <row r="13533" spans="1:1" x14ac:dyDescent="0.3">
      <c r="A13533" t="s">
        <v>13759</v>
      </c>
    </row>
    <row r="13534" spans="1:1" x14ac:dyDescent="0.3">
      <c r="A13534" t="s">
        <v>13760</v>
      </c>
    </row>
    <row r="13535" spans="1:1" x14ac:dyDescent="0.3">
      <c r="A13535" t="s">
        <v>13761</v>
      </c>
    </row>
    <row r="13536" spans="1:1" x14ac:dyDescent="0.3">
      <c r="A13536" t="s">
        <v>13762</v>
      </c>
    </row>
    <row r="13537" spans="1:1" x14ac:dyDescent="0.3">
      <c r="A13537" t="s">
        <v>13763</v>
      </c>
    </row>
    <row r="13538" spans="1:1" x14ac:dyDescent="0.3">
      <c r="A13538" t="s">
        <v>13764</v>
      </c>
    </row>
    <row r="13539" spans="1:1" x14ac:dyDescent="0.3">
      <c r="A13539" t="s">
        <v>13765</v>
      </c>
    </row>
    <row r="13540" spans="1:1" x14ac:dyDescent="0.3">
      <c r="A13540" t="s">
        <v>13766</v>
      </c>
    </row>
    <row r="13541" spans="1:1" x14ac:dyDescent="0.3">
      <c r="A13541" t="s">
        <v>13767</v>
      </c>
    </row>
    <row r="13542" spans="1:1" x14ac:dyDescent="0.3">
      <c r="A13542" t="s">
        <v>13768</v>
      </c>
    </row>
    <row r="13543" spans="1:1" x14ac:dyDescent="0.3">
      <c r="A13543" t="s">
        <v>13769</v>
      </c>
    </row>
    <row r="13544" spans="1:1" x14ac:dyDescent="0.3">
      <c r="A13544" t="s">
        <v>13770</v>
      </c>
    </row>
    <row r="13545" spans="1:1" x14ac:dyDescent="0.3">
      <c r="A13545" t="s">
        <v>13771</v>
      </c>
    </row>
    <row r="13546" spans="1:1" x14ac:dyDescent="0.3">
      <c r="A13546" t="s">
        <v>13772</v>
      </c>
    </row>
    <row r="13547" spans="1:1" x14ac:dyDescent="0.3">
      <c r="A13547" t="s">
        <v>13773</v>
      </c>
    </row>
    <row r="13548" spans="1:1" x14ac:dyDescent="0.3">
      <c r="A13548" t="s">
        <v>13774</v>
      </c>
    </row>
    <row r="13549" spans="1:1" x14ac:dyDescent="0.3">
      <c r="A13549" t="s">
        <v>13775</v>
      </c>
    </row>
    <row r="13550" spans="1:1" x14ac:dyDescent="0.3">
      <c r="A13550" t="s">
        <v>13776</v>
      </c>
    </row>
    <row r="13551" spans="1:1" x14ac:dyDescent="0.3">
      <c r="A13551" t="s">
        <v>13777</v>
      </c>
    </row>
    <row r="13552" spans="1:1" x14ac:dyDescent="0.3">
      <c r="A13552" t="s">
        <v>13778</v>
      </c>
    </row>
    <row r="13553" spans="1:1" x14ac:dyDescent="0.3">
      <c r="A13553" t="s">
        <v>13779</v>
      </c>
    </row>
    <row r="13554" spans="1:1" x14ac:dyDescent="0.3">
      <c r="A13554" t="s">
        <v>13780</v>
      </c>
    </row>
    <row r="13555" spans="1:1" x14ac:dyDescent="0.3">
      <c r="A13555" t="s">
        <v>13781</v>
      </c>
    </row>
    <row r="13556" spans="1:1" x14ac:dyDescent="0.3">
      <c r="A13556" t="s">
        <v>13782</v>
      </c>
    </row>
    <row r="13557" spans="1:1" x14ac:dyDescent="0.3">
      <c r="A13557" t="s">
        <v>13783</v>
      </c>
    </row>
    <row r="13558" spans="1:1" x14ac:dyDescent="0.3">
      <c r="A13558" t="s">
        <v>13784</v>
      </c>
    </row>
    <row r="13559" spans="1:1" x14ac:dyDescent="0.3">
      <c r="A13559" t="s">
        <v>13785</v>
      </c>
    </row>
    <row r="13560" spans="1:1" x14ac:dyDescent="0.3">
      <c r="A13560" t="s">
        <v>13786</v>
      </c>
    </row>
    <row r="13561" spans="1:1" x14ac:dyDescent="0.3">
      <c r="A13561" t="s">
        <v>13787</v>
      </c>
    </row>
    <row r="13562" spans="1:1" x14ac:dyDescent="0.3">
      <c r="A13562" t="s">
        <v>13788</v>
      </c>
    </row>
    <row r="13563" spans="1:1" x14ac:dyDescent="0.3">
      <c r="A13563" t="s">
        <v>13789</v>
      </c>
    </row>
    <row r="13564" spans="1:1" x14ac:dyDescent="0.3">
      <c r="A13564" t="s">
        <v>13790</v>
      </c>
    </row>
    <row r="13565" spans="1:1" x14ac:dyDescent="0.3">
      <c r="A13565" t="s">
        <v>13791</v>
      </c>
    </row>
    <row r="13566" spans="1:1" x14ac:dyDescent="0.3">
      <c r="A13566" t="s">
        <v>13792</v>
      </c>
    </row>
    <row r="13567" spans="1:1" x14ac:dyDescent="0.3">
      <c r="A13567" t="s">
        <v>13793</v>
      </c>
    </row>
    <row r="13568" spans="1:1" x14ac:dyDescent="0.3">
      <c r="A13568" t="s">
        <v>13794</v>
      </c>
    </row>
    <row r="13569" spans="1:1" x14ac:dyDescent="0.3">
      <c r="A13569" t="s">
        <v>13795</v>
      </c>
    </row>
    <row r="13570" spans="1:1" x14ac:dyDescent="0.3">
      <c r="A13570" t="s">
        <v>13796</v>
      </c>
    </row>
    <row r="13571" spans="1:1" x14ac:dyDescent="0.3">
      <c r="A13571" t="s">
        <v>13797</v>
      </c>
    </row>
    <row r="13572" spans="1:1" x14ac:dyDescent="0.3">
      <c r="A13572" t="s">
        <v>13798</v>
      </c>
    </row>
    <row r="13573" spans="1:1" x14ac:dyDescent="0.3">
      <c r="A13573" t="s">
        <v>13799</v>
      </c>
    </row>
    <row r="13574" spans="1:1" x14ac:dyDescent="0.3">
      <c r="A13574" t="s">
        <v>13800</v>
      </c>
    </row>
    <row r="13575" spans="1:1" x14ac:dyDescent="0.3">
      <c r="A13575" t="s">
        <v>13801</v>
      </c>
    </row>
    <row r="13576" spans="1:1" x14ac:dyDescent="0.3">
      <c r="A13576" t="s">
        <v>13802</v>
      </c>
    </row>
    <row r="13577" spans="1:1" x14ac:dyDescent="0.3">
      <c r="A13577" t="s">
        <v>13803</v>
      </c>
    </row>
    <row r="13578" spans="1:1" x14ac:dyDescent="0.3">
      <c r="A13578" t="s">
        <v>13804</v>
      </c>
    </row>
    <row r="13579" spans="1:1" x14ac:dyDescent="0.3">
      <c r="A13579" t="s">
        <v>13805</v>
      </c>
    </row>
    <row r="13580" spans="1:1" x14ac:dyDescent="0.3">
      <c r="A13580" t="s">
        <v>13806</v>
      </c>
    </row>
    <row r="13581" spans="1:1" x14ac:dyDescent="0.3">
      <c r="A13581" t="s">
        <v>13807</v>
      </c>
    </row>
    <row r="13582" spans="1:1" x14ac:dyDescent="0.3">
      <c r="A13582" t="s">
        <v>13808</v>
      </c>
    </row>
    <row r="13583" spans="1:1" x14ac:dyDescent="0.3">
      <c r="A13583" t="s">
        <v>13809</v>
      </c>
    </row>
    <row r="13584" spans="1:1" x14ac:dyDescent="0.3">
      <c r="A13584" t="s">
        <v>13810</v>
      </c>
    </row>
    <row r="13585" spans="1:1" x14ac:dyDescent="0.3">
      <c r="A13585" t="s">
        <v>13811</v>
      </c>
    </row>
    <row r="13586" spans="1:1" x14ac:dyDescent="0.3">
      <c r="A13586" t="s">
        <v>13812</v>
      </c>
    </row>
    <row r="13587" spans="1:1" x14ac:dyDescent="0.3">
      <c r="A13587" t="s">
        <v>13813</v>
      </c>
    </row>
    <row r="13588" spans="1:1" x14ac:dyDescent="0.3">
      <c r="A13588" t="s">
        <v>13814</v>
      </c>
    </row>
    <row r="13589" spans="1:1" x14ac:dyDescent="0.3">
      <c r="A13589" t="s">
        <v>13815</v>
      </c>
    </row>
    <row r="13590" spans="1:1" x14ac:dyDescent="0.3">
      <c r="A13590" t="s">
        <v>13816</v>
      </c>
    </row>
    <row r="13591" spans="1:1" x14ac:dyDescent="0.3">
      <c r="A13591" t="s">
        <v>13817</v>
      </c>
    </row>
    <row r="13592" spans="1:1" x14ac:dyDescent="0.3">
      <c r="A13592" t="s">
        <v>13818</v>
      </c>
    </row>
    <row r="13593" spans="1:1" x14ac:dyDescent="0.3">
      <c r="A13593" t="s">
        <v>13819</v>
      </c>
    </row>
    <row r="13594" spans="1:1" x14ac:dyDescent="0.3">
      <c r="A13594" t="s">
        <v>13820</v>
      </c>
    </row>
    <row r="13595" spans="1:1" x14ac:dyDescent="0.3">
      <c r="A13595" t="s">
        <v>13821</v>
      </c>
    </row>
    <row r="13596" spans="1:1" x14ac:dyDescent="0.3">
      <c r="A13596" t="s">
        <v>13822</v>
      </c>
    </row>
    <row r="13597" spans="1:1" x14ac:dyDescent="0.3">
      <c r="A13597" t="s">
        <v>13823</v>
      </c>
    </row>
    <row r="13598" spans="1:1" x14ac:dyDescent="0.3">
      <c r="A13598" t="s">
        <v>13824</v>
      </c>
    </row>
    <row r="13599" spans="1:1" x14ac:dyDescent="0.3">
      <c r="A13599" t="s">
        <v>13825</v>
      </c>
    </row>
    <row r="13600" spans="1:1" x14ac:dyDescent="0.3">
      <c r="A13600" t="s">
        <v>13826</v>
      </c>
    </row>
    <row r="13601" spans="1:1" x14ac:dyDescent="0.3">
      <c r="A13601" t="s">
        <v>13827</v>
      </c>
    </row>
    <row r="13602" spans="1:1" x14ac:dyDescent="0.3">
      <c r="A13602" t="s">
        <v>13828</v>
      </c>
    </row>
    <row r="13603" spans="1:1" x14ac:dyDescent="0.3">
      <c r="A13603" t="s">
        <v>13829</v>
      </c>
    </row>
    <row r="13604" spans="1:1" x14ac:dyDescent="0.3">
      <c r="A13604" t="s">
        <v>13830</v>
      </c>
    </row>
    <row r="13605" spans="1:1" x14ac:dyDescent="0.3">
      <c r="A13605" t="s">
        <v>13831</v>
      </c>
    </row>
    <row r="13606" spans="1:1" x14ac:dyDescent="0.3">
      <c r="A13606" t="s">
        <v>13832</v>
      </c>
    </row>
    <row r="13607" spans="1:1" x14ac:dyDescent="0.3">
      <c r="A13607" t="s">
        <v>13833</v>
      </c>
    </row>
    <row r="13608" spans="1:1" x14ac:dyDescent="0.3">
      <c r="A13608" t="s">
        <v>13834</v>
      </c>
    </row>
    <row r="13609" spans="1:1" x14ac:dyDescent="0.3">
      <c r="A13609" t="s">
        <v>13835</v>
      </c>
    </row>
    <row r="13610" spans="1:1" x14ac:dyDescent="0.3">
      <c r="A13610" t="s">
        <v>13836</v>
      </c>
    </row>
    <row r="13611" spans="1:1" x14ac:dyDescent="0.3">
      <c r="A13611" t="s">
        <v>13837</v>
      </c>
    </row>
    <row r="13612" spans="1:1" x14ac:dyDescent="0.3">
      <c r="A13612" t="s">
        <v>13838</v>
      </c>
    </row>
    <row r="13613" spans="1:1" x14ac:dyDescent="0.3">
      <c r="A13613" t="s">
        <v>13839</v>
      </c>
    </row>
    <row r="13614" spans="1:1" x14ac:dyDescent="0.3">
      <c r="A13614" t="s">
        <v>13840</v>
      </c>
    </row>
    <row r="13615" spans="1:1" x14ac:dyDescent="0.3">
      <c r="A13615" t="s">
        <v>13841</v>
      </c>
    </row>
    <row r="13616" spans="1:1" x14ac:dyDescent="0.3">
      <c r="A13616" t="s">
        <v>13842</v>
      </c>
    </row>
    <row r="13617" spans="1:1" x14ac:dyDescent="0.3">
      <c r="A13617" t="s">
        <v>13843</v>
      </c>
    </row>
    <row r="13618" spans="1:1" x14ac:dyDescent="0.3">
      <c r="A13618" t="s">
        <v>13844</v>
      </c>
    </row>
    <row r="13619" spans="1:1" x14ac:dyDescent="0.3">
      <c r="A13619" t="s">
        <v>13845</v>
      </c>
    </row>
    <row r="13620" spans="1:1" x14ac:dyDescent="0.3">
      <c r="A13620" t="s">
        <v>13846</v>
      </c>
    </row>
    <row r="13621" spans="1:1" x14ac:dyDescent="0.3">
      <c r="A13621" t="s">
        <v>13847</v>
      </c>
    </row>
    <row r="13622" spans="1:1" x14ac:dyDescent="0.3">
      <c r="A13622" t="s">
        <v>13848</v>
      </c>
    </row>
    <row r="13623" spans="1:1" x14ac:dyDescent="0.3">
      <c r="A13623" t="s">
        <v>13849</v>
      </c>
    </row>
    <row r="13624" spans="1:1" x14ac:dyDescent="0.3">
      <c r="A13624" t="s">
        <v>13850</v>
      </c>
    </row>
    <row r="13625" spans="1:1" x14ac:dyDescent="0.3">
      <c r="A13625" t="s">
        <v>13851</v>
      </c>
    </row>
    <row r="13626" spans="1:1" x14ac:dyDescent="0.3">
      <c r="A13626" t="s">
        <v>13852</v>
      </c>
    </row>
    <row r="13627" spans="1:1" x14ac:dyDescent="0.3">
      <c r="A13627" t="s">
        <v>13853</v>
      </c>
    </row>
    <row r="13628" spans="1:1" x14ac:dyDescent="0.3">
      <c r="A13628" t="s">
        <v>13854</v>
      </c>
    </row>
    <row r="13629" spans="1:1" x14ac:dyDescent="0.3">
      <c r="A13629" t="s">
        <v>13855</v>
      </c>
    </row>
    <row r="13630" spans="1:1" x14ac:dyDescent="0.3">
      <c r="A13630" t="s">
        <v>13856</v>
      </c>
    </row>
    <row r="13631" spans="1:1" x14ac:dyDescent="0.3">
      <c r="A13631" t="s">
        <v>13857</v>
      </c>
    </row>
    <row r="13632" spans="1:1" x14ac:dyDescent="0.3">
      <c r="A13632" t="s">
        <v>13858</v>
      </c>
    </row>
    <row r="13633" spans="1:1" x14ac:dyDescent="0.3">
      <c r="A13633" t="s">
        <v>13859</v>
      </c>
    </row>
    <row r="13634" spans="1:1" x14ac:dyDescent="0.3">
      <c r="A13634" t="s">
        <v>13860</v>
      </c>
    </row>
    <row r="13635" spans="1:1" x14ac:dyDescent="0.3">
      <c r="A13635" t="s">
        <v>13861</v>
      </c>
    </row>
    <row r="13636" spans="1:1" x14ac:dyDescent="0.3">
      <c r="A13636" t="s">
        <v>13862</v>
      </c>
    </row>
    <row r="13637" spans="1:1" x14ac:dyDescent="0.3">
      <c r="A13637" t="s">
        <v>13863</v>
      </c>
    </row>
    <row r="13638" spans="1:1" x14ac:dyDescent="0.3">
      <c r="A13638" t="s">
        <v>13864</v>
      </c>
    </row>
    <row r="13639" spans="1:1" x14ac:dyDescent="0.3">
      <c r="A13639" t="s">
        <v>13865</v>
      </c>
    </row>
    <row r="13640" spans="1:1" x14ac:dyDescent="0.3">
      <c r="A13640" t="s">
        <v>13866</v>
      </c>
    </row>
    <row r="13641" spans="1:1" x14ac:dyDescent="0.3">
      <c r="A13641" t="s">
        <v>13867</v>
      </c>
    </row>
    <row r="13642" spans="1:1" x14ac:dyDescent="0.3">
      <c r="A13642" t="s">
        <v>13868</v>
      </c>
    </row>
    <row r="13643" spans="1:1" x14ac:dyDescent="0.3">
      <c r="A13643" t="s">
        <v>13869</v>
      </c>
    </row>
    <row r="13644" spans="1:1" x14ac:dyDescent="0.3">
      <c r="A13644" t="s">
        <v>13870</v>
      </c>
    </row>
    <row r="13645" spans="1:1" x14ac:dyDescent="0.3">
      <c r="A13645" t="s">
        <v>13871</v>
      </c>
    </row>
    <row r="13646" spans="1:1" x14ac:dyDescent="0.3">
      <c r="A13646" t="s">
        <v>13872</v>
      </c>
    </row>
    <row r="13647" spans="1:1" x14ac:dyDescent="0.3">
      <c r="A13647" t="s">
        <v>13873</v>
      </c>
    </row>
    <row r="13648" spans="1:1" x14ac:dyDescent="0.3">
      <c r="A13648" t="s">
        <v>13874</v>
      </c>
    </row>
    <row r="13649" spans="1:1" x14ac:dyDescent="0.3">
      <c r="A13649" t="s">
        <v>13875</v>
      </c>
    </row>
    <row r="13650" spans="1:1" x14ac:dyDescent="0.3">
      <c r="A13650" t="s">
        <v>13876</v>
      </c>
    </row>
    <row r="13651" spans="1:1" x14ac:dyDescent="0.3">
      <c r="A13651" t="s">
        <v>13877</v>
      </c>
    </row>
    <row r="13652" spans="1:1" x14ac:dyDescent="0.3">
      <c r="A13652" t="s">
        <v>13878</v>
      </c>
    </row>
    <row r="13653" spans="1:1" x14ac:dyDescent="0.3">
      <c r="A13653" t="s">
        <v>13879</v>
      </c>
    </row>
    <row r="13654" spans="1:1" x14ac:dyDescent="0.3">
      <c r="A13654" t="s">
        <v>13880</v>
      </c>
    </row>
    <row r="13655" spans="1:1" x14ac:dyDescent="0.3">
      <c r="A13655" t="s">
        <v>13881</v>
      </c>
    </row>
    <row r="13656" spans="1:1" x14ac:dyDescent="0.3">
      <c r="A13656" t="s">
        <v>13882</v>
      </c>
    </row>
    <row r="13657" spans="1:1" x14ac:dyDescent="0.3">
      <c r="A13657" t="s">
        <v>13883</v>
      </c>
    </row>
    <row r="13658" spans="1:1" x14ac:dyDescent="0.3">
      <c r="A13658" t="s">
        <v>13884</v>
      </c>
    </row>
    <row r="13659" spans="1:1" x14ac:dyDescent="0.3">
      <c r="A13659" t="s">
        <v>13885</v>
      </c>
    </row>
    <row r="13660" spans="1:1" x14ac:dyDescent="0.3">
      <c r="A13660" t="s">
        <v>13886</v>
      </c>
    </row>
    <row r="13661" spans="1:1" x14ac:dyDescent="0.3">
      <c r="A13661" t="s">
        <v>13887</v>
      </c>
    </row>
    <row r="13662" spans="1:1" x14ac:dyDescent="0.3">
      <c r="A13662" t="s">
        <v>13888</v>
      </c>
    </row>
    <row r="13663" spans="1:1" x14ac:dyDescent="0.3">
      <c r="A13663" t="s">
        <v>13889</v>
      </c>
    </row>
    <row r="13664" spans="1:1" x14ac:dyDescent="0.3">
      <c r="A13664" t="s">
        <v>13890</v>
      </c>
    </row>
    <row r="13665" spans="1:1" x14ac:dyDescent="0.3">
      <c r="A13665" t="s">
        <v>13891</v>
      </c>
    </row>
    <row r="13666" spans="1:1" x14ac:dyDescent="0.3">
      <c r="A13666" t="s">
        <v>13892</v>
      </c>
    </row>
    <row r="13667" spans="1:1" x14ac:dyDescent="0.3">
      <c r="A13667" t="s">
        <v>13893</v>
      </c>
    </row>
    <row r="13668" spans="1:1" x14ac:dyDescent="0.3">
      <c r="A13668" t="s">
        <v>13894</v>
      </c>
    </row>
    <row r="13669" spans="1:1" x14ac:dyDescent="0.3">
      <c r="A13669" t="s">
        <v>13895</v>
      </c>
    </row>
    <row r="13670" spans="1:1" x14ac:dyDescent="0.3">
      <c r="A13670" t="s">
        <v>13896</v>
      </c>
    </row>
    <row r="13671" spans="1:1" x14ac:dyDescent="0.3">
      <c r="A13671" t="s">
        <v>13897</v>
      </c>
    </row>
    <row r="13672" spans="1:1" x14ac:dyDescent="0.3">
      <c r="A13672" t="s">
        <v>13898</v>
      </c>
    </row>
    <row r="13673" spans="1:1" x14ac:dyDescent="0.3">
      <c r="A13673" t="s">
        <v>13899</v>
      </c>
    </row>
    <row r="13674" spans="1:1" x14ac:dyDescent="0.3">
      <c r="A13674" t="s">
        <v>13900</v>
      </c>
    </row>
    <row r="13675" spans="1:1" x14ac:dyDescent="0.3">
      <c r="A13675" t="s">
        <v>13901</v>
      </c>
    </row>
    <row r="13676" spans="1:1" x14ac:dyDescent="0.3">
      <c r="A13676" t="s">
        <v>13902</v>
      </c>
    </row>
    <row r="13677" spans="1:1" x14ac:dyDescent="0.3">
      <c r="A13677" t="s">
        <v>13903</v>
      </c>
    </row>
    <row r="13678" spans="1:1" x14ac:dyDescent="0.3">
      <c r="A13678" t="s">
        <v>13904</v>
      </c>
    </row>
    <row r="13679" spans="1:1" x14ac:dyDescent="0.3">
      <c r="A13679" t="s">
        <v>13905</v>
      </c>
    </row>
    <row r="13680" spans="1:1" x14ac:dyDescent="0.3">
      <c r="A13680" t="s">
        <v>13906</v>
      </c>
    </row>
    <row r="13681" spans="1:1" x14ac:dyDescent="0.3">
      <c r="A13681" t="s">
        <v>13907</v>
      </c>
    </row>
    <row r="13682" spans="1:1" x14ac:dyDescent="0.3">
      <c r="A13682" t="s">
        <v>13908</v>
      </c>
    </row>
    <row r="13683" spans="1:1" x14ac:dyDescent="0.3">
      <c r="A13683" t="s">
        <v>13909</v>
      </c>
    </row>
    <row r="13684" spans="1:1" x14ac:dyDescent="0.3">
      <c r="A13684" t="s">
        <v>13910</v>
      </c>
    </row>
    <row r="13685" spans="1:1" x14ac:dyDescent="0.3">
      <c r="A13685" t="s">
        <v>13911</v>
      </c>
    </row>
    <row r="13686" spans="1:1" x14ac:dyDescent="0.3">
      <c r="A13686" t="s">
        <v>13912</v>
      </c>
    </row>
    <row r="13687" spans="1:1" x14ac:dyDescent="0.3">
      <c r="A13687" t="s">
        <v>13913</v>
      </c>
    </row>
    <row r="13688" spans="1:1" x14ac:dyDescent="0.3">
      <c r="A13688" t="s">
        <v>13914</v>
      </c>
    </row>
    <row r="13689" spans="1:1" x14ac:dyDescent="0.3">
      <c r="A13689" t="s">
        <v>13915</v>
      </c>
    </row>
    <row r="13690" spans="1:1" x14ac:dyDescent="0.3">
      <c r="A13690" t="s">
        <v>13916</v>
      </c>
    </row>
    <row r="13691" spans="1:1" x14ac:dyDescent="0.3">
      <c r="A13691" t="s">
        <v>13917</v>
      </c>
    </row>
    <row r="13692" spans="1:1" x14ac:dyDescent="0.3">
      <c r="A13692" t="s">
        <v>13918</v>
      </c>
    </row>
    <row r="13693" spans="1:1" x14ac:dyDescent="0.3">
      <c r="A13693" t="s">
        <v>13919</v>
      </c>
    </row>
    <row r="13694" spans="1:1" x14ac:dyDescent="0.3">
      <c r="A13694" t="s">
        <v>13920</v>
      </c>
    </row>
    <row r="13695" spans="1:1" x14ac:dyDescent="0.3">
      <c r="A13695" t="s">
        <v>13921</v>
      </c>
    </row>
    <row r="13696" spans="1:1" x14ac:dyDescent="0.3">
      <c r="A13696" t="s">
        <v>13922</v>
      </c>
    </row>
    <row r="13697" spans="1:1" x14ac:dyDescent="0.3">
      <c r="A13697" t="s">
        <v>13923</v>
      </c>
    </row>
    <row r="13698" spans="1:1" x14ac:dyDescent="0.3">
      <c r="A13698" t="s">
        <v>13924</v>
      </c>
    </row>
    <row r="13699" spans="1:1" x14ac:dyDescent="0.3">
      <c r="A13699" t="s">
        <v>13925</v>
      </c>
    </row>
    <row r="13700" spans="1:1" x14ac:dyDescent="0.3">
      <c r="A13700" t="s">
        <v>13926</v>
      </c>
    </row>
    <row r="13701" spans="1:1" x14ac:dyDescent="0.3">
      <c r="A13701" t="s">
        <v>13927</v>
      </c>
    </row>
    <row r="13702" spans="1:1" x14ac:dyDescent="0.3">
      <c r="A13702" t="s">
        <v>13928</v>
      </c>
    </row>
    <row r="13703" spans="1:1" x14ac:dyDescent="0.3">
      <c r="A13703" t="s">
        <v>13929</v>
      </c>
    </row>
    <row r="13704" spans="1:1" x14ac:dyDescent="0.3">
      <c r="A13704" t="s">
        <v>13930</v>
      </c>
    </row>
    <row r="13705" spans="1:1" x14ac:dyDescent="0.3">
      <c r="A13705" t="s">
        <v>13931</v>
      </c>
    </row>
    <row r="13706" spans="1:1" x14ac:dyDescent="0.3">
      <c r="A13706" t="s">
        <v>13932</v>
      </c>
    </row>
    <row r="13707" spans="1:1" x14ac:dyDescent="0.3">
      <c r="A13707" t="s">
        <v>13933</v>
      </c>
    </row>
    <row r="13708" spans="1:1" x14ac:dyDescent="0.3">
      <c r="A13708" t="s">
        <v>13934</v>
      </c>
    </row>
    <row r="13709" spans="1:1" x14ac:dyDescent="0.3">
      <c r="A13709" t="s">
        <v>13935</v>
      </c>
    </row>
    <row r="13710" spans="1:1" x14ac:dyDescent="0.3">
      <c r="A13710" t="s">
        <v>13936</v>
      </c>
    </row>
    <row r="13711" spans="1:1" x14ac:dyDescent="0.3">
      <c r="A13711" t="s">
        <v>13937</v>
      </c>
    </row>
    <row r="13712" spans="1:1" x14ac:dyDescent="0.3">
      <c r="A13712" t="s">
        <v>13938</v>
      </c>
    </row>
    <row r="13713" spans="1:1" x14ac:dyDescent="0.3">
      <c r="A13713" t="s">
        <v>13939</v>
      </c>
    </row>
    <row r="13714" spans="1:1" x14ac:dyDescent="0.3">
      <c r="A13714" t="s">
        <v>13940</v>
      </c>
    </row>
    <row r="13715" spans="1:1" x14ac:dyDescent="0.3">
      <c r="A13715" t="s">
        <v>13941</v>
      </c>
    </row>
    <row r="13716" spans="1:1" x14ac:dyDescent="0.3">
      <c r="A13716" t="s">
        <v>13942</v>
      </c>
    </row>
    <row r="13717" spans="1:1" x14ac:dyDescent="0.3">
      <c r="A13717" t="s">
        <v>13943</v>
      </c>
    </row>
    <row r="13718" spans="1:1" x14ac:dyDescent="0.3">
      <c r="A13718" t="s">
        <v>13944</v>
      </c>
    </row>
    <row r="13719" spans="1:1" x14ac:dyDescent="0.3">
      <c r="A13719" t="s">
        <v>13945</v>
      </c>
    </row>
    <row r="13720" spans="1:1" x14ac:dyDescent="0.3">
      <c r="A13720" t="s">
        <v>13946</v>
      </c>
    </row>
    <row r="13721" spans="1:1" x14ac:dyDescent="0.3">
      <c r="A13721" t="s">
        <v>13947</v>
      </c>
    </row>
    <row r="13722" spans="1:1" x14ac:dyDescent="0.3">
      <c r="A13722" t="s">
        <v>13948</v>
      </c>
    </row>
    <row r="13723" spans="1:1" x14ac:dyDescent="0.3">
      <c r="A13723" t="s">
        <v>13949</v>
      </c>
    </row>
    <row r="13724" spans="1:1" x14ac:dyDescent="0.3">
      <c r="A13724" t="s">
        <v>13950</v>
      </c>
    </row>
    <row r="13725" spans="1:1" x14ac:dyDescent="0.3">
      <c r="A13725" t="s">
        <v>13951</v>
      </c>
    </row>
    <row r="13726" spans="1:1" x14ac:dyDescent="0.3">
      <c r="A13726" t="s">
        <v>13952</v>
      </c>
    </row>
    <row r="13727" spans="1:1" x14ac:dyDescent="0.3">
      <c r="A13727" t="s">
        <v>13953</v>
      </c>
    </row>
    <row r="13728" spans="1:1" x14ac:dyDescent="0.3">
      <c r="A13728" t="s">
        <v>13954</v>
      </c>
    </row>
    <row r="13729" spans="1:1" x14ac:dyDescent="0.3">
      <c r="A13729" t="s">
        <v>13955</v>
      </c>
    </row>
    <row r="13730" spans="1:1" x14ac:dyDescent="0.3">
      <c r="A13730" t="s">
        <v>13956</v>
      </c>
    </row>
    <row r="13731" spans="1:1" x14ac:dyDescent="0.3">
      <c r="A13731" t="s">
        <v>13957</v>
      </c>
    </row>
    <row r="13732" spans="1:1" x14ac:dyDescent="0.3">
      <c r="A13732" t="s">
        <v>13958</v>
      </c>
    </row>
    <row r="13733" spans="1:1" x14ac:dyDescent="0.3">
      <c r="A13733" t="s">
        <v>13959</v>
      </c>
    </row>
    <row r="13734" spans="1:1" x14ac:dyDescent="0.3">
      <c r="A13734" t="s">
        <v>13960</v>
      </c>
    </row>
    <row r="13735" spans="1:1" x14ac:dyDescent="0.3">
      <c r="A13735" t="s">
        <v>13961</v>
      </c>
    </row>
    <row r="13736" spans="1:1" x14ac:dyDescent="0.3">
      <c r="A13736" t="s">
        <v>13962</v>
      </c>
    </row>
    <row r="13737" spans="1:1" x14ac:dyDescent="0.3">
      <c r="A13737" t="s">
        <v>13963</v>
      </c>
    </row>
    <row r="13738" spans="1:1" x14ac:dyDescent="0.3">
      <c r="A13738" t="s">
        <v>13964</v>
      </c>
    </row>
    <row r="13739" spans="1:1" x14ac:dyDescent="0.3">
      <c r="A13739" t="s">
        <v>13965</v>
      </c>
    </row>
    <row r="13740" spans="1:1" x14ac:dyDescent="0.3">
      <c r="A13740" t="s">
        <v>13966</v>
      </c>
    </row>
    <row r="13741" spans="1:1" x14ac:dyDescent="0.3">
      <c r="A13741" t="s">
        <v>13967</v>
      </c>
    </row>
    <row r="13742" spans="1:1" x14ac:dyDescent="0.3">
      <c r="A13742" t="s">
        <v>13968</v>
      </c>
    </row>
    <row r="13743" spans="1:1" x14ac:dyDescent="0.3">
      <c r="A13743" t="s">
        <v>13969</v>
      </c>
    </row>
    <row r="13744" spans="1:1" x14ac:dyDescent="0.3">
      <c r="A13744" t="s">
        <v>13970</v>
      </c>
    </row>
    <row r="13745" spans="1:1" x14ac:dyDescent="0.3">
      <c r="A13745" t="s">
        <v>13971</v>
      </c>
    </row>
    <row r="13746" spans="1:1" x14ac:dyDescent="0.3">
      <c r="A13746" t="s">
        <v>13972</v>
      </c>
    </row>
    <row r="13747" spans="1:1" x14ac:dyDescent="0.3">
      <c r="A13747" t="s">
        <v>13973</v>
      </c>
    </row>
    <row r="13748" spans="1:1" x14ac:dyDescent="0.3">
      <c r="A13748" t="s">
        <v>13974</v>
      </c>
    </row>
    <row r="13749" spans="1:1" x14ac:dyDescent="0.3">
      <c r="A13749" t="s">
        <v>13975</v>
      </c>
    </row>
    <row r="13750" spans="1:1" x14ac:dyDescent="0.3">
      <c r="A13750" t="s">
        <v>13976</v>
      </c>
    </row>
    <row r="13751" spans="1:1" x14ac:dyDescent="0.3">
      <c r="A13751" t="s">
        <v>13977</v>
      </c>
    </row>
    <row r="13752" spans="1:1" x14ac:dyDescent="0.3">
      <c r="A13752" t="s">
        <v>13978</v>
      </c>
    </row>
    <row r="13753" spans="1:1" x14ac:dyDescent="0.3">
      <c r="A13753" t="s">
        <v>13979</v>
      </c>
    </row>
    <row r="13754" spans="1:1" x14ac:dyDescent="0.3">
      <c r="A13754" t="s">
        <v>13980</v>
      </c>
    </row>
    <row r="13755" spans="1:1" x14ac:dyDescent="0.3">
      <c r="A13755" t="s">
        <v>13981</v>
      </c>
    </row>
    <row r="13756" spans="1:1" x14ac:dyDescent="0.3">
      <c r="A13756" t="s">
        <v>13982</v>
      </c>
    </row>
    <row r="13757" spans="1:1" x14ac:dyDescent="0.3">
      <c r="A13757" t="s">
        <v>13983</v>
      </c>
    </row>
    <row r="13758" spans="1:1" x14ac:dyDescent="0.3">
      <c r="A13758" t="s">
        <v>13984</v>
      </c>
    </row>
    <row r="13759" spans="1:1" x14ac:dyDescent="0.3">
      <c r="A13759" t="s">
        <v>13985</v>
      </c>
    </row>
    <row r="13760" spans="1:1" x14ac:dyDescent="0.3">
      <c r="A13760" t="s">
        <v>13986</v>
      </c>
    </row>
    <row r="13761" spans="1:1" x14ac:dyDescent="0.3">
      <c r="A13761" t="s">
        <v>13987</v>
      </c>
    </row>
    <row r="13762" spans="1:1" x14ac:dyDescent="0.3">
      <c r="A13762" t="s">
        <v>13988</v>
      </c>
    </row>
    <row r="13763" spans="1:1" x14ac:dyDescent="0.3">
      <c r="A13763" t="s">
        <v>13989</v>
      </c>
    </row>
    <row r="13764" spans="1:1" x14ac:dyDescent="0.3">
      <c r="A13764" t="s">
        <v>13990</v>
      </c>
    </row>
    <row r="13765" spans="1:1" x14ac:dyDescent="0.3">
      <c r="A13765" t="s">
        <v>13991</v>
      </c>
    </row>
    <row r="13766" spans="1:1" x14ac:dyDescent="0.3">
      <c r="A13766" t="s">
        <v>13992</v>
      </c>
    </row>
    <row r="13767" spans="1:1" x14ac:dyDescent="0.3">
      <c r="A13767" t="s">
        <v>13993</v>
      </c>
    </row>
    <row r="13768" spans="1:1" x14ac:dyDescent="0.3">
      <c r="A13768" t="s">
        <v>13994</v>
      </c>
    </row>
    <row r="13769" spans="1:1" x14ac:dyDescent="0.3">
      <c r="A13769" t="s">
        <v>13995</v>
      </c>
    </row>
    <row r="13770" spans="1:1" x14ac:dyDescent="0.3">
      <c r="A13770" t="s">
        <v>13996</v>
      </c>
    </row>
    <row r="13771" spans="1:1" x14ac:dyDescent="0.3">
      <c r="A13771" t="s">
        <v>13997</v>
      </c>
    </row>
    <row r="13772" spans="1:1" x14ac:dyDescent="0.3">
      <c r="A13772" t="s">
        <v>13998</v>
      </c>
    </row>
    <row r="13773" spans="1:1" x14ac:dyDescent="0.3">
      <c r="A13773" t="s">
        <v>13999</v>
      </c>
    </row>
    <row r="13774" spans="1:1" x14ac:dyDescent="0.3">
      <c r="A13774" t="s">
        <v>14000</v>
      </c>
    </row>
    <row r="13775" spans="1:1" x14ac:dyDescent="0.3">
      <c r="A13775" t="s">
        <v>14001</v>
      </c>
    </row>
    <row r="13776" spans="1:1" x14ac:dyDescent="0.3">
      <c r="A13776" t="s">
        <v>14002</v>
      </c>
    </row>
    <row r="13777" spans="1:1" x14ac:dyDescent="0.3">
      <c r="A13777" t="s">
        <v>14003</v>
      </c>
    </row>
    <row r="13778" spans="1:1" x14ac:dyDescent="0.3">
      <c r="A13778" t="s">
        <v>14004</v>
      </c>
    </row>
    <row r="13779" spans="1:1" x14ac:dyDescent="0.3">
      <c r="A13779" t="s">
        <v>14005</v>
      </c>
    </row>
    <row r="13780" spans="1:1" x14ac:dyDescent="0.3">
      <c r="A13780" t="s">
        <v>14006</v>
      </c>
    </row>
    <row r="13781" spans="1:1" x14ac:dyDescent="0.3">
      <c r="A13781" t="s">
        <v>14007</v>
      </c>
    </row>
    <row r="13782" spans="1:1" x14ac:dyDescent="0.3">
      <c r="A13782" t="s">
        <v>14008</v>
      </c>
    </row>
    <row r="13783" spans="1:1" x14ac:dyDescent="0.3">
      <c r="A13783" t="s">
        <v>14009</v>
      </c>
    </row>
    <row r="13784" spans="1:1" x14ac:dyDescent="0.3">
      <c r="A13784" t="s">
        <v>14010</v>
      </c>
    </row>
    <row r="13785" spans="1:1" x14ac:dyDescent="0.3">
      <c r="A13785" t="s">
        <v>14011</v>
      </c>
    </row>
    <row r="13786" spans="1:1" x14ac:dyDescent="0.3">
      <c r="A13786" t="s">
        <v>14012</v>
      </c>
    </row>
    <row r="13787" spans="1:1" x14ac:dyDescent="0.3">
      <c r="A13787" t="s">
        <v>14013</v>
      </c>
    </row>
    <row r="13788" spans="1:1" x14ac:dyDescent="0.3">
      <c r="A13788" t="s">
        <v>14014</v>
      </c>
    </row>
    <row r="13789" spans="1:1" x14ac:dyDescent="0.3">
      <c r="A13789" t="s">
        <v>14015</v>
      </c>
    </row>
    <row r="13790" spans="1:1" x14ac:dyDescent="0.3">
      <c r="A13790" t="s">
        <v>14016</v>
      </c>
    </row>
    <row r="13791" spans="1:1" x14ac:dyDescent="0.3">
      <c r="A13791" t="s">
        <v>14017</v>
      </c>
    </row>
    <row r="13792" spans="1:1" x14ac:dyDescent="0.3">
      <c r="A13792" t="s">
        <v>14018</v>
      </c>
    </row>
    <row r="13793" spans="1:1" x14ac:dyDescent="0.3">
      <c r="A13793" t="s">
        <v>14019</v>
      </c>
    </row>
    <row r="13794" spans="1:1" x14ac:dyDescent="0.3">
      <c r="A13794" t="s">
        <v>14020</v>
      </c>
    </row>
    <row r="13795" spans="1:1" x14ac:dyDescent="0.3">
      <c r="A13795" t="s">
        <v>14021</v>
      </c>
    </row>
    <row r="13796" spans="1:1" x14ac:dyDescent="0.3">
      <c r="A13796" t="s">
        <v>14022</v>
      </c>
    </row>
    <row r="13797" spans="1:1" x14ac:dyDescent="0.3">
      <c r="A13797" t="s">
        <v>14023</v>
      </c>
    </row>
    <row r="13798" spans="1:1" x14ac:dyDescent="0.3">
      <c r="A13798" t="s">
        <v>14024</v>
      </c>
    </row>
    <row r="13799" spans="1:1" x14ac:dyDescent="0.3">
      <c r="A13799" t="s">
        <v>14025</v>
      </c>
    </row>
    <row r="13800" spans="1:1" x14ac:dyDescent="0.3">
      <c r="A13800" t="s">
        <v>14026</v>
      </c>
    </row>
    <row r="13801" spans="1:1" x14ac:dyDescent="0.3">
      <c r="A13801" t="s">
        <v>14027</v>
      </c>
    </row>
    <row r="13802" spans="1:1" x14ac:dyDescent="0.3">
      <c r="A13802" t="s">
        <v>14028</v>
      </c>
    </row>
    <row r="13803" spans="1:1" x14ac:dyDescent="0.3">
      <c r="A13803" t="s">
        <v>14029</v>
      </c>
    </row>
    <row r="13804" spans="1:1" x14ac:dyDescent="0.3">
      <c r="A13804" t="s">
        <v>14030</v>
      </c>
    </row>
    <row r="13805" spans="1:1" x14ac:dyDescent="0.3">
      <c r="A13805" t="s">
        <v>14031</v>
      </c>
    </row>
    <row r="13806" spans="1:1" x14ac:dyDescent="0.3">
      <c r="A13806" t="s">
        <v>14032</v>
      </c>
    </row>
    <row r="13807" spans="1:1" x14ac:dyDescent="0.3">
      <c r="A13807" t="s">
        <v>14033</v>
      </c>
    </row>
    <row r="13808" spans="1:1" x14ac:dyDescent="0.3">
      <c r="A13808" t="s">
        <v>14034</v>
      </c>
    </row>
    <row r="13809" spans="1:1" x14ac:dyDescent="0.3">
      <c r="A13809" t="s">
        <v>14035</v>
      </c>
    </row>
    <row r="13810" spans="1:1" x14ac:dyDescent="0.3">
      <c r="A13810" t="s">
        <v>14036</v>
      </c>
    </row>
    <row r="13811" spans="1:1" x14ac:dyDescent="0.3">
      <c r="A13811" t="s">
        <v>14037</v>
      </c>
    </row>
    <row r="13812" spans="1:1" x14ac:dyDescent="0.3">
      <c r="A13812" t="s">
        <v>14038</v>
      </c>
    </row>
    <row r="13813" spans="1:1" x14ac:dyDescent="0.3">
      <c r="A13813" t="s">
        <v>14039</v>
      </c>
    </row>
    <row r="13814" spans="1:1" x14ac:dyDescent="0.3">
      <c r="A13814" t="s">
        <v>14040</v>
      </c>
    </row>
    <row r="13815" spans="1:1" x14ac:dyDescent="0.3">
      <c r="A13815" t="s">
        <v>14041</v>
      </c>
    </row>
    <row r="13816" spans="1:1" x14ac:dyDescent="0.3">
      <c r="A13816" t="s">
        <v>14042</v>
      </c>
    </row>
    <row r="13817" spans="1:1" x14ac:dyDescent="0.3">
      <c r="A13817" t="s">
        <v>14043</v>
      </c>
    </row>
    <row r="13818" spans="1:1" x14ac:dyDescent="0.3">
      <c r="A13818" t="s">
        <v>14044</v>
      </c>
    </row>
    <row r="13819" spans="1:1" x14ac:dyDescent="0.3">
      <c r="A13819" t="s">
        <v>14045</v>
      </c>
    </row>
    <row r="13820" spans="1:1" x14ac:dyDescent="0.3">
      <c r="A13820" t="s">
        <v>14046</v>
      </c>
    </row>
    <row r="13821" spans="1:1" x14ac:dyDescent="0.3">
      <c r="A13821" t="s">
        <v>14047</v>
      </c>
    </row>
    <row r="13822" spans="1:1" x14ac:dyDescent="0.3">
      <c r="A13822" t="s">
        <v>14048</v>
      </c>
    </row>
    <row r="13823" spans="1:1" x14ac:dyDescent="0.3">
      <c r="A13823" t="s">
        <v>14049</v>
      </c>
    </row>
    <row r="13824" spans="1:1" x14ac:dyDescent="0.3">
      <c r="A13824" t="s">
        <v>14050</v>
      </c>
    </row>
    <row r="13825" spans="1:1" x14ac:dyDescent="0.3">
      <c r="A13825" t="s">
        <v>14051</v>
      </c>
    </row>
    <row r="13826" spans="1:1" x14ac:dyDescent="0.3">
      <c r="A13826" t="s">
        <v>14052</v>
      </c>
    </row>
    <row r="13827" spans="1:1" x14ac:dyDescent="0.3">
      <c r="A13827" t="s">
        <v>14053</v>
      </c>
    </row>
    <row r="13828" spans="1:1" x14ac:dyDescent="0.3">
      <c r="A13828" t="s">
        <v>14054</v>
      </c>
    </row>
    <row r="13829" spans="1:1" x14ac:dyDescent="0.3">
      <c r="A13829" t="s">
        <v>14055</v>
      </c>
    </row>
    <row r="13830" spans="1:1" x14ac:dyDescent="0.3">
      <c r="A13830" t="s">
        <v>14056</v>
      </c>
    </row>
    <row r="13831" spans="1:1" x14ac:dyDescent="0.3">
      <c r="A13831" t="s">
        <v>14057</v>
      </c>
    </row>
    <row r="13832" spans="1:1" x14ac:dyDescent="0.3">
      <c r="A13832" t="s">
        <v>14058</v>
      </c>
    </row>
    <row r="13833" spans="1:1" x14ac:dyDescent="0.3">
      <c r="A13833" t="s">
        <v>14059</v>
      </c>
    </row>
    <row r="13834" spans="1:1" x14ac:dyDescent="0.3">
      <c r="A13834" t="s">
        <v>14060</v>
      </c>
    </row>
    <row r="13835" spans="1:1" x14ac:dyDescent="0.3">
      <c r="A13835" t="s">
        <v>14061</v>
      </c>
    </row>
    <row r="13836" spans="1:1" x14ac:dyDescent="0.3">
      <c r="A13836" t="s">
        <v>14062</v>
      </c>
    </row>
    <row r="13837" spans="1:1" x14ac:dyDescent="0.3">
      <c r="A13837" t="s">
        <v>14063</v>
      </c>
    </row>
    <row r="13838" spans="1:1" x14ac:dyDescent="0.3">
      <c r="A13838" t="s">
        <v>14064</v>
      </c>
    </row>
    <row r="13839" spans="1:1" x14ac:dyDescent="0.3">
      <c r="A13839" t="s">
        <v>14065</v>
      </c>
    </row>
    <row r="13840" spans="1:1" x14ac:dyDescent="0.3">
      <c r="A13840" t="s">
        <v>14066</v>
      </c>
    </row>
    <row r="13841" spans="1:1" x14ac:dyDescent="0.3">
      <c r="A13841" t="s">
        <v>14067</v>
      </c>
    </row>
    <row r="13842" spans="1:1" x14ac:dyDescent="0.3">
      <c r="A13842" t="s">
        <v>14068</v>
      </c>
    </row>
    <row r="13843" spans="1:1" x14ac:dyDescent="0.3">
      <c r="A13843" t="s">
        <v>14069</v>
      </c>
    </row>
    <row r="13844" spans="1:1" x14ac:dyDescent="0.3">
      <c r="A13844" t="s">
        <v>14070</v>
      </c>
    </row>
    <row r="13845" spans="1:1" x14ac:dyDescent="0.3">
      <c r="A13845" t="s">
        <v>14071</v>
      </c>
    </row>
    <row r="13846" spans="1:1" x14ac:dyDescent="0.3">
      <c r="A13846" t="s">
        <v>14072</v>
      </c>
    </row>
    <row r="13847" spans="1:1" x14ac:dyDescent="0.3">
      <c r="A13847" t="s">
        <v>14073</v>
      </c>
    </row>
    <row r="13848" spans="1:1" x14ac:dyDescent="0.3">
      <c r="A13848" t="s">
        <v>14074</v>
      </c>
    </row>
    <row r="13849" spans="1:1" x14ac:dyDescent="0.3">
      <c r="A13849" t="s">
        <v>14075</v>
      </c>
    </row>
    <row r="13850" spans="1:1" x14ac:dyDescent="0.3">
      <c r="A13850" t="s">
        <v>14076</v>
      </c>
    </row>
    <row r="13851" spans="1:1" x14ac:dyDescent="0.3">
      <c r="A13851" t="s">
        <v>14077</v>
      </c>
    </row>
    <row r="13852" spans="1:1" x14ac:dyDescent="0.3">
      <c r="A13852" t="s">
        <v>14078</v>
      </c>
    </row>
    <row r="13853" spans="1:1" x14ac:dyDescent="0.3">
      <c r="A13853" t="s">
        <v>14079</v>
      </c>
    </row>
    <row r="13854" spans="1:1" x14ac:dyDescent="0.3">
      <c r="A13854" t="s">
        <v>14080</v>
      </c>
    </row>
    <row r="13855" spans="1:1" x14ac:dyDescent="0.3">
      <c r="A13855" t="s">
        <v>14081</v>
      </c>
    </row>
    <row r="13856" spans="1:1" x14ac:dyDescent="0.3">
      <c r="A13856" t="s">
        <v>14082</v>
      </c>
    </row>
    <row r="13857" spans="1:1" x14ac:dyDescent="0.3">
      <c r="A13857" t="s">
        <v>14083</v>
      </c>
    </row>
    <row r="13858" spans="1:1" x14ac:dyDescent="0.3">
      <c r="A13858" t="s">
        <v>14084</v>
      </c>
    </row>
    <row r="13859" spans="1:1" x14ac:dyDescent="0.3">
      <c r="A13859" t="s">
        <v>14085</v>
      </c>
    </row>
    <row r="13860" spans="1:1" x14ac:dyDescent="0.3">
      <c r="A13860" t="s">
        <v>14086</v>
      </c>
    </row>
    <row r="13861" spans="1:1" x14ac:dyDescent="0.3">
      <c r="A13861" t="s">
        <v>14087</v>
      </c>
    </row>
    <row r="13862" spans="1:1" x14ac:dyDescent="0.3">
      <c r="A13862" t="s">
        <v>14088</v>
      </c>
    </row>
    <row r="13863" spans="1:1" x14ac:dyDescent="0.3">
      <c r="A13863" t="s">
        <v>14089</v>
      </c>
    </row>
    <row r="13864" spans="1:1" x14ac:dyDescent="0.3">
      <c r="A13864" t="s">
        <v>14090</v>
      </c>
    </row>
    <row r="13865" spans="1:1" x14ac:dyDescent="0.3">
      <c r="A13865" t="s">
        <v>14091</v>
      </c>
    </row>
    <row r="13866" spans="1:1" x14ac:dyDescent="0.3">
      <c r="A13866" t="s">
        <v>14092</v>
      </c>
    </row>
    <row r="13867" spans="1:1" x14ac:dyDescent="0.3">
      <c r="A13867" t="s">
        <v>14093</v>
      </c>
    </row>
    <row r="13868" spans="1:1" x14ac:dyDescent="0.3">
      <c r="A13868" t="s">
        <v>14094</v>
      </c>
    </row>
    <row r="13869" spans="1:1" x14ac:dyDescent="0.3">
      <c r="A13869" t="s">
        <v>14095</v>
      </c>
    </row>
    <row r="13870" spans="1:1" x14ac:dyDescent="0.3">
      <c r="A13870" t="s">
        <v>14096</v>
      </c>
    </row>
    <row r="13871" spans="1:1" x14ac:dyDescent="0.3">
      <c r="A13871" t="s">
        <v>14097</v>
      </c>
    </row>
    <row r="13872" spans="1:1" x14ac:dyDescent="0.3">
      <c r="A13872" t="s">
        <v>14098</v>
      </c>
    </row>
    <row r="13873" spans="1:1" x14ac:dyDescent="0.3">
      <c r="A13873" t="s">
        <v>14099</v>
      </c>
    </row>
    <row r="13874" spans="1:1" x14ac:dyDescent="0.3">
      <c r="A13874" t="s">
        <v>14100</v>
      </c>
    </row>
    <row r="13875" spans="1:1" x14ac:dyDescent="0.3">
      <c r="A13875" t="s">
        <v>14101</v>
      </c>
    </row>
    <row r="13876" spans="1:1" x14ac:dyDescent="0.3">
      <c r="A13876" t="s">
        <v>14102</v>
      </c>
    </row>
    <row r="13877" spans="1:1" x14ac:dyDescent="0.3">
      <c r="A13877" t="s">
        <v>14103</v>
      </c>
    </row>
    <row r="13878" spans="1:1" x14ac:dyDescent="0.3">
      <c r="A13878" t="s">
        <v>14104</v>
      </c>
    </row>
    <row r="13879" spans="1:1" x14ac:dyDescent="0.3">
      <c r="A13879" t="s">
        <v>14105</v>
      </c>
    </row>
    <row r="13880" spans="1:1" x14ac:dyDescent="0.3">
      <c r="A13880" t="s">
        <v>14106</v>
      </c>
    </row>
    <row r="13881" spans="1:1" x14ac:dyDescent="0.3">
      <c r="A13881" t="s">
        <v>14107</v>
      </c>
    </row>
    <row r="13882" spans="1:1" x14ac:dyDescent="0.3">
      <c r="A13882" t="s">
        <v>14108</v>
      </c>
    </row>
    <row r="13883" spans="1:1" x14ac:dyDescent="0.3">
      <c r="A13883" t="s">
        <v>14109</v>
      </c>
    </row>
    <row r="13884" spans="1:1" x14ac:dyDescent="0.3">
      <c r="A13884" t="s">
        <v>14110</v>
      </c>
    </row>
    <row r="13885" spans="1:1" x14ac:dyDescent="0.3">
      <c r="A13885" t="s">
        <v>14111</v>
      </c>
    </row>
    <row r="13886" spans="1:1" x14ac:dyDescent="0.3">
      <c r="A13886" t="s">
        <v>14112</v>
      </c>
    </row>
    <row r="13887" spans="1:1" x14ac:dyDescent="0.3">
      <c r="A13887" t="s">
        <v>14113</v>
      </c>
    </row>
    <row r="13888" spans="1:1" x14ac:dyDescent="0.3">
      <c r="A13888" t="s">
        <v>14114</v>
      </c>
    </row>
    <row r="13889" spans="1:1" x14ac:dyDescent="0.3">
      <c r="A13889" t="s">
        <v>14115</v>
      </c>
    </row>
    <row r="13890" spans="1:1" x14ac:dyDescent="0.3">
      <c r="A13890" t="s">
        <v>14116</v>
      </c>
    </row>
    <row r="13891" spans="1:1" x14ac:dyDescent="0.3">
      <c r="A13891" t="s">
        <v>14117</v>
      </c>
    </row>
    <row r="13892" spans="1:1" x14ac:dyDescent="0.3">
      <c r="A13892" t="s">
        <v>14118</v>
      </c>
    </row>
    <row r="13893" spans="1:1" x14ac:dyDescent="0.3">
      <c r="A13893" t="s">
        <v>14119</v>
      </c>
    </row>
    <row r="13894" spans="1:1" x14ac:dyDescent="0.3">
      <c r="A13894" t="s">
        <v>14120</v>
      </c>
    </row>
    <row r="13895" spans="1:1" x14ac:dyDescent="0.3">
      <c r="A13895" t="s">
        <v>14121</v>
      </c>
    </row>
    <row r="13896" spans="1:1" x14ac:dyDescent="0.3">
      <c r="A13896" t="s">
        <v>14122</v>
      </c>
    </row>
    <row r="13897" spans="1:1" x14ac:dyDescent="0.3">
      <c r="A13897" t="s">
        <v>14123</v>
      </c>
    </row>
    <row r="13898" spans="1:1" x14ac:dyDescent="0.3">
      <c r="A13898" t="s">
        <v>14124</v>
      </c>
    </row>
    <row r="13899" spans="1:1" x14ac:dyDescent="0.3">
      <c r="A13899" t="s">
        <v>14125</v>
      </c>
    </row>
    <row r="13900" spans="1:1" x14ac:dyDescent="0.3">
      <c r="A13900" t="s">
        <v>14126</v>
      </c>
    </row>
    <row r="13901" spans="1:1" x14ac:dyDescent="0.3">
      <c r="A13901" t="s">
        <v>14127</v>
      </c>
    </row>
    <row r="13902" spans="1:1" x14ac:dyDescent="0.3">
      <c r="A13902" t="s">
        <v>14128</v>
      </c>
    </row>
    <row r="13903" spans="1:1" x14ac:dyDescent="0.3">
      <c r="A13903" t="s">
        <v>14129</v>
      </c>
    </row>
    <row r="13904" spans="1:1" x14ac:dyDescent="0.3">
      <c r="A13904" t="s">
        <v>14130</v>
      </c>
    </row>
    <row r="13905" spans="1:1" x14ac:dyDescent="0.3">
      <c r="A13905" t="s">
        <v>14131</v>
      </c>
    </row>
    <row r="13906" spans="1:1" x14ac:dyDescent="0.3">
      <c r="A13906" t="s">
        <v>14132</v>
      </c>
    </row>
    <row r="13907" spans="1:1" x14ac:dyDescent="0.3">
      <c r="A13907" t="s">
        <v>14133</v>
      </c>
    </row>
    <row r="13908" spans="1:1" x14ac:dyDescent="0.3">
      <c r="A13908" t="s">
        <v>14134</v>
      </c>
    </row>
    <row r="13909" spans="1:1" x14ac:dyDescent="0.3">
      <c r="A13909" t="s">
        <v>14135</v>
      </c>
    </row>
    <row r="13910" spans="1:1" x14ac:dyDescent="0.3">
      <c r="A13910" t="s">
        <v>14136</v>
      </c>
    </row>
    <row r="13911" spans="1:1" x14ac:dyDescent="0.3">
      <c r="A13911" t="s">
        <v>14137</v>
      </c>
    </row>
    <row r="13912" spans="1:1" x14ac:dyDescent="0.3">
      <c r="A13912" t="s">
        <v>14138</v>
      </c>
    </row>
    <row r="13913" spans="1:1" x14ac:dyDescent="0.3">
      <c r="A13913" t="s">
        <v>14139</v>
      </c>
    </row>
    <row r="13914" spans="1:1" x14ac:dyDescent="0.3">
      <c r="A13914" t="s">
        <v>14140</v>
      </c>
    </row>
    <row r="13915" spans="1:1" x14ac:dyDescent="0.3">
      <c r="A13915" t="s">
        <v>14141</v>
      </c>
    </row>
    <row r="13916" spans="1:1" x14ac:dyDescent="0.3">
      <c r="A13916" t="s">
        <v>14142</v>
      </c>
    </row>
    <row r="13917" spans="1:1" x14ac:dyDescent="0.3">
      <c r="A13917" t="s">
        <v>14143</v>
      </c>
    </row>
    <row r="13918" spans="1:1" x14ac:dyDescent="0.3">
      <c r="A13918" t="s">
        <v>14144</v>
      </c>
    </row>
    <row r="13919" spans="1:1" x14ac:dyDescent="0.3">
      <c r="A13919" t="s">
        <v>14145</v>
      </c>
    </row>
    <row r="13920" spans="1:1" x14ac:dyDescent="0.3">
      <c r="A13920" t="s">
        <v>14146</v>
      </c>
    </row>
    <row r="13921" spans="1:1" x14ac:dyDescent="0.3">
      <c r="A13921" t="s">
        <v>14147</v>
      </c>
    </row>
    <row r="13922" spans="1:1" x14ac:dyDescent="0.3">
      <c r="A13922" t="s">
        <v>14148</v>
      </c>
    </row>
    <row r="13923" spans="1:1" x14ac:dyDescent="0.3">
      <c r="A13923" t="s">
        <v>14149</v>
      </c>
    </row>
    <row r="13924" spans="1:1" x14ac:dyDescent="0.3">
      <c r="A13924" t="s">
        <v>14150</v>
      </c>
    </row>
    <row r="13925" spans="1:1" x14ac:dyDescent="0.3">
      <c r="A13925" t="s">
        <v>14151</v>
      </c>
    </row>
    <row r="13926" spans="1:1" x14ac:dyDescent="0.3">
      <c r="A13926" t="s">
        <v>14152</v>
      </c>
    </row>
    <row r="13927" spans="1:1" x14ac:dyDescent="0.3">
      <c r="A13927" t="s">
        <v>14153</v>
      </c>
    </row>
    <row r="13928" spans="1:1" x14ac:dyDescent="0.3">
      <c r="A13928" t="s">
        <v>14154</v>
      </c>
    </row>
    <row r="13929" spans="1:1" x14ac:dyDescent="0.3">
      <c r="A13929" t="s">
        <v>14155</v>
      </c>
    </row>
    <row r="13930" spans="1:1" x14ac:dyDescent="0.3">
      <c r="A13930" t="s">
        <v>14156</v>
      </c>
    </row>
    <row r="13931" spans="1:1" x14ac:dyDescent="0.3">
      <c r="A13931" t="s">
        <v>14157</v>
      </c>
    </row>
    <row r="13932" spans="1:1" x14ac:dyDescent="0.3">
      <c r="A13932" t="s">
        <v>14158</v>
      </c>
    </row>
    <row r="13933" spans="1:1" x14ac:dyDescent="0.3">
      <c r="A13933" t="s">
        <v>14159</v>
      </c>
    </row>
    <row r="13934" spans="1:1" x14ac:dyDescent="0.3">
      <c r="A13934" t="s">
        <v>14160</v>
      </c>
    </row>
    <row r="13935" spans="1:1" x14ac:dyDescent="0.3">
      <c r="A13935" t="s">
        <v>14161</v>
      </c>
    </row>
    <row r="13936" spans="1:1" x14ac:dyDescent="0.3">
      <c r="A13936" t="s">
        <v>14162</v>
      </c>
    </row>
    <row r="13937" spans="1:1" x14ac:dyDescent="0.3">
      <c r="A13937" t="s">
        <v>14163</v>
      </c>
    </row>
    <row r="13938" spans="1:1" x14ac:dyDescent="0.3">
      <c r="A13938" t="s">
        <v>14164</v>
      </c>
    </row>
    <row r="13939" spans="1:1" x14ac:dyDescent="0.3">
      <c r="A13939" t="s">
        <v>14165</v>
      </c>
    </row>
    <row r="13940" spans="1:1" x14ac:dyDescent="0.3">
      <c r="A13940" t="s">
        <v>14166</v>
      </c>
    </row>
    <row r="13941" spans="1:1" x14ac:dyDescent="0.3">
      <c r="A13941" t="s">
        <v>14167</v>
      </c>
    </row>
    <row r="13942" spans="1:1" x14ac:dyDescent="0.3">
      <c r="A13942" t="s">
        <v>14168</v>
      </c>
    </row>
    <row r="13943" spans="1:1" x14ac:dyDescent="0.3">
      <c r="A13943" t="s">
        <v>14169</v>
      </c>
    </row>
    <row r="13944" spans="1:1" x14ac:dyDescent="0.3">
      <c r="A13944" t="s">
        <v>14170</v>
      </c>
    </row>
    <row r="13945" spans="1:1" x14ac:dyDescent="0.3">
      <c r="A13945" t="s">
        <v>14171</v>
      </c>
    </row>
    <row r="13946" spans="1:1" x14ac:dyDescent="0.3">
      <c r="A13946" t="s">
        <v>14172</v>
      </c>
    </row>
    <row r="13947" spans="1:1" x14ac:dyDescent="0.3">
      <c r="A13947" t="s">
        <v>14173</v>
      </c>
    </row>
    <row r="13948" spans="1:1" x14ac:dyDescent="0.3">
      <c r="A13948" t="s">
        <v>14174</v>
      </c>
    </row>
    <row r="13949" spans="1:1" x14ac:dyDescent="0.3">
      <c r="A13949" t="s">
        <v>14175</v>
      </c>
    </row>
    <row r="13950" spans="1:1" x14ac:dyDescent="0.3">
      <c r="A13950" t="s">
        <v>14176</v>
      </c>
    </row>
    <row r="13951" spans="1:1" x14ac:dyDescent="0.3">
      <c r="A13951" t="s">
        <v>14177</v>
      </c>
    </row>
    <row r="13952" spans="1:1" x14ac:dyDescent="0.3">
      <c r="A13952" t="s">
        <v>14178</v>
      </c>
    </row>
    <row r="13953" spans="1:1" x14ac:dyDescent="0.3">
      <c r="A13953" t="s">
        <v>14179</v>
      </c>
    </row>
    <row r="13954" spans="1:1" x14ac:dyDescent="0.3">
      <c r="A13954" t="s">
        <v>14180</v>
      </c>
    </row>
    <row r="13955" spans="1:1" x14ac:dyDescent="0.3">
      <c r="A13955" t="s">
        <v>14181</v>
      </c>
    </row>
    <row r="13956" spans="1:1" x14ac:dyDescent="0.3">
      <c r="A13956" t="s">
        <v>14182</v>
      </c>
    </row>
    <row r="13957" spans="1:1" x14ac:dyDescent="0.3">
      <c r="A13957" t="s">
        <v>14183</v>
      </c>
    </row>
    <row r="13958" spans="1:1" x14ac:dyDescent="0.3">
      <c r="A13958" t="s">
        <v>14184</v>
      </c>
    </row>
    <row r="13959" spans="1:1" x14ac:dyDescent="0.3">
      <c r="A13959" t="s">
        <v>14185</v>
      </c>
    </row>
    <row r="13960" spans="1:1" x14ac:dyDescent="0.3">
      <c r="A13960" t="s">
        <v>14186</v>
      </c>
    </row>
    <row r="13961" spans="1:1" x14ac:dyDescent="0.3">
      <c r="A13961" t="s">
        <v>14187</v>
      </c>
    </row>
    <row r="13962" spans="1:1" x14ac:dyDescent="0.3">
      <c r="A13962" t="s">
        <v>14188</v>
      </c>
    </row>
    <row r="13963" spans="1:1" x14ac:dyDescent="0.3">
      <c r="A13963" t="s">
        <v>14189</v>
      </c>
    </row>
    <row r="13964" spans="1:1" x14ac:dyDescent="0.3">
      <c r="A13964" t="s">
        <v>14190</v>
      </c>
    </row>
    <row r="13965" spans="1:1" x14ac:dyDescent="0.3">
      <c r="A13965" t="s">
        <v>14191</v>
      </c>
    </row>
    <row r="13966" spans="1:1" x14ac:dyDescent="0.3">
      <c r="A13966" t="s">
        <v>14192</v>
      </c>
    </row>
    <row r="13967" spans="1:1" x14ac:dyDescent="0.3">
      <c r="A13967" t="s">
        <v>14193</v>
      </c>
    </row>
    <row r="13968" spans="1:1" x14ac:dyDescent="0.3">
      <c r="A13968" t="s">
        <v>14194</v>
      </c>
    </row>
    <row r="13969" spans="1:1" x14ac:dyDescent="0.3">
      <c r="A13969" t="s">
        <v>14195</v>
      </c>
    </row>
    <row r="13970" spans="1:1" x14ac:dyDescent="0.3">
      <c r="A13970" t="s">
        <v>14196</v>
      </c>
    </row>
    <row r="13971" spans="1:1" x14ac:dyDescent="0.3">
      <c r="A13971" t="s">
        <v>14197</v>
      </c>
    </row>
    <row r="13972" spans="1:1" x14ac:dyDescent="0.3">
      <c r="A13972" t="s">
        <v>14198</v>
      </c>
    </row>
    <row r="13973" spans="1:1" x14ac:dyDescent="0.3">
      <c r="A13973" t="s">
        <v>14199</v>
      </c>
    </row>
    <row r="13974" spans="1:1" x14ac:dyDescent="0.3">
      <c r="A13974" t="s">
        <v>14200</v>
      </c>
    </row>
    <row r="13975" spans="1:1" x14ac:dyDescent="0.3">
      <c r="A13975" t="s">
        <v>14201</v>
      </c>
    </row>
    <row r="13976" spans="1:1" x14ac:dyDescent="0.3">
      <c r="A13976" t="s">
        <v>14202</v>
      </c>
    </row>
    <row r="13977" spans="1:1" x14ac:dyDescent="0.3">
      <c r="A13977" t="s">
        <v>14203</v>
      </c>
    </row>
    <row r="13978" spans="1:1" x14ac:dyDescent="0.3">
      <c r="A13978" t="s">
        <v>14204</v>
      </c>
    </row>
    <row r="13979" spans="1:1" x14ac:dyDescent="0.3">
      <c r="A13979" t="s">
        <v>14205</v>
      </c>
    </row>
    <row r="13980" spans="1:1" x14ac:dyDescent="0.3">
      <c r="A13980" t="s">
        <v>14206</v>
      </c>
    </row>
    <row r="13981" spans="1:1" x14ac:dyDescent="0.3">
      <c r="A13981" t="s">
        <v>14207</v>
      </c>
    </row>
    <row r="13982" spans="1:1" x14ac:dyDescent="0.3">
      <c r="A13982" t="s">
        <v>14208</v>
      </c>
    </row>
    <row r="13983" spans="1:1" x14ac:dyDescent="0.3">
      <c r="A13983" t="s">
        <v>14209</v>
      </c>
    </row>
    <row r="13984" spans="1:1" x14ac:dyDescent="0.3">
      <c r="A13984" t="s">
        <v>14210</v>
      </c>
    </row>
    <row r="13985" spans="1:1" x14ac:dyDescent="0.3">
      <c r="A13985" t="s">
        <v>14211</v>
      </c>
    </row>
    <row r="13986" spans="1:1" x14ac:dyDescent="0.3">
      <c r="A13986" t="s">
        <v>14212</v>
      </c>
    </row>
    <row r="13987" spans="1:1" x14ac:dyDescent="0.3">
      <c r="A13987" t="s">
        <v>14213</v>
      </c>
    </row>
    <row r="13988" spans="1:1" x14ac:dyDescent="0.3">
      <c r="A13988" t="s">
        <v>14214</v>
      </c>
    </row>
    <row r="13989" spans="1:1" x14ac:dyDescent="0.3">
      <c r="A13989" t="s">
        <v>14215</v>
      </c>
    </row>
    <row r="13990" spans="1:1" x14ac:dyDescent="0.3">
      <c r="A13990" t="s">
        <v>14216</v>
      </c>
    </row>
    <row r="13991" spans="1:1" x14ac:dyDescent="0.3">
      <c r="A13991" t="s">
        <v>14217</v>
      </c>
    </row>
    <row r="13992" spans="1:1" x14ac:dyDescent="0.3">
      <c r="A13992" t="s">
        <v>14218</v>
      </c>
    </row>
    <row r="13993" spans="1:1" x14ac:dyDescent="0.3">
      <c r="A13993" t="s">
        <v>14219</v>
      </c>
    </row>
    <row r="13994" spans="1:1" x14ac:dyDescent="0.3">
      <c r="A13994" t="s">
        <v>14220</v>
      </c>
    </row>
    <row r="13995" spans="1:1" x14ac:dyDescent="0.3">
      <c r="A13995" t="s">
        <v>14221</v>
      </c>
    </row>
    <row r="13996" spans="1:1" x14ac:dyDescent="0.3">
      <c r="A13996" t="s">
        <v>14222</v>
      </c>
    </row>
    <row r="13997" spans="1:1" x14ac:dyDescent="0.3">
      <c r="A13997" t="s">
        <v>14223</v>
      </c>
    </row>
    <row r="13998" spans="1:1" x14ac:dyDescent="0.3">
      <c r="A13998" t="s">
        <v>14224</v>
      </c>
    </row>
    <row r="13999" spans="1:1" x14ac:dyDescent="0.3">
      <c r="A13999" t="s">
        <v>14225</v>
      </c>
    </row>
    <row r="14000" spans="1:1" x14ac:dyDescent="0.3">
      <c r="A14000" t="s">
        <v>14226</v>
      </c>
    </row>
    <row r="14001" spans="1:1" x14ac:dyDescent="0.3">
      <c r="A14001" t="s">
        <v>14227</v>
      </c>
    </row>
    <row r="14002" spans="1:1" x14ac:dyDescent="0.3">
      <c r="A14002" t="s">
        <v>14228</v>
      </c>
    </row>
    <row r="14003" spans="1:1" x14ac:dyDescent="0.3">
      <c r="A14003" t="s">
        <v>14229</v>
      </c>
    </row>
    <row r="14004" spans="1:1" x14ac:dyDescent="0.3">
      <c r="A14004" t="s">
        <v>14230</v>
      </c>
    </row>
    <row r="14005" spans="1:1" x14ac:dyDescent="0.3">
      <c r="A14005" t="s">
        <v>14231</v>
      </c>
    </row>
    <row r="14006" spans="1:1" x14ac:dyDescent="0.3">
      <c r="A14006" t="s">
        <v>14232</v>
      </c>
    </row>
    <row r="14007" spans="1:1" x14ac:dyDescent="0.3">
      <c r="A14007" t="s">
        <v>14233</v>
      </c>
    </row>
    <row r="14008" spans="1:1" x14ac:dyDescent="0.3">
      <c r="A14008" t="s">
        <v>14234</v>
      </c>
    </row>
    <row r="14009" spans="1:1" x14ac:dyDescent="0.3">
      <c r="A14009" t="s">
        <v>14235</v>
      </c>
    </row>
    <row r="14010" spans="1:1" x14ac:dyDescent="0.3">
      <c r="A14010" t="s">
        <v>14236</v>
      </c>
    </row>
    <row r="14011" spans="1:1" x14ac:dyDescent="0.3">
      <c r="A14011" t="s">
        <v>14237</v>
      </c>
    </row>
    <row r="14012" spans="1:1" x14ac:dyDescent="0.3">
      <c r="A14012" t="s">
        <v>14238</v>
      </c>
    </row>
    <row r="14013" spans="1:1" x14ac:dyDescent="0.3">
      <c r="A14013" t="s">
        <v>14239</v>
      </c>
    </row>
    <row r="14014" spans="1:1" x14ac:dyDescent="0.3">
      <c r="A14014" t="s">
        <v>14240</v>
      </c>
    </row>
    <row r="14015" spans="1:1" x14ac:dyDescent="0.3">
      <c r="A14015" t="s">
        <v>14241</v>
      </c>
    </row>
    <row r="14016" spans="1:1" x14ac:dyDescent="0.3">
      <c r="A14016" t="s">
        <v>14242</v>
      </c>
    </row>
    <row r="14017" spans="1:1" x14ac:dyDescent="0.3">
      <c r="A14017" t="s">
        <v>14243</v>
      </c>
    </row>
    <row r="14018" spans="1:1" x14ac:dyDescent="0.3">
      <c r="A14018" t="s">
        <v>14244</v>
      </c>
    </row>
    <row r="14019" spans="1:1" x14ac:dyDescent="0.3">
      <c r="A14019" t="s">
        <v>14245</v>
      </c>
    </row>
    <row r="14020" spans="1:1" x14ac:dyDescent="0.3">
      <c r="A14020" t="s">
        <v>14246</v>
      </c>
    </row>
    <row r="14021" spans="1:1" x14ac:dyDescent="0.3">
      <c r="A14021" t="s">
        <v>14247</v>
      </c>
    </row>
    <row r="14022" spans="1:1" x14ac:dyDescent="0.3">
      <c r="A14022" t="s">
        <v>14248</v>
      </c>
    </row>
    <row r="14023" spans="1:1" x14ac:dyDescent="0.3">
      <c r="A14023" t="s">
        <v>14249</v>
      </c>
    </row>
    <row r="14024" spans="1:1" x14ac:dyDescent="0.3">
      <c r="A14024" t="s">
        <v>14250</v>
      </c>
    </row>
    <row r="14025" spans="1:1" x14ac:dyDescent="0.3">
      <c r="A14025" t="s">
        <v>14251</v>
      </c>
    </row>
    <row r="14026" spans="1:1" x14ac:dyDescent="0.3">
      <c r="A14026" t="s">
        <v>14252</v>
      </c>
    </row>
    <row r="14027" spans="1:1" x14ac:dyDescent="0.3">
      <c r="A14027" t="s">
        <v>14253</v>
      </c>
    </row>
    <row r="14028" spans="1:1" x14ac:dyDescent="0.3">
      <c r="A14028" t="s">
        <v>14254</v>
      </c>
    </row>
    <row r="14029" spans="1:1" x14ac:dyDescent="0.3">
      <c r="A14029" t="s">
        <v>14255</v>
      </c>
    </row>
    <row r="14030" spans="1:1" x14ac:dyDescent="0.3">
      <c r="A14030" t="s">
        <v>14256</v>
      </c>
    </row>
    <row r="14031" spans="1:1" x14ac:dyDescent="0.3">
      <c r="A14031" t="s">
        <v>14257</v>
      </c>
    </row>
    <row r="14032" spans="1:1" x14ac:dyDescent="0.3">
      <c r="A14032" t="s">
        <v>14258</v>
      </c>
    </row>
    <row r="14033" spans="1:1" x14ac:dyDescent="0.3">
      <c r="A14033" t="s">
        <v>14259</v>
      </c>
    </row>
    <row r="14034" spans="1:1" x14ac:dyDescent="0.3">
      <c r="A14034" t="s">
        <v>14260</v>
      </c>
    </row>
    <row r="14035" spans="1:1" x14ac:dyDescent="0.3">
      <c r="A14035" t="s">
        <v>14261</v>
      </c>
    </row>
    <row r="14036" spans="1:1" x14ac:dyDescent="0.3">
      <c r="A14036" t="s">
        <v>14262</v>
      </c>
    </row>
    <row r="14037" spans="1:1" x14ac:dyDescent="0.3">
      <c r="A14037" t="s">
        <v>14263</v>
      </c>
    </row>
    <row r="14038" spans="1:1" x14ac:dyDescent="0.3">
      <c r="A14038" t="s">
        <v>14264</v>
      </c>
    </row>
    <row r="14039" spans="1:1" x14ac:dyDescent="0.3">
      <c r="A14039" t="s">
        <v>14265</v>
      </c>
    </row>
    <row r="14040" spans="1:1" x14ac:dyDescent="0.3">
      <c r="A14040" t="s">
        <v>14266</v>
      </c>
    </row>
    <row r="14041" spans="1:1" x14ac:dyDescent="0.3">
      <c r="A14041" t="s">
        <v>14267</v>
      </c>
    </row>
    <row r="14042" spans="1:1" x14ac:dyDescent="0.3">
      <c r="A14042" t="s">
        <v>14268</v>
      </c>
    </row>
    <row r="14043" spans="1:1" x14ac:dyDescent="0.3">
      <c r="A14043" t="s">
        <v>14269</v>
      </c>
    </row>
    <row r="14044" spans="1:1" x14ac:dyDescent="0.3">
      <c r="A14044" t="s">
        <v>14270</v>
      </c>
    </row>
    <row r="14045" spans="1:1" x14ac:dyDescent="0.3">
      <c r="A14045" t="s">
        <v>14271</v>
      </c>
    </row>
    <row r="14046" spans="1:1" x14ac:dyDescent="0.3">
      <c r="A14046" t="s">
        <v>14272</v>
      </c>
    </row>
    <row r="14047" spans="1:1" x14ac:dyDescent="0.3">
      <c r="A14047" t="s">
        <v>14273</v>
      </c>
    </row>
    <row r="14048" spans="1:1" x14ac:dyDescent="0.3">
      <c r="A14048" t="s">
        <v>14274</v>
      </c>
    </row>
    <row r="14049" spans="1:1" x14ac:dyDescent="0.3">
      <c r="A14049" t="s">
        <v>14275</v>
      </c>
    </row>
    <row r="14050" spans="1:1" x14ac:dyDescent="0.3">
      <c r="A14050" t="s">
        <v>14276</v>
      </c>
    </row>
    <row r="14051" spans="1:1" x14ac:dyDescent="0.3">
      <c r="A14051" t="s">
        <v>14277</v>
      </c>
    </row>
    <row r="14052" spans="1:1" x14ac:dyDescent="0.3">
      <c r="A14052" t="s">
        <v>14278</v>
      </c>
    </row>
    <row r="14053" spans="1:1" x14ac:dyDescent="0.3">
      <c r="A14053" t="s">
        <v>14279</v>
      </c>
    </row>
    <row r="14054" spans="1:1" x14ac:dyDescent="0.3">
      <c r="A14054" t="s">
        <v>14280</v>
      </c>
    </row>
    <row r="14055" spans="1:1" x14ac:dyDescent="0.3">
      <c r="A14055" t="s">
        <v>14281</v>
      </c>
    </row>
    <row r="14056" spans="1:1" x14ac:dyDescent="0.3">
      <c r="A14056" t="s">
        <v>14282</v>
      </c>
    </row>
    <row r="14057" spans="1:1" x14ac:dyDescent="0.3">
      <c r="A14057" t="s">
        <v>14283</v>
      </c>
    </row>
    <row r="14058" spans="1:1" x14ac:dyDescent="0.3">
      <c r="A14058" t="s">
        <v>14284</v>
      </c>
    </row>
    <row r="14059" spans="1:1" x14ac:dyDescent="0.3">
      <c r="A14059" t="s">
        <v>14285</v>
      </c>
    </row>
    <row r="14060" spans="1:1" x14ac:dyDescent="0.3">
      <c r="A14060" t="s">
        <v>14286</v>
      </c>
    </row>
    <row r="14061" spans="1:1" x14ac:dyDescent="0.3">
      <c r="A14061" t="s">
        <v>14287</v>
      </c>
    </row>
    <row r="14062" spans="1:1" x14ac:dyDescent="0.3">
      <c r="A14062" t="s">
        <v>14288</v>
      </c>
    </row>
    <row r="14063" spans="1:1" x14ac:dyDescent="0.3">
      <c r="A14063" t="s">
        <v>14289</v>
      </c>
    </row>
    <row r="14064" spans="1:1" x14ac:dyDescent="0.3">
      <c r="A14064" t="s">
        <v>14290</v>
      </c>
    </row>
    <row r="14065" spans="1:1" x14ac:dyDescent="0.3">
      <c r="A14065" t="s">
        <v>14291</v>
      </c>
    </row>
    <row r="14066" spans="1:1" x14ac:dyDescent="0.3">
      <c r="A14066" t="s">
        <v>14292</v>
      </c>
    </row>
    <row r="14067" spans="1:1" x14ac:dyDescent="0.3">
      <c r="A14067" t="s">
        <v>14293</v>
      </c>
    </row>
    <row r="14068" spans="1:1" x14ac:dyDescent="0.3">
      <c r="A14068" t="s">
        <v>14294</v>
      </c>
    </row>
    <row r="14069" spans="1:1" x14ac:dyDescent="0.3">
      <c r="A14069" t="s">
        <v>14295</v>
      </c>
    </row>
    <row r="14070" spans="1:1" x14ac:dyDescent="0.3">
      <c r="A14070" t="s">
        <v>14296</v>
      </c>
    </row>
    <row r="14071" spans="1:1" x14ac:dyDescent="0.3">
      <c r="A14071" t="s">
        <v>14297</v>
      </c>
    </row>
    <row r="14072" spans="1:1" x14ac:dyDescent="0.3">
      <c r="A14072" t="s">
        <v>14298</v>
      </c>
    </row>
    <row r="14073" spans="1:1" x14ac:dyDescent="0.3">
      <c r="A14073" t="s">
        <v>14299</v>
      </c>
    </row>
    <row r="14074" spans="1:1" x14ac:dyDescent="0.3">
      <c r="A14074" t="s">
        <v>14300</v>
      </c>
    </row>
    <row r="14075" spans="1:1" x14ac:dyDescent="0.3">
      <c r="A14075" t="s">
        <v>14301</v>
      </c>
    </row>
    <row r="14076" spans="1:1" x14ac:dyDescent="0.3">
      <c r="A14076" t="s">
        <v>14302</v>
      </c>
    </row>
    <row r="14077" spans="1:1" x14ac:dyDescent="0.3">
      <c r="A14077" t="s">
        <v>14303</v>
      </c>
    </row>
    <row r="14078" spans="1:1" x14ac:dyDescent="0.3">
      <c r="A14078" t="s">
        <v>14304</v>
      </c>
    </row>
    <row r="14079" spans="1:1" x14ac:dyDescent="0.3">
      <c r="A14079" t="s">
        <v>14305</v>
      </c>
    </row>
    <row r="14080" spans="1:1" x14ac:dyDescent="0.3">
      <c r="A14080" t="s">
        <v>14306</v>
      </c>
    </row>
    <row r="14081" spans="1:1" x14ac:dyDescent="0.3">
      <c r="A14081" t="s">
        <v>14307</v>
      </c>
    </row>
    <row r="14082" spans="1:1" x14ac:dyDescent="0.3">
      <c r="A14082" t="s">
        <v>14308</v>
      </c>
    </row>
    <row r="14083" spans="1:1" x14ac:dyDescent="0.3">
      <c r="A14083" t="s">
        <v>14309</v>
      </c>
    </row>
    <row r="14084" spans="1:1" x14ac:dyDescent="0.3">
      <c r="A14084" t="s">
        <v>14310</v>
      </c>
    </row>
    <row r="14085" spans="1:1" x14ac:dyDescent="0.3">
      <c r="A14085" t="s">
        <v>14311</v>
      </c>
    </row>
    <row r="14086" spans="1:1" x14ac:dyDescent="0.3">
      <c r="A14086" t="s">
        <v>14312</v>
      </c>
    </row>
    <row r="14087" spans="1:1" x14ac:dyDescent="0.3">
      <c r="A14087" t="s">
        <v>14313</v>
      </c>
    </row>
    <row r="14088" spans="1:1" x14ac:dyDescent="0.3">
      <c r="A14088" t="s">
        <v>14314</v>
      </c>
    </row>
    <row r="14089" spans="1:1" x14ac:dyDescent="0.3">
      <c r="A14089" t="s">
        <v>14315</v>
      </c>
    </row>
    <row r="14090" spans="1:1" x14ac:dyDescent="0.3">
      <c r="A14090" t="s">
        <v>14316</v>
      </c>
    </row>
    <row r="14091" spans="1:1" x14ac:dyDescent="0.3">
      <c r="A14091" t="s">
        <v>14317</v>
      </c>
    </row>
    <row r="14092" spans="1:1" x14ac:dyDescent="0.3">
      <c r="A14092" t="s">
        <v>14318</v>
      </c>
    </row>
    <row r="14093" spans="1:1" x14ac:dyDescent="0.3">
      <c r="A14093" t="s">
        <v>14319</v>
      </c>
    </row>
    <row r="14094" spans="1:1" x14ac:dyDescent="0.3">
      <c r="A14094" t="s">
        <v>14320</v>
      </c>
    </row>
    <row r="14095" spans="1:1" x14ac:dyDescent="0.3">
      <c r="A14095" t="s">
        <v>14321</v>
      </c>
    </row>
    <row r="14096" spans="1:1" x14ac:dyDescent="0.3">
      <c r="A14096" t="s">
        <v>14322</v>
      </c>
    </row>
    <row r="14097" spans="1:1" x14ac:dyDescent="0.3">
      <c r="A14097" t="s">
        <v>14323</v>
      </c>
    </row>
    <row r="14098" spans="1:1" x14ac:dyDescent="0.3">
      <c r="A14098" t="s">
        <v>14324</v>
      </c>
    </row>
    <row r="14099" spans="1:1" x14ac:dyDescent="0.3">
      <c r="A14099" t="s">
        <v>14325</v>
      </c>
    </row>
    <row r="14100" spans="1:1" x14ac:dyDescent="0.3">
      <c r="A14100" t="s">
        <v>14326</v>
      </c>
    </row>
    <row r="14101" spans="1:1" x14ac:dyDescent="0.3">
      <c r="A14101" t="s">
        <v>14327</v>
      </c>
    </row>
    <row r="14102" spans="1:1" x14ac:dyDescent="0.3">
      <c r="A14102" t="s">
        <v>14328</v>
      </c>
    </row>
    <row r="14103" spans="1:1" x14ac:dyDescent="0.3">
      <c r="A14103" t="s">
        <v>14329</v>
      </c>
    </row>
    <row r="14104" spans="1:1" x14ac:dyDescent="0.3">
      <c r="A14104" t="s">
        <v>14330</v>
      </c>
    </row>
    <row r="14105" spans="1:1" x14ac:dyDescent="0.3">
      <c r="A14105" t="s">
        <v>14331</v>
      </c>
    </row>
    <row r="14106" spans="1:1" x14ac:dyDescent="0.3">
      <c r="A14106" t="s">
        <v>14332</v>
      </c>
    </row>
    <row r="14107" spans="1:1" x14ac:dyDescent="0.3">
      <c r="A14107" t="s">
        <v>14333</v>
      </c>
    </row>
    <row r="14108" spans="1:1" x14ac:dyDescent="0.3">
      <c r="A14108" t="s">
        <v>14334</v>
      </c>
    </row>
    <row r="14109" spans="1:1" x14ac:dyDescent="0.3">
      <c r="A14109" t="s">
        <v>14335</v>
      </c>
    </row>
    <row r="14110" spans="1:1" x14ac:dyDescent="0.3">
      <c r="A14110" t="s">
        <v>14336</v>
      </c>
    </row>
    <row r="14111" spans="1:1" x14ac:dyDescent="0.3">
      <c r="A14111" t="s">
        <v>14337</v>
      </c>
    </row>
    <row r="14112" spans="1:1" x14ac:dyDescent="0.3">
      <c r="A14112" t="s">
        <v>14338</v>
      </c>
    </row>
    <row r="14113" spans="1:1" x14ac:dyDescent="0.3">
      <c r="A14113" t="s">
        <v>14339</v>
      </c>
    </row>
    <row r="14114" spans="1:1" x14ac:dyDescent="0.3">
      <c r="A14114" t="s">
        <v>14340</v>
      </c>
    </row>
    <row r="14115" spans="1:1" x14ac:dyDescent="0.3">
      <c r="A14115" t="s">
        <v>14341</v>
      </c>
    </row>
    <row r="14116" spans="1:1" x14ac:dyDescent="0.3">
      <c r="A14116" t="s">
        <v>14342</v>
      </c>
    </row>
    <row r="14117" spans="1:1" x14ac:dyDescent="0.3">
      <c r="A14117" t="s">
        <v>14343</v>
      </c>
    </row>
    <row r="14118" spans="1:1" x14ac:dyDescent="0.3">
      <c r="A14118" t="s">
        <v>14344</v>
      </c>
    </row>
    <row r="14119" spans="1:1" x14ac:dyDescent="0.3">
      <c r="A14119" t="s">
        <v>14345</v>
      </c>
    </row>
    <row r="14120" spans="1:1" x14ac:dyDescent="0.3">
      <c r="A14120" t="s">
        <v>14346</v>
      </c>
    </row>
    <row r="14121" spans="1:1" x14ac:dyDescent="0.3">
      <c r="A14121" t="s">
        <v>14347</v>
      </c>
    </row>
    <row r="14122" spans="1:1" x14ac:dyDescent="0.3">
      <c r="A14122" t="s">
        <v>14348</v>
      </c>
    </row>
    <row r="14123" spans="1:1" x14ac:dyDescent="0.3">
      <c r="A14123" t="s">
        <v>14349</v>
      </c>
    </row>
    <row r="14124" spans="1:1" x14ac:dyDescent="0.3">
      <c r="A14124" t="s">
        <v>14350</v>
      </c>
    </row>
    <row r="14125" spans="1:1" x14ac:dyDescent="0.3">
      <c r="A14125" t="s">
        <v>14351</v>
      </c>
    </row>
    <row r="14126" spans="1:1" x14ac:dyDescent="0.3">
      <c r="A14126" t="s">
        <v>14352</v>
      </c>
    </row>
    <row r="14127" spans="1:1" x14ac:dyDescent="0.3">
      <c r="A14127" t="s">
        <v>14353</v>
      </c>
    </row>
    <row r="14128" spans="1:1" x14ac:dyDescent="0.3">
      <c r="A14128" t="s">
        <v>14354</v>
      </c>
    </row>
    <row r="14129" spans="1:1" x14ac:dyDescent="0.3">
      <c r="A14129" t="s">
        <v>14355</v>
      </c>
    </row>
    <row r="14130" spans="1:1" x14ac:dyDescent="0.3">
      <c r="A14130" t="s">
        <v>14356</v>
      </c>
    </row>
    <row r="14131" spans="1:1" x14ac:dyDescent="0.3">
      <c r="A14131" t="s">
        <v>14357</v>
      </c>
    </row>
    <row r="14132" spans="1:1" x14ac:dyDescent="0.3">
      <c r="A14132" t="s">
        <v>14358</v>
      </c>
    </row>
    <row r="14133" spans="1:1" x14ac:dyDescent="0.3">
      <c r="A14133" t="s">
        <v>14359</v>
      </c>
    </row>
    <row r="14134" spans="1:1" x14ac:dyDescent="0.3">
      <c r="A14134" t="s">
        <v>14360</v>
      </c>
    </row>
    <row r="14135" spans="1:1" x14ac:dyDescent="0.3">
      <c r="A14135" t="s">
        <v>14361</v>
      </c>
    </row>
    <row r="14136" spans="1:1" x14ac:dyDescent="0.3">
      <c r="A14136" t="s">
        <v>14362</v>
      </c>
    </row>
    <row r="14137" spans="1:1" x14ac:dyDescent="0.3">
      <c r="A14137" t="s">
        <v>14363</v>
      </c>
    </row>
    <row r="14138" spans="1:1" x14ac:dyDescent="0.3">
      <c r="A14138" t="s">
        <v>14364</v>
      </c>
    </row>
    <row r="14139" spans="1:1" x14ac:dyDescent="0.3">
      <c r="A14139" t="s">
        <v>14365</v>
      </c>
    </row>
    <row r="14140" spans="1:1" x14ac:dyDescent="0.3">
      <c r="A14140" t="s">
        <v>14366</v>
      </c>
    </row>
    <row r="14141" spans="1:1" x14ac:dyDescent="0.3">
      <c r="A14141" t="s">
        <v>14367</v>
      </c>
    </row>
    <row r="14142" spans="1:1" x14ac:dyDescent="0.3">
      <c r="A14142" t="s">
        <v>14368</v>
      </c>
    </row>
    <row r="14143" spans="1:1" x14ac:dyDescent="0.3">
      <c r="A14143" t="s">
        <v>14369</v>
      </c>
    </row>
    <row r="14144" spans="1:1" x14ac:dyDescent="0.3">
      <c r="A14144" t="s">
        <v>14370</v>
      </c>
    </row>
    <row r="14145" spans="1:1" x14ac:dyDescent="0.3">
      <c r="A14145" t="s">
        <v>14371</v>
      </c>
    </row>
    <row r="14146" spans="1:1" x14ac:dyDescent="0.3">
      <c r="A14146" t="s">
        <v>14372</v>
      </c>
    </row>
    <row r="14147" spans="1:1" x14ac:dyDescent="0.3">
      <c r="A14147" t="s">
        <v>14373</v>
      </c>
    </row>
    <row r="14148" spans="1:1" x14ac:dyDescent="0.3">
      <c r="A14148" t="s">
        <v>14374</v>
      </c>
    </row>
    <row r="14149" spans="1:1" x14ac:dyDescent="0.3">
      <c r="A14149" t="s">
        <v>14375</v>
      </c>
    </row>
    <row r="14150" spans="1:1" x14ac:dyDescent="0.3">
      <c r="A14150" t="s">
        <v>14376</v>
      </c>
    </row>
    <row r="14151" spans="1:1" x14ac:dyDescent="0.3">
      <c r="A14151" t="s">
        <v>14377</v>
      </c>
    </row>
    <row r="14152" spans="1:1" x14ac:dyDescent="0.3">
      <c r="A14152" t="s">
        <v>14378</v>
      </c>
    </row>
    <row r="14153" spans="1:1" x14ac:dyDescent="0.3">
      <c r="A14153" t="s">
        <v>14379</v>
      </c>
    </row>
    <row r="14154" spans="1:1" x14ac:dyDescent="0.3">
      <c r="A14154" t="s">
        <v>14380</v>
      </c>
    </row>
    <row r="14155" spans="1:1" x14ac:dyDescent="0.3">
      <c r="A14155" t="s">
        <v>14381</v>
      </c>
    </row>
    <row r="14156" spans="1:1" x14ac:dyDescent="0.3">
      <c r="A14156" t="s">
        <v>14382</v>
      </c>
    </row>
    <row r="14157" spans="1:1" x14ac:dyDescent="0.3">
      <c r="A14157" t="s">
        <v>14383</v>
      </c>
    </row>
    <row r="14158" spans="1:1" x14ac:dyDescent="0.3">
      <c r="A14158" t="s">
        <v>14384</v>
      </c>
    </row>
    <row r="14159" spans="1:1" x14ac:dyDescent="0.3">
      <c r="A14159" t="s">
        <v>14385</v>
      </c>
    </row>
    <row r="14160" spans="1:1" x14ac:dyDescent="0.3">
      <c r="A14160" t="s">
        <v>14386</v>
      </c>
    </row>
    <row r="14161" spans="1:1" x14ac:dyDescent="0.3">
      <c r="A14161" t="s">
        <v>14387</v>
      </c>
    </row>
    <row r="14162" spans="1:1" x14ac:dyDescent="0.3">
      <c r="A14162" t="s">
        <v>14388</v>
      </c>
    </row>
    <row r="14163" spans="1:1" x14ac:dyDescent="0.3">
      <c r="A14163" t="s">
        <v>14389</v>
      </c>
    </row>
    <row r="14164" spans="1:1" x14ac:dyDescent="0.3">
      <c r="A14164" t="s">
        <v>14390</v>
      </c>
    </row>
    <row r="14165" spans="1:1" x14ac:dyDescent="0.3">
      <c r="A14165" t="s">
        <v>14391</v>
      </c>
    </row>
    <row r="14166" spans="1:1" x14ac:dyDescent="0.3">
      <c r="A14166" t="s">
        <v>14392</v>
      </c>
    </row>
    <row r="14167" spans="1:1" x14ac:dyDescent="0.3">
      <c r="A14167" t="s">
        <v>14393</v>
      </c>
    </row>
    <row r="14168" spans="1:1" x14ac:dyDescent="0.3">
      <c r="A14168" t="s">
        <v>14394</v>
      </c>
    </row>
    <row r="14169" spans="1:1" x14ac:dyDescent="0.3">
      <c r="A14169" t="s">
        <v>14395</v>
      </c>
    </row>
    <row r="14170" spans="1:1" x14ac:dyDescent="0.3">
      <c r="A14170" t="s">
        <v>14396</v>
      </c>
    </row>
    <row r="14171" spans="1:1" x14ac:dyDescent="0.3">
      <c r="A14171" t="s">
        <v>14397</v>
      </c>
    </row>
    <row r="14172" spans="1:1" x14ac:dyDescent="0.3">
      <c r="A14172" t="s">
        <v>14398</v>
      </c>
    </row>
    <row r="14173" spans="1:1" x14ac:dyDescent="0.3">
      <c r="A14173" t="s">
        <v>14399</v>
      </c>
    </row>
    <row r="14174" spans="1:1" x14ac:dyDescent="0.3">
      <c r="A14174" t="s">
        <v>14400</v>
      </c>
    </row>
    <row r="14175" spans="1:1" x14ac:dyDescent="0.3">
      <c r="A14175" t="s">
        <v>14401</v>
      </c>
    </row>
    <row r="14176" spans="1:1" x14ac:dyDescent="0.3">
      <c r="A14176" t="s">
        <v>14402</v>
      </c>
    </row>
    <row r="14177" spans="1:1" x14ac:dyDescent="0.3">
      <c r="A14177" t="s">
        <v>14403</v>
      </c>
    </row>
    <row r="14178" spans="1:1" x14ac:dyDescent="0.3">
      <c r="A14178" t="s">
        <v>14404</v>
      </c>
    </row>
    <row r="14179" spans="1:1" x14ac:dyDescent="0.3">
      <c r="A14179" t="s">
        <v>14405</v>
      </c>
    </row>
    <row r="14180" spans="1:1" x14ac:dyDescent="0.3">
      <c r="A14180" t="s">
        <v>14406</v>
      </c>
    </row>
    <row r="14181" spans="1:1" x14ac:dyDescent="0.3">
      <c r="A14181" t="s">
        <v>14407</v>
      </c>
    </row>
    <row r="14182" spans="1:1" x14ac:dyDescent="0.3">
      <c r="A14182" t="s">
        <v>14408</v>
      </c>
    </row>
    <row r="14183" spans="1:1" x14ac:dyDescent="0.3">
      <c r="A14183" t="s">
        <v>14409</v>
      </c>
    </row>
    <row r="14184" spans="1:1" x14ac:dyDescent="0.3">
      <c r="A14184" t="s">
        <v>14410</v>
      </c>
    </row>
    <row r="14185" spans="1:1" x14ac:dyDescent="0.3">
      <c r="A14185" t="s">
        <v>14411</v>
      </c>
    </row>
    <row r="14186" spans="1:1" x14ac:dyDescent="0.3">
      <c r="A14186" t="s">
        <v>14412</v>
      </c>
    </row>
    <row r="14187" spans="1:1" x14ac:dyDescent="0.3">
      <c r="A14187" t="s">
        <v>14413</v>
      </c>
    </row>
    <row r="14188" spans="1:1" x14ac:dyDescent="0.3">
      <c r="A14188" t="s">
        <v>14414</v>
      </c>
    </row>
    <row r="14189" spans="1:1" x14ac:dyDescent="0.3">
      <c r="A14189" t="s">
        <v>14415</v>
      </c>
    </row>
    <row r="14190" spans="1:1" x14ac:dyDescent="0.3">
      <c r="A14190" t="s">
        <v>14416</v>
      </c>
    </row>
    <row r="14191" spans="1:1" x14ac:dyDescent="0.3">
      <c r="A14191" t="s">
        <v>14417</v>
      </c>
    </row>
    <row r="14192" spans="1:1" x14ac:dyDescent="0.3">
      <c r="A14192" t="s">
        <v>14418</v>
      </c>
    </row>
    <row r="14193" spans="1:1" x14ac:dyDescent="0.3">
      <c r="A14193" t="s">
        <v>14419</v>
      </c>
    </row>
    <row r="14194" spans="1:1" x14ac:dyDescent="0.3">
      <c r="A14194" t="s">
        <v>14420</v>
      </c>
    </row>
    <row r="14195" spans="1:1" x14ac:dyDescent="0.3">
      <c r="A14195" t="s">
        <v>14421</v>
      </c>
    </row>
    <row r="14196" spans="1:1" x14ac:dyDescent="0.3">
      <c r="A14196" t="s">
        <v>14422</v>
      </c>
    </row>
    <row r="14197" spans="1:1" x14ac:dyDescent="0.3">
      <c r="A14197" t="s">
        <v>14423</v>
      </c>
    </row>
    <row r="14198" spans="1:1" x14ac:dyDescent="0.3">
      <c r="A14198" t="s">
        <v>14424</v>
      </c>
    </row>
    <row r="14199" spans="1:1" x14ac:dyDescent="0.3">
      <c r="A14199" t="s">
        <v>14425</v>
      </c>
    </row>
    <row r="14200" spans="1:1" x14ac:dyDescent="0.3">
      <c r="A14200" t="s">
        <v>14426</v>
      </c>
    </row>
    <row r="14201" spans="1:1" x14ac:dyDescent="0.3">
      <c r="A14201" t="s">
        <v>14427</v>
      </c>
    </row>
    <row r="14202" spans="1:1" x14ac:dyDescent="0.3">
      <c r="A14202" t="s">
        <v>14428</v>
      </c>
    </row>
    <row r="14203" spans="1:1" x14ac:dyDescent="0.3">
      <c r="A14203" t="s">
        <v>14429</v>
      </c>
    </row>
    <row r="14204" spans="1:1" x14ac:dyDescent="0.3">
      <c r="A14204" t="s">
        <v>14430</v>
      </c>
    </row>
    <row r="14205" spans="1:1" x14ac:dyDescent="0.3">
      <c r="A14205" t="s">
        <v>14431</v>
      </c>
    </row>
    <row r="14206" spans="1:1" x14ac:dyDescent="0.3">
      <c r="A14206" t="s">
        <v>14432</v>
      </c>
    </row>
    <row r="14207" spans="1:1" x14ac:dyDescent="0.3">
      <c r="A14207" t="s">
        <v>14433</v>
      </c>
    </row>
    <row r="14208" spans="1:1" x14ac:dyDescent="0.3">
      <c r="A14208" t="s">
        <v>14434</v>
      </c>
    </row>
    <row r="14209" spans="1:1" x14ac:dyDescent="0.3">
      <c r="A14209" t="s">
        <v>14435</v>
      </c>
    </row>
    <row r="14210" spans="1:1" x14ac:dyDescent="0.3">
      <c r="A14210" t="s">
        <v>14436</v>
      </c>
    </row>
    <row r="14211" spans="1:1" x14ac:dyDescent="0.3">
      <c r="A14211" t="s">
        <v>14437</v>
      </c>
    </row>
    <row r="14212" spans="1:1" x14ac:dyDescent="0.3">
      <c r="A14212" t="s">
        <v>14438</v>
      </c>
    </row>
    <row r="14213" spans="1:1" x14ac:dyDescent="0.3">
      <c r="A14213" t="s">
        <v>14439</v>
      </c>
    </row>
    <row r="14214" spans="1:1" x14ac:dyDescent="0.3">
      <c r="A14214" t="s">
        <v>14440</v>
      </c>
    </row>
    <row r="14215" spans="1:1" x14ac:dyDescent="0.3">
      <c r="A14215" t="s">
        <v>14441</v>
      </c>
    </row>
    <row r="14216" spans="1:1" x14ac:dyDescent="0.3">
      <c r="A14216" t="s">
        <v>14442</v>
      </c>
    </row>
    <row r="14217" spans="1:1" x14ac:dyDescent="0.3">
      <c r="A14217" t="s">
        <v>14443</v>
      </c>
    </row>
    <row r="14218" spans="1:1" x14ac:dyDescent="0.3">
      <c r="A14218" t="s">
        <v>14444</v>
      </c>
    </row>
    <row r="14219" spans="1:1" x14ac:dyDescent="0.3">
      <c r="A14219" t="s">
        <v>14445</v>
      </c>
    </row>
    <row r="14220" spans="1:1" x14ac:dyDescent="0.3">
      <c r="A14220" t="s">
        <v>14446</v>
      </c>
    </row>
    <row r="14221" spans="1:1" x14ac:dyDescent="0.3">
      <c r="A14221" t="s">
        <v>14447</v>
      </c>
    </row>
    <row r="14222" spans="1:1" x14ac:dyDescent="0.3">
      <c r="A14222" t="s">
        <v>14448</v>
      </c>
    </row>
    <row r="14223" spans="1:1" x14ac:dyDescent="0.3">
      <c r="A14223" t="s">
        <v>14449</v>
      </c>
    </row>
    <row r="14224" spans="1:1" x14ac:dyDescent="0.3">
      <c r="A14224" t="s">
        <v>14450</v>
      </c>
    </row>
    <row r="14225" spans="1:1" x14ac:dyDescent="0.3">
      <c r="A14225" t="s">
        <v>14451</v>
      </c>
    </row>
    <row r="14226" spans="1:1" x14ac:dyDescent="0.3">
      <c r="A14226" t="s">
        <v>14452</v>
      </c>
    </row>
    <row r="14227" spans="1:1" x14ac:dyDescent="0.3">
      <c r="A14227" t="s">
        <v>14453</v>
      </c>
    </row>
    <row r="14228" spans="1:1" x14ac:dyDescent="0.3">
      <c r="A14228" t="s">
        <v>14454</v>
      </c>
    </row>
    <row r="14229" spans="1:1" x14ac:dyDescent="0.3">
      <c r="A14229" t="s">
        <v>14455</v>
      </c>
    </row>
    <row r="14230" spans="1:1" x14ac:dyDescent="0.3">
      <c r="A14230" t="s">
        <v>14456</v>
      </c>
    </row>
    <row r="14231" spans="1:1" x14ac:dyDescent="0.3">
      <c r="A14231" t="s">
        <v>14457</v>
      </c>
    </row>
    <row r="14232" spans="1:1" x14ac:dyDescent="0.3">
      <c r="A14232" t="s">
        <v>14458</v>
      </c>
    </row>
    <row r="14233" spans="1:1" x14ac:dyDescent="0.3">
      <c r="A14233" t="s">
        <v>14459</v>
      </c>
    </row>
    <row r="14234" spans="1:1" x14ac:dyDescent="0.3">
      <c r="A14234" t="s">
        <v>14460</v>
      </c>
    </row>
    <row r="14235" spans="1:1" x14ac:dyDescent="0.3">
      <c r="A14235" t="s">
        <v>14461</v>
      </c>
    </row>
    <row r="14236" spans="1:1" x14ac:dyDescent="0.3">
      <c r="A14236" t="s">
        <v>14462</v>
      </c>
    </row>
    <row r="14237" spans="1:1" x14ac:dyDescent="0.3">
      <c r="A14237" t="s">
        <v>14463</v>
      </c>
    </row>
    <row r="14238" spans="1:1" x14ac:dyDescent="0.3">
      <c r="A14238" t="s">
        <v>14464</v>
      </c>
    </row>
    <row r="14239" spans="1:1" x14ac:dyDescent="0.3">
      <c r="A14239" t="s">
        <v>14465</v>
      </c>
    </row>
    <row r="14240" spans="1:1" x14ac:dyDescent="0.3">
      <c r="A14240" t="s">
        <v>14466</v>
      </c>
    </row>
    <row r="14241" spans="1:1" x14ac:dyDescent="0.3">
      <c r="A14241" t="s">
        <v>14467</v>
      </c>
    </row>
    <row r="14242" spans="1:1" x14ac:dyDescent="0.3">
      <c r="A14242" t="s">
        <v>14468</v>
      </c>
    </row>
    <row r="14243" spans="1:1" x14ac:dyDescent="0.3">
      <c r="A14243" t="s">
        <v>14469</v>
      </c>
    </row>
    <row r="14244" spans="1:1" x14ac:dyDescent="0.3">
      <c r="A14244" t="s">
        <v>14470</v>
      </c>
    </row>
    <row r="14245" spans="1:1" x14ac:dyDescent="0.3">
      <c r="A14245" t="s">
        <v>14471</v>
      </c>
    </row>
    <row r="14246" spans="1:1" x14ac:dyDescent="0.3">
      <c r="A14246" t="s">
        <v>14472</v>
      </c>
    </row>
    <row r="14247" spans="1:1" x14ac:dyDescent="0.3">
      <c r="A14247" t="s">
        <v>14473</v>
      </c>
    </row>
    <row r="14248" spans="1:1" x14ac:dyDescent="0.3">
      <c r="A14248" t="s">
        <v>14474</v>
      </c>
    </row>
    <row r="14249" spans="1:1" x14ac:dyDescent="0.3">
      <c r="A14249" t="s">
        <v>14475</v>
      </c>
    </row>
    <row r="14250" spans="1:1" x14ac:dyDescent="0.3">
      <c r="A14250" t="s">
        <v>14476</v>
      </c>
    </row>
    <row r="14251" spans="1:1" x14ac:dyDescent="0.3">
      <c r="A14251" t="s">
        <v>14477</v>
      </c>
    </row>
    <row r="14252" spans="1:1" x14ac:dyDescent="0.3">
      <c r="A14252" t="s">
        <v>14478</v>
      </c>
    </row>
    <row r="14253" spans="1:1" x14ac:dyDescent="0.3">
      <c r="A14253" t="s">
        <v>14479</v>
      </c>
    </row>
    <row r="14254" spans="1:1" x14ac:dyDescent="0.3">
      <c r="A14254" t="s">
        <v>14480</v>
      </c>
    </row>
    <row r="14255" spans="1:1" x14ac:dyDescent="0.3">
      <c r="A14255" t="s">
        <v>14481</v>
      </c>
    </row>
    <row r="14256" spans="1:1" x14ac:dyDescent="0.3">
      <c r="A14256" t="s">
        <v>14482</v>
      </c>
    </row>
    <row r="14257" spans="1:1" x14ac:dyDescent="0.3">
      <c r="A14257" t="s">
        <v>14483</v>
      </c>
    </row>
    <row r="14258" spans="1:1" x14ac:dyDescent="0.3">
      <c r="A14258" t="s">
        <v>14484</v>
      </c>
    </row>
    <row r="14259" spans="1:1" x14ac:dyDescent="0.3">
      <c r="A14259" t="s">
        <v>14485</v>
      </c>
    </row>
    <row r="14260" spans="1:1" x14ac:dyDescent="0.3">
      <c r="A14260" t="s">
        <v>14486</v>
      </c>
    </row>
    <row r="14261" spans="1:1" x14ac:dyDescent="0.3">
      <c r="A14261" t="s">
        <v>14487</v>
      </c>
    </row>
    <row r="14262" spans="1:1" x14ac:dyDescent="0.3">
      <c r="A14262" t="s">
        <v>14488</v>
      </c>
    </row>
    <row r="14263" spans="1:1" x14ac:dyDescent="0.3">
      <c r="A14263" t="s">
        <v>14489</v>
      </c>
    </row>
    <row r="14264" spans="1:1" x14ac:dyDescent="0.3">
      <c r="A14264" t="s">
        <v>14490</v>
      </c>
    </row>
    <row r="14265" spans="1:1" x14ac:dyDescent="0.3">
      <c r="A14265" t="s">
        <v>14491</v>
      </c>
    </row>
    <row r="14266" spans="1:1" x14ac:dyDescent="0.3">
      <c r="A14266" t="s">
        <v>14492</v>
      </c>
    </row>
    <row r="14267" spans="1:1" x14ac:dyDescent="0.3">
      <c r="A14267" t="s">
        <v>14493</v>
      </c>
    </row>
    <row r="14268" spans="1:1" x14ac:dyDescent="0.3">
      <c r="A14268" t="s">
        <v>14494</v>
      </c>
    </row>
    <row r="14269" spans="1:1" x14ac:dyDescent="0.3">
      <c r="A14269" t="s">
        <v>14495</v>
      </c>
    </row>
    <row r="14270" spans="1:1" x14ac:dyDescent="0.3">
      <c r="A14270" t="s">
        <v>14496</v>
      </c>
    </row>
    <row r="14271" spans="1:1" x14ac:dyDescent="0.3">
      <c r="A14271" t="s">
        <v>14497</v>
      </c>
    </row>
    <row r="14272" spans="1:1" x14ac:dyDescent="0.3">
      <c r="A14272" t="s">
        <v>14498</v>
      </c>
    </row>
    <row r="14273" spans="1:1" x14ac:dyDescent="0.3">
      <c r="A14273" t="s">
        <v>14499</v>
      </c>
    </row>
    <row r="14274" spans="1:1" x14ac:dyDescent="0.3">
      <c r="A14274" t="s">
        <v>14500</v>
      </c>
    </row>
    <row r="14275" spans="1:1" x14ac:dyDescent="0.3">
      <c r="A14275" t="s">
        <v>14501</v>
      </c>
    </row>
    <row r="14276" spans="1:1" x14ac:dyDescent="0.3">
      <c r="A14276" t="s">
        <v>14502</v>
      </c>
    </row>
    <row r="14277" spans="1:1" x14ac:dyDescent="0.3">
      <c r="A14277" t="s">
        <v>14503</v>
      </c>
    </row>
    <row r="14278" spans="1:1" x14ac:dyDescent="0.3">
      <c r="A14278" t="s">
        <v>14504</v>
      </c>
    </row>
    <row r="14279" spans="1:1" x14ac:dyDescent="0.3">
      <c r="A14279" t="s">
        <v>14505</v>
      </c>
    </row>
    <row r="14280" spans="1:1" x14ac:dyDescent="0.3">
      <c r="A14280" t="s">
        <v>14506</v>
      </c>
    </row>
    <row r="14281" spans="1:1" x14ac:dyDescent="0.3">
      <c r="A14281" t="s">
        <v>14507</v>
      </c>
    </row>
    <row r="14282" spans="1:1" x14ac:dyDescent="0.3">
      <c r="A14282" t="s">
        <v>14508</v>
      </c>
    </row>
    <row r="14283" spans="1:1" x14ac:dyDescent="0.3">
      <c r="A14283" t="s">
        <v>14509</v>
      </c>
    </row>
    <row r="14284" spans="1:1" x14ac:dyDescent="0.3">
      <c r="A14284" t="s">
        <v>14510</v>
      </c>
    </row>
    <row r="14285" spans="1:1" x14ac:dyDescent="0.3">
      <c r="A14285" t="s">
        <v>14511</v>
      </c>
    </row>
    <row r="14286" spans="1:1" x14ac:dyDescent="0.3">
      <c r="A14286" t="s">
        <v>14512</v>
      </c>
    </row>
    <row r="14287" spans="1:1" x14ac:dyDescent="0.3">
      <c r="A14287" t="s">
        <v>14513</v>
      </c>
    </row>
    <row r="14288" spans="1:1" x14ac:dyDescent="0.3">
      <c r="A14288" t="s">
        <v>14514</v>
      </c>
    </row>
    <row r="14289" spans="1:1" x14ac:dyDescent="0.3">
      <c r="A14289" t="s">
        <v>14515</v>
      </c>
    </row>
    <row r="14290" spans="1:1" x14ac:dyDescent="0.3">
      <c r="A14290" t="s">
        <v>14516</v>
      </c>
    </row>
    <row r="14291" spans="1:1" x14ac:dyDescent="0.3">
      <c r="A14291" t="s">
        <v>14517</v>
      </c>
    </row>
    <row r="14292" spans="1:1" x14ac:dyDescent="0.3">
      <c r="A14292" t="s">
        <v>14518</v>
      </c>
    </row>
    <row r="14293" spans="1:1" x14ac:dyDescent="0.3">
      <c r="A14293" t="s">
        <v>14519</v>
      </c>
    </row>
    <row r="14294" spans="1:1" x14ac:dyDescent="0.3">
      <c r="A14294" t="s">
        <v>14520</v>
      </c>
    </row>
    <row r="14295" spans="1:1" x14ac:dyDescent="0.3">
      <c r="A14295" t="s">
        <v>14521</v>
      </c>
    </row>
    <row r="14296" spans="1:1" x14ac:dyDescent="0.3">
      <c r="A14296" t="s">
        <v>14522</v>
      </c>
    </row>
    <row r="14297" spans="1:1" x14ac:dyDescent="0.3">
      <c r="A14297" t="s">
        <v>14523</v>
      </c>
    </row>
    <row r="14298" spans="1:1" x14ac:dyDescent="0.3">
      <c r="A14298" t="s">
        <v>14524</v>
      </c>
    </row>
    <row r="14299" spans="1:1" x14ac:dyDescent="0.3">
      <c r="A14299" t="s">
        <v>14525</v>
      </c>
    </row>
    <row r="14300" spans="1:1" x14ac:dyDescent="0.3">
      <c r="A14300" t="s">
        <v>14526</v>
      </c>
    </row>
    <row r="14301" spans="1:1" x14ac:dyDescent="0.3">
      <c r="A14301" t="s">
        <v>14527</v>
      </c>
    </row>
    <row r="14302" spans="1:1" x14ac:dyDescent="0.3">
      <c r="A14302" t="s">
        <v>14528</v>
      </c>
    </row>
    <row r="14303" spans="1:1" x14ac:dyDescent="0.3">
      <c r="A14303" t="s">
        <v>14529</v>
      </c>
    </row>
    <row r="14304" spans="1:1" x14ac:dyDescent="0.3">
      <c r="A14304" t="s">
        <v>14530</v>
      </c>
    </row>
    <row r="14305" spans="1:1" x14ac:dyDescent="0.3">
      <c r="A14305" t="s">
        <v>14531</v>
      </c>
    </row>
    <row r="14306" spans="1:1" x14ac:dyDescent="0.3">
      <c r="A14306" t="s">
        <v>14532</v>
      </c>
    </row>
    <row r="14307" spans="1:1" x14ac:dyDescent="0.3">
      <c r="A14307" t="s">
        <v>14533</v>
      </c>
    </row>
    <row r="14308" spans="1:1" x14ac:dyDescent="0.3">
      <c r="A14308" t="s">
        <v>14534</v>
      </c>
    </row>
    <row r="14309" spans="1:1" x14ac:dyDescent="0.3">
      <c r="A14309" t="s">
        <v>14535</v>
      </c>
    </row>
    <row r="14310" spans="1:1" x14ac:dyDescent="0.3">
      <c r="A14310" t="s">
        <v>14536</v>
      </c>
    </row>
    <row r="14311" spans="1:1" x14ac:dyDescent="0.3">
      <c r="A14311" t="s">
        <v>14537</v>
      </c>
    </row>
    <row r="14312" spans="1:1" x14ac:dyDescent="0.3">
      <c r="A14312" t="s">
        <v>14538</v>
      </c>
    </row>
    <row r="14313" spans="1:1" x14ac:dyDescent="0.3">
      <c r="A14313" t="s">
        <v>14539</v>
      </c>
    </row>
    <row r="14314" spans="1:1" x14ac:dyDescent="0.3">
      <c r="A14314" t="s">
        <v>14540</v>
      </c>
    </row>
    <row r="14315" spans="1:1" x14ac:dyDescent="0.3">
      <c r="A14315" t="s">
        <v>14541</v>
      </c>
    </row>
    <row r="14316" spans="1:1" x14ac:dyDescent="0.3">
      <c r="A14316" t="s">
        <v>14542</v>
      </c>
    </row>
    <row r="14317" spans="1:1" x14ac:dyDescent="0.3">
      <c r="A14317" t="s">
        <v>14543</v>
      </c>
    </row>
    <row r="14318" spans="1:1" x14ac:dyDescent="0.3">
      <c r="A14318" t="s">
        <v>14544</v>
      </c>
    </row>
    <row r="14319" spans="1:1" x14ac:dyDescent="0.3">
      <c r="A14319" t="s">
        <v>14545</v>
      </c>
    </row>
    <row r="14320" spans="1:1" x14ac:dyDescent="0.3">
      <c r="A14320" t="s">
        <v>14546</v>
      </c>
    </row>
    <row r="14321" spans="1:1" x14ac:dyDescent="0.3">
      <c r="A14321" t="s">
        <v>14547</v>
      </c>
    </row>
    <row r="14322" spans="1:1" x14ac:dyDescent="0.3">
      <c r="A14322" t="s">
        <v>14548</v>
      </c>
    </row>
    <row r="14323" spans="1:1" x14ac:dyDescent="0.3">
      <c r="A14323" t="s">
        <v>14549</v>
      </c>
    </row>
    <row r="14324" spans="1:1" x14ac:dyDescent="0.3">
      <c r="A14324" t="s">
        <v>14550</v>
      </c>
    </row>
    <row r="14325" spans="1:1" x14ac:dyDescent="0.3">
      <c r="A14325" t="s">
        <v>14551</v>
      </c>
    </row>
    <row r="14326" spans="1:1" x14ac:dyDescent="0.3">
      <c r="A14326" t="s">
        <v>14552</v>
      </c>
    </row>
    <row r="14327" spans="1:1" x14ac:dyDescent="0.3">
      <c r="A14327" t="s">
        <v>14553</v>
      </c>
    </row>
    <row r="14328" spans="1:1" x14ac:dyDescent="0.3">
      <c r="A14328" t="s">
        <v>14554</v>
      </c>
    </row>
    <row r="14329" spans="1:1" x14ac:dyDescent="0.3">
      <c r="A14329" t="s">
        <v>14555</v>
      </c>
    </row>
    <row r="14330" spans="1:1" x14ac:dyDescent="0.3">
      <c r="A14330" t="s">
        <v>14556</v>
      </c>
    </row>
    <row r="14331" spans="1:1" x14ac:dyDescent="0.3">
      <c r="A14331" t="s">
        <v>14557</v>
      </c>
    </row>
    <row r="14332" spans="1:1" x14ac:dyDescent="0.3">
      <c r="A14332" t="s">
        <v>14558</v>
      </c>
    </row>
    <row r="14333" spans="1:1" x14ac:dyDescent="0.3">
      <c r="A14333" t="s">
        <v>14559</v>
      </c>
    </row>
    <row r="14334" spans="1:1" x14ac:dyDescent="0.3">
      <c r="A14334" t="s">
        <v>14560</v>
      </c>
    </row>
    <row r="14335" spans="1:1" x14ac:dyDescent="0.3">
      <c r="A14335" t="s">
        <v>14561</v>
      </c>
    </row>
    <row r="14336" spans="1:1" x14ac:dyDescent="0.3">
      <c r="A14336" t="s">
        <v>14562</v>
      </c>
    </row>
    <row r="14337" spans="1:1" x14ac:dyDescent="0.3">
      <c r="A14337" t="s">
        <v>14563</v>
      </c>
    </row>
    <row r="14338" spans="1:1" x14ac:dyDescent="0.3">
      <c r="A14338" t="s">
        <v>14564</v>
      </c>
    </row>
    <row r="14339" spans="1:1" x14ac:dyDescent="0.3">
      <c r="A14339" t="s">
        <v>14565</v>
      </c>
    </row>
    <row r="14340" spans="1:1" x14ac:dyDescent="0.3">
      <c r="A14340" t="s">
        <v>14566</v>
      </c>
    </row>
    <row r="14341" spans="1:1" x14ac:dyDescent="0.3">
      <c r="A14341" t="s">
        <v>14567</v>
      </c>
    </row>
    <row r="14342" spans="1:1" x14ac:dyDescent="0.3">
      <c r="A14342" t="s">
        <v>14568</v>
      </c>
    </row>
    <row r="14343" spans="1:1" x14ac:dyDescent="0.3">
      <c r="A14343" t="s">
        <v>14569</v>
      </c>
    </row>
    <row r="14344" spans="1:1" x14ac:dyDescent="0.3">
      <c r="A14344" t="s">
        <v>14570</v>
      </c>
    </row>
    <row r="14345" spans="1:1" x14ac:dyDescent="0.3">
      <c r="A14345" t="s">
        <v>14571</v>
      </c>
    </row>
    <row r="14346" spans="1:1" x14ac:dyDescent="0.3">
      <c r="A14346" t="s">
        <v>14572</v>
      </c>
    </row>
    <row r="14347" spans="1:1" x14ac:dyDescent="0.3">
      <c r="A14347" t="s">
        <v>14573</v>
      </c>
    </row>
    <row r="14348" spans="1:1" x14ac:dyDescent="0.3">
      <c r="A14348" t="s">
        <v>14574</v>
      </c>
    </row>
    <row r="14349" spans="1:1" x14ac:dyDescent="0.3">
      <c r="A14349" t="s">
        <v>14575</v>
      </c>
    </row>
    <row r="14350" spans="1:1" x14ac:dyDescent="0.3">
      <c r="A14350" t="s">
        <v>14576</v>
      </c>
    </row>
    <row r="14351" spans="1:1" x14ac:dyDescent="0.3">
      <c r="A14351" t="s">
        <v>14577</v>
      </c>
    </row>
    <row r="14352" spans="1:1" x14ac:dyDescent="0.3">
      <c r="A14352" t="s">
        <v>14578</v>
      </c>
    </row>
    <row r="14353" spans="1:1" x14ac:dyDescent="0.3">
      <c r="A14353" t="s">
        <v>14579</v>
      </c>
    </row>
    <row r="14354" spans="1:1" x14ac:dyDescent="0.3">
      <c r="A14354" t="s">
        <v>14580</v>
      </c>
    </row>
    <row r="14355" spans="1:1" x14ac:dyDescent="0.3">
      <c r="A14355" t="s">
        <v>14581</v>
      </c>
    </row>
    <row r="14356" spans="1:1" x14ac:dyDescent="0.3">
      <c r="A14356" t="s">
        <v>14582</v>
      </c>
    </row>
    <row r="14357" spans="1:1" x14ac:dyDescent="0.3">
      <c r="A14357" t="s">
        <v>14583</v>
      </c>
    </row>
    <row r="14358" spans="1:1" x14ac:dyDescent="0.3">
      <c r="A14358" t="s">
        <v>14584</v>
      </c>
    </row>
    <row r="14359" spans="1:1" x14ac:dyDescent="0.3">
      <c r="A14359" t="s">
        <v>14585</v>
      </c>
    </row>
    <row r="14360" spans="1:1" x14ac:dyDescent="0.3">
      <c r="A14360" t="s">
        <v>14586</v>
      </c>
    </row>
    <row r="14361" spans="1:1" x14ac:dyDescent="0.3">
      <c r="A14361" t="s">
        <v>14587</v>
      </c>
    </row>
    <row r="14362" spans="1:1" x14ac:dyDescent="0.3">
      <c r="A14362" t="s">
        <v>14588</v>
      </c>
    </row>
    <row r="14363" spans="1:1" x14ac:dyDescent="0.3">
      <c r="A14363" t="s">
        <v>14589</v>
      </c>
    </row>
    <row r="14364" spans="1:1" x14ac:dyDescent="0.3">
      <c r="A14364" t="s">
        <v>14590</v>
      </c>
    </row>
    <row r="14365" spans="1:1" x14ac:dyDescent="0.3">
      <c r="A14365" t="s">
        <v>14591</v>
      </c>
    </row>
    <row r="14366" spans="1:1" x14ac:dyDescent="0.3">
      <c r="A14366" t="s">
        <v>14592</v>
      </c>
    </row>
    <row r="14367" spans="1:1" x14ac:dyDescent="0.3">
      <c r="A14367" t="s">
        <v>14593</v>
      </c>
    </row>
    <row r="14368" spans="1:1" x14ac:dyDescent="0.3">
      <c r="A14368" t="s">
        <v>14594</v>
      </c>
    </row>
    <row r="14369" spans="1:1" x14ac:dyDescent="0.3">
      <c r="A14369" t="s">
        <v>14595</v>
      </c>
    </row>
    <row r="14370" spans="1:1" x14ac:dyDescent="0.3">
      <c r="A14370" t="s">
        <v>14596</v>
      </c>
    </row>
    <row r="14371" spans="1:1" x14ac:dyDescent="0.3">
      <c r="A14371" t="s">
        <v>14597</v>
      </c>
    </row>
    <row r="14372" spans="1:1" x14ac:dyDescent="0.3">
      <c r="A14372" t="s">
        <v>14598</v>
      </c>
    </row>
    <row r="14373" spans="1:1" x14ac:dyDescent="0.3">
      <c r="A14373" t="s">
        <v>14599</v>
      </c>
    </row>
    <row r="14374" spans="1:1" x14ac:dyDescent="0.3">
      <c r="A14374" t="s">
        <v>14600</v>
      </c>
    </row>
    <row r="14375" spans="1:1" x14ac:dyDescent="0.3">
      <c r="A14375" t="s">
        <v>14601</v>
      </c>
    </row>
    <row r="14376" spans="1:1" x14ac:dyDescent="0.3">
      <c r="A14376" t="s">
        <v>14602</v>
      </c>
    </row>
    <row r="14377" spans="1:1" x14ac:dyDescent="0.3">
      <c r="A14377" t="s">
        <v>14603</v>
      </c>
    </row>
    <row r="14378" spans="1:1" x14ac:dyDescent="0.3">
      <c r="A14378" t="s">
        <v>14604</v>
      </c>
    </row>
    <row r="14379" spans="1:1" x14ac:dyDescent="0.3">
      <c r="A14379" t="s">
        <v>14605</v>
      </c>
    </row>
    <row r="14380" spans="1:1" x14ac:dyDescent="0.3">
      <c r="A14380" t="s">
        <v>14606</v>
      </c>
    </row>
    <row r="14381" spans="1:1" x14ac:dyDescent="0.3">
      <c r="A14381" t="s">
        <v>14607</v>
      </c>
    </row>
    <row r="14382" spans="1:1" x14ac:dyDescent="0.3">
      <c r="A14382" t="s">
        <v>14608</v>
      </c>
    </row>
    <row r="14383" spans="1:1" x14ac:dyDescent="0.3">
      <c r="A14383" t="s">
        <v>14609</v>
      </c>
    </row>
    <row r="14384" spans="1:1" x14ac:dyDescent="0.3">
      <c r="A14384" t="s">
        <v>14610</v>
      </c>
    </row>
    <row r="14385" spans="1:1" x14ac:dyDescent="0.3">
      <c r="A14385" t="s">
        <v>14611</v>
      </c>
    </row>
    <row r="14386" spans="1:1" x14ac:dyDescent="0.3">
      <c r="A14386" t="s">
        <v>14612</v>
      </c>
    </row>
    <row r="14387" spans="1:1" x14ac:dyDescent="0.3">
      <c r="A14387" t="s">
        <v>14613</v>
      </c>
    </row>
    <row r="14388" spans="1:1" x14ac:dyDescent="0.3">
      <c r="A14388" t="s">
        <v>14614</v>
      </c>
    </row>
    <row r="14389" spans="1:1" x14ac:dyDescent="0.3">
      <c r="A14389" t="s">
        <v>14615</v>
      </c>
    </row>
    <row r="14390" spans="1:1" x14ac:dyDescent="0.3">
      <c r="A14390" t="s">
        <v>14616</v>
      </c>
    </row>
    <row r="14391" spans="1:1" x14ac:dyDescent="0.3">
      <c r="A14391" t="s">
        <v>14617</v>
      </c>
    </row>
    <row r="14392" spans="1:1" x14ac:dyDescent="0.3">
      <c r="A14392" t="s">
        <v>14618</v>
      </c>
    </row>
    <row r="14393" spans="1:1" x14ac:dyDescent="0.3">
      <c r="A14393" t="s">
        <v>14619</v>
      </c>
    </row>
    <row r="14394" spans="1:1" x14ac:dyDescent="0.3">
      <c r="A14394" t="s">
        <v>14620</v>
      </c>
    </row>
    <row r="14395" spans="1:1" x14ac:dyDescent="0.3">
      <c r="A14395" t="s">
        <v>14621</v>
      </c>
    </row>
    <row r="14396" spans="1:1" x14ac:dyDescent="0.3">
      <c r="A14396" t="s">
        <v>14622</v>
      </c>
    </row>
    <row r="14397" spans="1:1" x14ac:dyDescent="0.3">
      <c r="A14397" t="s">
        <v>14623</v>
      </c>
    </row>
    <row r="14398" spans="1:1" x14ac:dyDescent="0.3">
      <c r="A14398" t="s">
        <v>14624</v>
      </c>
    </row>
    <row r="14399" spans="1:1" x14ac:dyDescent="0.3">
      <c r="A14399" t="s">
        <v>14625</v>
      </c>
    </row>
    <row r="14400" spans="1:1" x14ac:dyDescent="0.3">
      <c r="A14400" t="s">
        <v>14626</v>
      </c>
    </row>
    <row r="14401" spans="1:1" x14ac:dyDescent="0.3">
      <c r="A14401" t="s">
        <v>14627</v>
      </c>
    </row>
    <row r="14402" spans="1:1" x14ac:dyDescent="0.3">
      <c r="A14402" t="s">
        <v>14628</v>
      </c>
    </row>
    <row r="14403" spans="1:1" x14ac:dyDescent="0.3">
      <c r="A14403" t="s">
        <v>14629</v>
      </c>
    </row>
    <row r="14404" spans="1:1" x14ac:dyDescent="0.3">
      <c r="A14404" t="s">
        <v>14630</v>
      </c>
    </row>
    <row r="14405" spans="1:1" x14ac:dyDescent="0.3">
      <c r="A14405" t="s">
        <v>14631</v>
      </c>
    </row>
    <row r="14406" spans="1:1" x14ac:dyDescent="0.3">
      <c r="A14406" t="s">
        <v>14632</v>
      </c>
    </row>
    <row r="14407" spans="1:1" x14ac:dyDescent="0.3">
      <c r="A14407" t="s">
        <v>14633</v>
      </c>
    </row>
    <row r="14408" spans="1:1" x14ac:dyDescent="0.3">
      <c r="A14408" t="s">
        <v>14634</v>
      </c>
    </row>
    <row r="14409" spans="1:1" x14ac:dyDescent="0.3">
      <c r="A14409" t="s">
        <v>14635</v>
      </c>
    </row>
    <row r="14410" spans="1:1" x14ac:dyDescent="0.3">
      <c r="A14410" t="s">
        <v>14636</v>
      </c>
    </row>
    <row r="14411" spans="1:1" x14ac:dyDescent="0.3">
      <c r="A14411" t="s">
        <v>14637</v>
      </c>
    </row>
    <row r="14412" spans="1:1" x14ac:dyDescent="0.3">
      <c r="A14412" t="s">
        <v>14638</v>
      </c>
    </row>
    <row r="14413" spans="1:1" x14ac:dyDescent="0.3">
      <c r="A14413" t="s">
        <v>14639</v>
      </c>
    </row>
    <row r="14414" spans="1:1" x14ac:dyDescent="0.3">
      <c r="A14414" t="s">
        <v>14640</v>
      </c>
    </row>
    <row r="14415" spans="1:1" x14ac:dyDescent="0.3">
      <c r="A14415" t="s">
        <v>14641</v>
      </c>
    </row>
    <row r="14416" spans="1:1" x14ac:dyDescent="0.3">
      <c r="A14416" t="s">
        <v>14642</v>
      </c>
    </row>
    <row r="14417" spans="1:1" x14ac:dyDescent="0.3">
      <c r="A14417" t="s">
        <v>14643</v>
      </c>
    </row>
    <row r="14418" spans="1:1" x14ac:dyDescent="0.3">
      <c r="A14418" t="s">
        <v>14644</v>
      </c>
    </row>
    <row r="14419" spans="1:1" x14ac:dyDescent="0.3">
      <c r="A14419" t="s">
        <v>14645</v>
      </c>
    </row>
    <row r="14420" spans="1:1" x14ac:dyDescent="0.3">
      <c r="A14420" t="s">
        <v>14646</v>
      </c>
    </row>
    <row r="14421" spans="1:1" x14ac:dyDescent="0.3">
      <c r="A14421" t="s">
        <v>14647</v>
      </c>
    </row>
    <row r="14422" spans="1:1" x14ac:dyDescent="0.3">
      <c r="A14422" t="s">
        <v>14648</v>
      </c>
    </row>
    <row r="14423" spans="1:1" x14ac:dyDescent="0.3">
      <c r="A14423" t="s">
        <v>14649</v>
      </c>
    </row>
    <row r="14424" spans="1:1" x14ac:dyDescent="0.3">
      <c r="A14424" t="s">
        <v>14650</v>
      </c>
    </row>
    <row r="14425" spans="1:1" x14ac:dyDescent="0.3">
      <c r="A14425" t="s">
        <v>14651</v>
      </c>
    </row>
    <row r="14426" spans="1:1" x14ac:dyDescent="0.3">
      <c r="A14426" t="s">
        <v>14652</v>
      </c>
    </row>
    <row r="14427" spans="1:1" x14ac:dyDescent="0.3">
      <c r="A14427" t="s">
        <v>14653</v>
      </c>
    </row>
    <row r="14428" spans="1:1" x14ac:dyDescent="0.3">
      <c r="A14428" t="s">
        <v>14654</v>
      </c>
    </row>
    <row r="14429" spans="1:1" x14ac:dyDescent="0.3">
      <c r="A14429" t="s">
        <v>14655</v>
      </c>
    </row>
    <row r="14430" spans="1:1" x14ac:dyDescent="0.3">
      <c r="A14430" t="s">
        <v>14656</v>
      </c>
    </row>
    <row r="14431" spans="1:1" x14ac:dyDescent="0.3">
      <c r="A14431" t="s">
        <v>14657</v>
      </c>
    </row>
    <row r="14432" spans="1:1" x14ac:dyDescent="0.3">
      <c r="A14432" t="s">
        <v>14658</v>
      </c>
    </row>
    <row r="14433" spans="1:1" x14ac:dyDescent="0.3">
      <c r="A14433" t="s">
        <v>14659</v>
      </c>
    </row>
    <row r="14434" spans="1:1" x14ac:dyDescent="0.3">
      <c r="A14434" t="s">
        <v>14660</v>
      </c>
    </row>
    <row r="14435" spans="1:1" x14ac:dyDescent="0.3">
      <c r="A14435" t="s">
        <v>14661</v>
      </c>
    </row>
    <row r="14436" spans="1:1" x14ac:dyDescent="0.3">
      <c r="A14436" t="s">
        <v>14662</v>
      </c>
    </row>
    <row r="14437" spans="1:1" x14ac:dyDescent="0.3">
      <c r="A14437" t="s">
        <v>14663</v>
      </c>
    </row>
    <row r="14438" spans="1:1" x14ac:dyDescent="0.3">
      <c r="A14438" t="s">
        <v>14664</v>
      </c>
    </row>
    <row r="14439" spans="1:1" x14ac:dyDescent="0.3">
      <c r="A14439" t="s">
        <v>14665</v>
      </c>
    </row>
    <row r="14440" spans="1:1" x14ac:dyDescent="0.3">
      <c r="A14440" t="s">
        <v>14666</v>
      </c>
    </row>
    <row r="14441" spans="1:1" x14ac:dyDescent="0.3">
      <c r="A14441" t="s">
        <v>14667</v>
      </c>
    </row>
    <row r="14442" spans="1:1" x14ac:dyDescent="0.3">
      <c r="A14442" t="s">
        <v>14668</v>
      </c>
    </row>
    <row r="14443" spans="1:1" x14ac:dyDescent="0.3">
      <c r="A14443" t="s">
        <v>14669</v>
      </c>
    </row>
    <row r="14444" spans="1:1" x14ac:dyDescent="0.3">
      <c r="A14444" t="s">
        <v>14670</v>
      </c>
    </row>
    <row r="14445" spans="1:1" x14ac:dyDescent="0.3">
      <c r="A14445" t="s">
        <v>14671</v>
      </c>
    </row>
    <row r="14446" spans="1:1" x14ac:dyDescent="0.3">
      <c r="A14446" t="s">
        <v>14672</v>
      </c>
    </row>
    <row r="14447" spans="1:1" x14ac:dyDescent="0.3">
      <c r="A14447" t="s">
        <v>14673</v>
      </c>
    </row>
    <row r="14448" spans="1:1" x14ac:dyDescent="0.3">
      <c r="A14448" t="s">
        <v>14674</v>
      </c>
    </row>
    <row r="14449" spans="1:1" x14ac:dyDescent="0.3">
      <c r="A14449" t="s">
        <v>14675</v>
      </c>
    </row>
    <row r="14450" spans="1:1" x14ac:dyDescent="0.3">
      <c r="A14450" t="s">
        <v>14676</v>
      </c>
    </row>
    <row r="14451" spans="1:1" x14ac:dyDescent="0.3">
      <c r="A14451" t="s">
        <v>14677</v>
      </c>
    </row>
    <row r="14452" spans="1:1" x14ac:dyDescent="0.3">
      <c r="A14452" t="s">
        <v>14678</v>
      </c>
    </row>
    <row r="14453" spans="1:1" x14ac:dyDescent="0.3">
      <c r="A14453" t="s">
        <v>14679</v>
      </c>
    </row>
    <row r="14454" spans="1:1" x14ac:dyDescent="0.3">
      <c r="A14454" t="s">
        <v>14680</v>
      </c>
    </row>
    <row r="14455" spans="1:1" x14ac:dyDescent="0.3">
      <c r="A14455" t="s">
        <v>14681</v>
      </c>
    </row>
    <row r="14456" spans="1:1" x14ac:dyDescent="0.3">
      <c r="A14456" t="s">
        <v>14682</v>
      </c>
    </row>
    <row r="14457" spans="1:1" x14ac:dyDescent="0.3">
      <c r="A14457" t="s">
        <v>14683</v>
      </c>
    </row>
    <row r="14458" spans="1:1" x14ac:dyDescent="0.3">
      <c r="A14458" t="s">
        <v>14684</v>
      </c>
    </row>
    <row r="14459" spans="1:1" x14ac:dyDescent="0.3">
      <c r="A14459" t="s">
        <v>14685</v>
      </c>
    </row>
    <row r="14460" spans="1:1" x14ac:dyDescent="0.3">
      <c r="A14460" t="s">
        <v>14686</v>
      </c>
    </row>
    <row r="14461" spans="1:1" x14ac:dyDescent="0.3">
      <c r="A14461" t="s">
        <v>14687</v>
      </c>
    </row>
    <row r="14462" spans="1:1" x14ac:dyDescent="0.3">
      <c r="A14462" t="s">
        <v>14688</v>
      </c>
    </row>
    <row r="14463" spans="1:1" x14ac:dyDescent="0.3">
      <c r="A14463" t="s">
        <v>14689</v>
      </c>
    </row>
    <row r="14464" spans="1:1" x14ac:dyDescent="0.3">
      <c r="A14464" t="s">
        <v>14690</v>
      </c>
    </row>
    <row r="14465" spans="1:1" x14ac:dyDescent="0.3">
      <c r="A14465" t="s">
        <v>14691</v>
      </c>
    </row>
    <row r="14466" spans="1:1" x14ac:dyDescent="0.3">
      <c r="A14466" t="s">
        <v>14692</v>
      </c>
    </row>
    <row r="14467" spans="1:1" x14ac:dyDescent="0.3">
      <c r="A14467" t="s">
        <v>14693</v>
      </c>
    </row>
    <row r="14468" spans="1:1" x14ac:dyDescent="0.3">
      <c r="A14468" t="s">
        <v>14694</v>
      </c>
    </row>
    <row r="14469" spans="1:1" x14ac:dyDescent="0.3">
      <c r="A14469" t="s">
        <v>14695</v>
      </c>
    </row>
    <row r="14470" spans="1:1" x14ac:dyDescent="0.3">
      <c r="A14470" t="s">
        <v>14696</v>
      </c>
    </row>
    <row r="14471" spans="1:1" x14ac:dyDescent="0.3">
      <c r="A14471" t="s">
        <v>14697</v>
      </c>
    </row>
    <row r="14472" spans="1:1" x14ac:dyDescent="0.3">
      <c r="A14472" t="s">
        <v>14698</v>
      </c>
    </row>
    <row r="14473" spans="1:1" x14ac:dyDescent="0.3">
      <c r="A14473" t="s">
        <v>14699</v>
      </c>
    </row>
    <row r="14474" spans="1:1" x14ac:dyDescent="0.3">
      <c r="A14474" t="s">
        <v>14700</v>
      </c>
    </row>
    <row r="14475" spans="1:1" x14ac:dyDescent="0.3">
      <c r="A14475" t="s">
        <v>14701</v>
      </c>
    </row>
    <row r="14476" spans="1:1" x14ac:dyDescent="0.3">
      <c r="A14476" t="s">
        <v>14702</v>
      </c>
    </row>
    <row r="14477" spans="1:1" x14ac:dyDescent="0.3">
      <c r="A14477" t="s">
        <v>14703</v>
      </c>
    </row>
    <row r="14478" spans="1:1" x14ac:dyDescent="0.3">
      <c r="A14478" t="s">
        <v>14704</v>
      </c>
    </row>
    <row r="14479" spans="1:1" x14ac:dyDescent="0.3">
      <c r="A14479" t="s">
        <v>14705</v>
      </c>
    </row>
    <row r="14480" spans="1:1" x14ac:dyDescent="0.3">
      <c r="A14480" t="s">
        <v>14706</v>
      </c>
    </row>
    <row r="14481" spans="1:1" x14ac:dyDescent="0.3">
      <c r="A14481" t="s">
        <v>14707</v>
      </c>
    </row>
    <row r="14482" spans="1:1" x14ac:dyDescent="0.3">
      <c r="A14482" t="s">
        <v>14708</v>
      </c>
    </row>
    <row r="14483" spans="1:1" x14ac:dyDescent="0.3">
      <c r="A14483" t="s">
        <v>14709</v>
      </c>
    </row>
    <row r="14484" spans="1:1" x14ac:dyDescent="0.3">
      <c r="A14484" t="s">
        <v>14710</v>
      </c>
    </row>
    <row r="14485" spans="1:1" x14ac:dyDescent="0.3">
      <c r="A14485" t="s">
        <v>14711</v>
      </c>
    </row>
    <row r="14486" spans="1:1" x14ac:dyDescent="0.3">
      <c r="A14486" t="s">
        <v>14712</v>
      </c>
    </row>
    <row r="14487" spans="1:1" x14ac:dyDescent="0.3">
      <c r="A14487" t="s">
        <v>14713</v>
      </c>
    </row>
    <row r="14488" spans="1:1" x14ac:dyDescent="0.3">
      <c r="A14488" t="s">
        <v>14714</v>
      </c>
    </row>
    <row r="14489" spans="1:1" x14ac:dyDescent="0.3">
      <c r="A14489" t="s">
        <v>14715</v>
      </c>
    </row>
    <row r="14490" spans="1:1" x14ac:dyDescent="0.3">
      <c r="A14490" t="s">
        <v>14716</v>
      </c>
    </row>
    <row r="14491" spans="1:1" x14ac:dyDescent="0.3">
      <c r="A14491" t="s">
        <v>14717</v>
      </c>
    </row>
    <row r="14492" spans="1:1" x14ac:dyDescent="0.3">
      <c r="A14492" t="s">
        <v>14718</v>
      </c>
    </row>
    <row r="14493" spans="1:1" x14ac:dyDescent="0.3">
      <c r="A14493" t="s">
        <v>14719</v>
      </c>
    </row>
    <row r="14494" spans="1:1" x14ac:dyDescent="0.3">
      <c r="A14494" t="s">
        <v>14720</v>
      </c>
    </row>
    <row r="14495" spans="1:1" x14ac:dyDescent="0.3">
      <c r="A14495" t="s">
        <v>14721</v>
      </c>
    </row>
    <row r="14496" spans="1:1" x14ac:dyDescent="0.3">
      <c r="A14496" t="s">
        <v>14722</v>
      </c>
    </row>
    <row r="14497" spans="1:1" x14ac:dyDescent="0.3">
      <c r="A14497" t="s">
        <v>14723</v>
      </c>
    </row>
    <row r="14498" spans="1:1" x14ac:dyDescent="0.3">
      <c r="A14498" t="s">
        <v>14724</v>
      </c>
    </row>
    <row r="14499" spans="1:1" x14ac:dyDescent="0.3">
      <c r="A14499" t="s">
        <v>14725</v>
      </c>
    </row>
    <row r="14500" spans="1:1" x14ac:dyDescent="0.3">
      <c r="A14500" t="s">
        <v>14726</v>
      </c>
    </row>
    <row r="14501" spans="1:1" x14ac:dyDescent="0.3">
      <c r="A14501" t="s">
        <v>14727</v>
      </c>
    </row>
    <row r="14502" spans="1:1" x14ac:dyDescent="0.3">
      <c r="A14502" t="s">
        <v>14728</v>
      </c>
    </row>
    <row r="14503" spans="1:1" x14ac:dyDescent="0.3">
      <c r="A14503" t="s">
        <v>14729</v>
      </c>
    </row>
    <row r="14504" spans="1:1" x14ac:dyDescent="0.3">
      <c r="A14504" t="s">
        <v>14730</v>
      </c>
    </row>
    <row r="14505" spans="1:1" x14ac:dyDescent="0.3">
      <c r="A14505" t="s">
        <v>14731</v>
      </c>
    </row>
    <row r="14506" spans="1:1" x14ac:dyDescent="0.3">
      <c r="A14506" t="s">
        <v>14732</v>
      </c>
    </row>
    <row r="14507" spans="1:1" x14ac:dyDescent="0.3">
      <c r="A14507" t="s">
        <v>14733</v>
      </c>
    </row>
    <row r="14508" spans="1:1" x14ac:dyDescent="0.3">
      <c r="A14508" t="s">
        <v>14734</v>
      </c>
    </row>
    <row r="14509" spans="1:1" x14ac:dyDescent="0.3">
      <c r="A14509" t="s">
        <v>14735</v>
      </c>
    </row>
    <row r="14510" spans="1:1" x14ac:dyDescent="0.3">
      <c r="A14510" t="s">
        <v>14736</v>
      </c>
    </row>
    <row r="14511" spans="1:1" x14ac:dyDescent="0.3">
      <c r="A14511" t="s">
        <v>14737</v>
      </c>
    </row>
    <row r="14512" spans="1:1" x14ac:dyDescent="0.3">
      <c r="A14512" t="s">
        <v>14738</v>
      </c>
    </row>
    <row r="14513" spans="1:1" x14ac:dyDescent="0.3">
      <c r="A14513" t="s">
        <v>14739</v>
      </c>
    </row>
    <row r="14514" spans="1:1" x14ac:dyDescent="0.3">
      <c r="A14514" t="s">
        <v>14740</v>
      </c>
    </row>
    <row r="14515" spans="1:1" x14ac:dyDescent="0.3">
      <c r="A14515" t="s">
        <v>14741</v>
      </c>
    </row>
    <row r="14516" spans="1:1" x14ac:dyDescent="0.3">
      <c r="A14516" t="s">
        <v>14742</v>
      </c>
    </row>
    <row r="14517" spans="1:1" x14ac:dyDescent="0.3">
      <c r="A14517" t="s">
        <v>14743</v>
      </c>
    </row>
    <row r="14518" spans="1:1" x14ac:dyDescent="0.3">
      <c r="A14518" t="s">
        <v>14744</v>
      </c>
    </row>
    <row r="14519" spans="1:1" x14ac:dyDescent="0.3">
      <c r="A14519" t="s">
        <v>14745</v>
      </c>
    </row>
    <row r="14520" spans="1:1" x14ac:dyDescent="0.3">
      <c r="A14520" t="s">
        <v>14746</v>
      </c>
    </row>
    <row r="14521" spans="1:1" x14ac:dyDescent="0.3">
      <c r="A14521" t="s">
        <v>14747</v>
      </c>
    </row>
    <row r="14522" spans="1:1" x14ac:dyDescent="0.3">
      <c r="A14522" t="s">
        <v>14748</v>
      </c>
    </row>
    <row r="14523" spans="1:1" x14ac:dyDescent="0.3">
      <c r="A14523" t="s">
        <v>14749</v>
      </c>
    </row>
    <row r="14524" spans="1:1" x14ac:dyDescent="0.3">
      <c r="A14524" t="s">
        <v>14750</v>
      </c>
    </row>
    <row r="14525" spans="1:1" x14ac:dyDescent="0.3">
      <c r="A14525" t="s">
        <v>14751</v>
      </c>
    </row>
    <row r="14526" spans="1:1" x14ac:dyDescent="0.3">
      <c r="A14526" t="s">
        <v>14752</v>
      </c>
    </row>
    <row r="14527" spans="1:1" x14ac:dyDescent="0.3">
      <c r="A14527" t="s">
        <v>14753</v>
      </c>
    </row>
    <row r="14528" spans="1:1" x14ac:dyDescent="0.3">
      <c r="A14528" t="s">
        <v>14754</v>
      </c>
    </row>
    <row r="14529" spans="1:1" x14ac:dyDescent="0.3">
      <c r="A14529" t="s">
        <v>14755</v>
      </c>
    </row>
    <row r="14530" spans="1:1" x14ac:dyDescent="0.3">
      <c r="A14530" t="s">
        <v>14756</v>
      </c>
    </row>
    <row r="14531" spans="1:1" x14ac:dyDescent="0.3">
      <c r="A14531" t="s">
        <v>14757</v>
      </c>
    </row>
    <row r="14532" spans="1:1" x14ac:dyDescent="0.3">
      <c r="A14532" t="s">
        <v>14758</v>
      </c>
    </row>
    <row r="14533" spans="1:1" x14ac:dyDescent="0.3">
      <c r="A14533" t="s">
        <v>14759</v>
      </c>
    </row>
    <row r="14534" spans="1:1" x14ac:dyDescent="0.3">
      <c r="A14534" t="s">
        <v>14760</v>
      </c>
    </row>
    <row r="14535" spans="1:1" x14ac:dyDescent="0.3">
      <c r="A14535" t="s">
        <v>14761</v>
      </c>
    </row>
    <row r="14536" spans="1:1" x14ac:dyDescent="0.3">
      <c r="A14536" t="s">
        <v>14762</v>
      </c>
    </row>
    <row r="14537" spans="1:1" x14ac:dyDescent="0.3">
      <c r="A14537" t="s">
        <v>14763</v>
      </c>
    </row>
    <row r="14538" spans="1:1" x14ac:dyDescent="0.3">
      <c r="A14538" t="s">
        <v>14764</v>
      </c>
    </row>
    <row r="14539" spans="1:1" x14ac:dyDescent="0.3">
      <c r="A14539" t="s">
        <v>14765</v>
      </c>
    </row>
    <row r="14540" spans="1:1" x14ac:dyDescent="0.3">
      <c r="A14540" t="s">
        <v>14766</v>
      </c>
    </row>
    <row r="14541" spans="1:1" x14ac:dyDescent="0.3">
      <c r="A14541" t="s">
        <v>14767</v>
      </c>
    </row>
    <row r="14542" spans="1:1" x14ac:dyDescent="0.3">
      <c r="A14542" t="s">
        <v>14768</v>
      </c>
    </row>
    <row r="14543" spans="1:1" x14ac:dyDescent="0.3">
      <c r="A14543" t="s">
        <v>14769</v>
      </c>
    </row>
    <row r="14544" spans="1:1" x14ac:dyDescent="0.3">
      <c r="A14544" t="s">
        <v>14770</v>
      </c>
    </row>
    <row r="14545" spans="1:1" x14ac:dyDescent="0.3">
      <c r="A14545" t="s">
        <v>14771</v>
      </c>
    </row>
    <row r="14546" spans="1:1" x14ac:dyDescent="0.3">
      <c r="A14546" t="s">
        <v>14772</v>
      </c>
    </row>
    <row r="14547" spans="1:1" x14ac:dyDescent="0.3">
      <c r="A14547" t="s">
        <v>14773</v>
      </c>
    </row>
    <row r="14548" spans="1:1" x14ac:dyDescent="0.3">
      <c r="A14548" t="s">
        <v>14774</v>
      </c>
    </row>
    <row r="14549" spans="1:1" x14ac:dyDescent="0.3">
      <c r="A14549" t="s">
        <v>14775</v>
      </c>
    </row>
    <row r="14550" spans="1:1" x14ac:dyDescent="0.3">
      <c r="A14550" t="s">
        <v>14776</v>
      </c>
    </row>
    <row r="14551" spans="1:1" x14ac:dyDescent="0.3">
      <c r="A14551" t="s">
        <v>14777</v>
      </c>
    </row>
    <row r="14552" spans="1:1" x14ac:dyDescent="0.3">
      <c r="A14552" t="s">
        <v>14778</v>
      </c>
    </row>
    <row r="14553" spans="1:1" x14ac:dyDescent="0.3">
      <c r="A14553" t="s">
        <v>14779</v>
      </c>
    </row>
    <row r="14554" spans="1:1" x14ac:dyDescent="0.3">
      <c r="A14554" t="s">
        <v>14780</v>
      </c>
    </row>
    <row r="14555" spans="1:1" x14ac:dyDescent="0.3">
      <c r="A14555" t="s">
        <v>14781</v>
      </c>
    </row>
    <row r="14556" spans="1:1" x14ac:dyDescent="0.3">
      <c r="A14556" t="s">
        <v>14782</v>
      </c>
    </row>
    <row r="14557" spans="1:1" x14ac:dyDescent="0.3">
      <c r="A14557" t="s">
        <v>14783</v>
      </c>
    </row>
    <row r="14558" spans="1:1" x14ac:dyDescent="0.3">
      <c r="A14558" t="s">
        <v>14784</v>
      </c>
    </row>
    <row r="14559" spans="1:1" x14ac:dyDescent="0.3">
      <c r="A14559" t="s">
        <v>14785</v>
      </c>
    </row>
    <row r="14560" spans="1:1" x14ac:dyDescent="0.3">
      <c r="A14560" t="s">
        <v>14786</v>
      </c>
    </row>
    <row r="14561" spans="1:1" x14ac:dyDescent="0.3">
      <c r="A14561" t="s">
        <v>14787</v>
      </c>
    </row>
    <row r="14562" spans="1:1" x14ac:dyDescent="0.3">
      <c r="A14562" t="s">
        <v>14788</v>
      </c>
    </row>
    <row r="14563" spans="1:1" x14ac:dyDescent="0.3">
      <c r="A14563" t="s">
        <v>14789</v>
      </c>
    </row>
    <row r="14564" spans="1:1" x14ac:dyDescent="0.3">
      <c r="A14564" t="s">
        <v>14790</v>
      </c>
    </row>
    <row r="14565" spans="1:1" x14ac:dyDescent="0.3">
      <c r="A14565" t="s">
        <v>14791</v>
      </c>
    </row>
    <row r="14566" spans="1:1" x14ac:dyDescent="0.3">
      <c r="A14566" t="s">
        <v>14792</v>
      </c>
    </row>
    <row r="14567" spans="1:1" x14ac:dyDescent="0.3">
      <c r="A14567" t="s">
        <v>14793</v>
      </c>
    </row>
    <row r="14568" spans="1:1" x14ac:dyDescent="0.3">
      <c r="A14568" t="s">
        <v>14794</v>
      </c>
    </row>
    <row r="14569" spans="1:1" x14ac:dyDescent="0.3">
      <c r="A14569" t="s">
        <v>14795</v>
      </c>
    </row>
    <row r="14570" spans="1:1" x14ac:dyDescent="0.3">
      <c r="A14570" t="s">
        <v>14796</v>
      </c>
    </row>
    <row r="14571" spans="1:1" x14ac:dyDescent="0.3">
      <c r="A14571" t="s">
        <v>14797</v>
      </c>
    </row>
    <row r="14572" spans="1:1" x14ac:dyDescent="0.3">
      <c r="A14572" t="s">
        <v>14798</v>
      </c>
    </row>
    <row r="14573" spans="1:1" x14ac:dyDescent="0.3">
      <c r="A14573" t="s">
        <v>14799</v>
      </c>
    </row>
    <row r="14574" spans="1:1" x14ac:dyDescent="0.3">
      <c r="A14574" t="s">
        <v>14800</v>
      </c>
    </row>
    <row r="14575" spans="1:1" x14ac:dyDescent="0.3">
      <c r="A14575" t="s">
        <v>14801</v>
      </c>
    </row>
    <row r="14576" spans="1:1" x14ac:dyDescent="0.3">
      <c r="A14576" t="s">
        <v>14802</v>
      </c>
    </row>
    <row r="14577" spans="1:1" x14ac:dyDescent="0.3">
      <c r="A14577" t="s">
        <v>14803</v>
      </c>
    </row>
    <row r="14578" spans="1:1" x14ac:dyDescent="0.3">
      <c r="A14578" t="s">
        <v>14804</v>
      </c>
    </row>
    <row r="14579" spans="1:1" x14ac:dyDescent="0.3">
      <c r="A14579" t="s">
        <v>14805</v>
      </c>
    </row>
    <row r="14580" spans="1:1" x14ac:dyDescent="0.3">
      <c r="A14580" t="s">
        <v>14806</v>
      </c>
    </row>
    <row r="14581" spans="1:1" x14ac:dyDescent="0.3">
      <c r="A14581" t="s">
        <v>14807</v>
      </c>
    </row>
    <row r="14582" spans="1:1" x14ac:dyDescent="0.3">
      <c r="A14582" t="s">
        <v>14808</v>
      </c>
    </row>
    <row r="14583" spans="1:1" x14ac:dyDescent="0.3">
      <c r="A14583" t="s">
        <v>14809</v>
      </c>
    </row>
    <row r="14584" spans="1:1" x14ac:dyDescent="0.3">
      <c r="A14584" t="s">
        <v>14810</v>
      </c>
    </row>
    <row r="14585" spans="1:1" x14ac:dyDescent="0.3">
      <c r="A14585" t="s">
        <v>14811</v>
      </c>
    </row>
    <row r="14586" spans="1:1" x14ac:dyDescent="0.3">
      <c r="A14586" t="s">
        <v>14812</v>
      </c>
    </row>
    <row r="14587" spans="1:1" x14ac:dyDescent="0.3">
      <c r="A14587" t="s">
        <v>14813</v>
      </c>
    </row>
    <row r="14588" spans="1:1" x14ac:dyDescent="0.3">
      <c r="A14588" t="s">
        <v>14814</v>
      </c>
    </row>
    <row r="14589" spans="1:1" x14ac:dyDescent="0.3">
      <c r="A14589" t="s">
        <v>14815</v>
      </c>
    </row>
    <row r="14590" spans="1:1" x14ac:dyDescent="0.3">
      <c r="A14590" t="s">
        <v>14816</v>
      </c>
    </row>
    <row r="14591" spans="1:1" x14ac:dyDescent="0.3">
      <c r="A14591" t="s">
        <v>14817</v>
      </c>
    </row>
    <row r="14592" spans="1:1" x14ac:dyDescent="0.3">
      <c r="A14592" t="s">
        <v>14818</v>
      </c>
    </row>
    <row r="14593" spans="1:1" x14ac:dyDescent="0.3">
      <c r="A14593" t="s">
        <v>14819</v>
      </c>
    </row>
    <row r="14594" spans="1:1" x14ac:dyDescent="0.3">
      <c r="A14594" t="s">
        <v>14820</v>
      </c>
    </row>
    <row r="14595" spans="1:1" x14ac:dyDescent="0.3">
      <c r="A14595" t="s">
        <v>14821</v>
      </c>
    </row>
    <row r="14596" spans="1:1" x14ac:dyDescent="0.3">
      <c r="A14596" t="s">
        <v>14822</v>
      </c>
    </row>
    <row r="14597" spans="1:1" x14ac:dyDescent="0.3">
      <c r="A14597" t="s">
        <v>14823</v>
      </c>
    </row>
    <row r="14598" spans="1:1" x14ac:dyDescent="0.3">
      <c r="A14598" t="s">
        <v>14824</v>
      </c>
    </row>
    <row r="14599" spans="1:1" x14ac:dyDescent="0.3">
      <c r="A14599" t="s">
        <v>14825</v>
      </c>
    </row>
    <row r="14600" spans="1:1" x14ac:dyDescent="0.3">
      <c r="A14600" t="s">
        <v>14826</v>
      </c>
    </row>
    <row r="14601" spans="1:1" x14ac:dyDescent="0.3">
      <c r="A14601" t="s">
        <v>14827</v>
      </c>
    </row>
    <row r="14602" spans="1:1" x14ac:dyDescent="0.3">
      <c r="A14602" t="s">
        <v>14828</v>
      </c>
    </row>
    <row r="14603" spans="1:1" x14ac:dyDescent="0.3">
      <c r="A14603" t="s">
        <v>14829</v>
      </c>
    </row>
    <row r="14604" spans="1:1" x14ac:dyDescent="0.3">
      <c r="A14604" t="s">
        <v>14830</v>
      </c>
    </row>
    <row r="14605" spans="1:1" x14ac:dyDescent="0.3">
      <c r="A14605" t="s">
        <v>14831</v>
      </c>
    </row>
    <row r="14606" spans="1:1" x14ac:dyDescent="0.3">
      <c r="A14606" t="s">
        <v>14832</v>
      </c>
    </row>
    <row r="14607" spans="1:1" x14ac:dyDescent="0.3">
      <c r="A14607" t="s">
        <v>14833</v>
      </c>
    </row>
    <row r="14608" spans="1:1" x14ac:dyDescent="0.3">
      <c r="A14608" t="s">
        <v>14834</v>
      </c>
    </row>
    <row r="14609" spans="1:1" x14ac:dyDescent="0.3">
      <c r="A14609" t="s">
        <v>14835</v>
      </c>
    </row>
    <row r="14610" spans="1:1" x14ac:dyDescent="0.3">
      <c r="A14610" t="s">
        <v>14836</v>
      </c>
    </row>
    <row r="14611" spans="1:1" x14ac:dyDescent="0.3">
      <c r="A14611" t="s">
        <v>14837</v>
      </c>
    </row>
    <row r="14612" spans="1:1" x14ac:dyDescent="0.3">
      <c r="A14612" t="s">
        <v>14838</v>
      </c>
    </row>
    <row r="14613" spans="1:1" x14ac:dyDescent="0.3">
      <c r="A14613" t="s">
        <v>14839</v>
      </c>
    </row>
    <row r="14614" spans="1:1" x14ac:dyDescent="0.3">
      <c r="A14614" t="s">
        <v>14840</v>
      </c>
    </row>
    <row r="14615" spans="1:1" x14ac:dyDescent="0.3">
      <c r="A14615" t="s">
        <v>14841</v>
      </c>
    </row>
    <row r="14616" spans="1:1" x14ac:dyDescent="0.3">
      <c r="A14616" t="s">
        <v>14842</v>
      </c>
    </row>
    <row r="14617" spans="1:1" x14ac:dyDescent="0.3">
      <c r="A14617" t="s">
        <v>14843</v>
      </c>
    </row>
    <row r="14618" spans="1:1" x14ac:dyDescent="0.3">
      <c r="A14618" t="s">
        <v>14844</v>
      </c>
    </row>
    <row r="14619" spans="1:1" x14ac:dyDescent="0.3">
      <c r="A14619" t="s">
        <v>14845</v>
      </c>
    </row>
    <row r="14620" spans="1:1" x14ac:dyDescent="0.3">
      <c r="A14620" t="s">
        <v>14846</v>
      </c>
    </row>
    <row r="14621" spans="1:1" x14ac:dyDescent="0.3">
      <c r="A14621" t="s">
        <v>14847</v>
      </c>
    </row>
    <row r="14622" spans="1:1" x14ac:dyDescent="0.3">
      <c r="A14622" t="s">
        <v>14848</v>
      </c>
    </row>
    <row r="14623" spans="1:1" x14ac:dyDescent="0.3">
      <c r="A14623" t="s">
        <v>14849</v>
      </c>
    </row>
    <row r="14624" spans="1:1" x14ac:dyDescent="0.3">
      <c r="A14624" t="s">
        <v>14850</v>
      </c>
    </row>
    <row r="14625" spans="1:1" x14ac:dyDescent="0.3">
      <c r="A14625" t="s">
        <v>14851</v>
      </c>
    </row>
    <row r="14626" spans="1:1" x14ac:dyDescent="0.3">
      <c r="A14626" t="s">
        <v>14852</v>
      </c>
    </row>
    <row r="14627" spans="1:1" x14ac:dyDescent="0.3">
      <c r="A14627" t="s">
        <v>14853</v>
      </c>
    </row>
    <row r="14628" spans="1:1" x14ac:dyDescent="0.3">
      <c r="A14628" t="s">
        <v>14854</v>
      </c>
    </row>
    <row r="14629" spans="1:1" x14ac:dyDescent="0.3">
      <c r="A14629" t="s">
        <v>14855</v>
      </c>
    </row>
    <row r="14630" spans="1:1" x14ac:dyDescent="0.3">
      <c r="A14630" t="s">
        <v>14856</v>
      </c>
    </row>
    <row r="14631" spans="1:1" x14ac:dyDescent="0.3">
      <c r="A14631" t="s">
        <v>14857</v>
      </c>
    </row>
    <row r="14632" spans="1:1" x14ac:dyDescent="0.3">
      <c r="A14632" t="s">
        <v>14858</v>
      </c>
    </row>
    <row r="14633" spans="1:1" x14ac:dyDescent="0.3">
      <c r="A14633" t="s">
        <v>14859</v>
      </c>
    </row>
    <row r="14634" spans="1:1" x14ac:dyDescent="0.3">
      <c r="A14634" t="s">
        <v>14860</v>
      </c>
    </row>
    <row r="14635" spans="1:1" x14ac:dyDescent="0.3">
      <c r="A14635" t="s">
        <v>14861</v>
      </c>
    </row>
    <row r="14636" spans="1:1" x14ac:dyDescent="0.3">
      <c r="A14636" t="s">
        <v>14862</v>
      </c>
    </row>
    <row r="14637" spans="1:1" x14ac:dyDescent="0.3">
      <c r="A14637" t="s">
        <v>14863</v>
      </c>
    </row>
    <row r="14638" spans="1:1" x14ac:dyDescent="0.3">
      <c r="A14638" t="s">
        <v>14864</v>
      </c>
    </row>
    <row r="14639" spans="1:1" x14ac:dyDescent="0.3">
      <c r="A14639" t="s">
        <v>14865</v>
      </c>
    </row>
    <row r="14640" spans="1:1" x14ac:dyDescent="0.3">
      <c r="A14640" t="s">
        <v>14866</v>
      </c>
    </row>
    <row r="14641" spans="1:1" x14ac:dyDescent="0.3">
      <c r="A14641" t="s">
        <v>14867</v>
      </c>
    </row>
    <row r="14642" spans="1:1" x14ac:dyDescent="0.3">
      <c r="A14642" t="s">
        <v>14868</v>
      </c>
    </row>
    <row r="14643" spans="1:1" x14ac:dyDescent="0.3">
      <c r="A14643" t="s">
        <v>14869</v>
      </c>
    </row>
    <row r="14644" spans="1:1" x14ac:dyDescent="0.3">
      <c r="A14644" t="s">
        <v>14870</v>
      </c>
    </row>
    <row r="14645" spans="1:1" x14ac:dyDescent="0.3">
      <c r="A14645" t="s">
        <v>14871</v>
      </c>
    </row>
    <row r="14646" spans="1:1" x14ac:dyDescent="0.3">
      <c r="A14646" t="s">
        <v>14872</v>
      </c>
    </row>
    <row r="14647" spans="1:1" x14ac:dyDescent="0.3">
      <c r="A14647" t="s">
        <v>14873</v>
      </c>
    </row>
    <row r="14648" spans="1:1" x14ac:dyDescent="0.3">
      <c r="A14648" t="s">
        <v>14874</v>
      </c>
    </row>
    <row r="14649" spans="1:1" x14ac:dyDescent="0.3">
      <c r="A14649" t="s">
        <v>14875</v>
      </c>
    </row>
    <row r="14650" spans="1:1" x14ac:dyDescent="0.3">
      <c r="A14650" t="s">
        <v>14876</v>
      </c>
    </row>
    <row r="14651" spans="1:1" x14ac:dyDescent="0.3">
      <c r="A14651" t="s">
        <v>14877</v>
      </c>
    </row>
    <row r="14652" spans="1:1" x14ac:dyDescent="0.3">
      <c r="A14652" t="s">
        <v>14878</v>
      </c>
    </row>
    <row r="14653" spans="1:1" x14ac:dyDescent="0.3">
      <c r="A14653" t="s">
        <v>14879</v>
      </c>
    </row>
    <row r="14654" spans="1:1" x14ac:dyDescent="0.3">
      <c r="A14654" t="s">
        <v>14880</v>
      </c>
    </row>
    <row r="14655" spans="1:1" x14ac:dyDescent="0.3">
      <c r="A14655" t="s">
        <v>14881</v>
      </c>
    </row>
    <row r="14656" spans="1:1" x14ac:dyDescent="0.3">
      <c r="A14656" t="s">
        <v>14882</v>
      </c>
    </row>
    <row r="14657" spans="1:1" x14ac:dyDescent="0.3">
      <c r="A14657" t="s">
        <v>14883</v>
      </c>
    </row>
    <row r="14658" spans="1:1" x14ac:dyDescent="0.3">
      <c r="A14658" t="s">
        <v>14884</v>
      </c>
    </row>
    <row r="14659" spans="1:1" x14ac:dyDescent="0.3">
      <c r="A14659" t="s">
        <v>14885</v>
      </c>
    </row>
    <row r="14660" spans="1:1" x14ac:dyDescent="0.3">
      <c r="A14660" t="s">
        <v>14886</v>
      </c>
    </row>
    <row r="14661" spans="1:1" x14ac:dyDescent="0.3">
      <c r="A14661" t="s">
        <v>14887</v>
      </c>
    </row>
    <row r="14662" spans="1:1" x14ac:dyDescent="0.3">
      <c r="A14662" t="s">
        <v>14888</v>
      </c>
    </row>
    <row r="14663" spans="1:1" x14ac:dyDescent="0.3">
      <c r="A14663" t="s">
        <v>14889</v>
      </c>
    </row>
    <row r="14664" spans="1:1" x14ac:dyDescent="0.3">
      <c r="A14664" t="s">
        <v>14890</v>
      </c>
    </row>
    <row r="14665" spans="1:1" x14ac:dyDescent="0.3">
      <c r="A14665" t="s">
        <v>14891</v>
      </c>
    </row>
    <row r="14666" spans="1:1" x14ac:dyDescent="0.3">
      <c r="A14666" t="s">
        <v>14892</v>
      </c>
    </row>
    <row r="14667" spans="1:1" x14ac:dyDescent="0.3">
      <c r="A14667" t="s">
        <v>14893</v>
      </c>
    </row>
    <row r="14668" spans="1:1" x14ac:dyDescent="0.3">
      <c r="A14668" t="s">
        <v>14894</v>
      </c>
    </row>
    <row r="14669" spans="1:1" x14ac:dyDescent="0.3">
      <c r="A14669" t="s">
        <v>14895</v>
      </c>
    </row>
    <row r="14670" spans="1:1" x14ac:dyDescent="0.3">
      <c r="A14670" t="s">
        <v>14896</v>
      </c>
    </row>
    <row r="14671" spans="1:1" x14ac:dyDescent="0.3">
      <c r="A14671" t="s">
        <v>14897</v>
      </c>
    </row>
    <row r="14672" spans="1:1" x14ac:dyDescent="0.3">
      <c r="A14672" t="s">
        <v>14898</v>
      </c>
    </row>
    <row r="14673" spans="1:1" x14ac:dyDescent="0.3">
      <c r="A14673" t="s">
        <v>14899</v>
      </c>
    </row>
    <row r="14674" spans="1:1" x14ac:dyDescent="0.3">
      <c r="A14674" t="s">
        <v>14900</v>
      </c>
    </row>
    <row r="14675" spans="1:1" x14ac:dyDescent="0.3">
      <c r="A14675" t="s">
        <v>14901</v>
      </c>
    </row>
    <row r="14676" spans="1:1" x14ac:dyDescent="0.3">
      <c r="A14676" t="s">
        <v>14902</v>
      </c>
    </row>
    <row r="14677" spans="1:1" x14ac:dyDescent="0.3">
      <c r="A14677" t="s">
        <v>14903</v>
      </c>
    </row>
    <row r="14678" spans="1:1" x14ac:dyDescent="0.3">
      <c r="A14678" t="s">
        <v>14904</v>
      </c>
    </row>
    <row r="14679" spans="1:1" x14ac:dyDescent="0.3">
      <c r="A14679" t="s">
        <v>14905</v>
      </c>
    </row>
    <row r="14680" spans="1:1" x14ac:dyDescent="0.3">
      <c r="A14680" t="s">
        <v>14906</v>
      </c>
    </row>
    <row r="14681" spans="1:1" x14ac:dyDescent="0.3">
      <c r="A14681" t="s">
        <v>14907</v>
      </c>
    </row>
    <row r="14682" spans="1:1" x14ac:dyDescent="0.3">
      <c r="A14682" t="s">
        <v>14908</v>
      </c>
    </row>
    <row r="14683" spans="1:1" x14ac:dyDescent="0.3">
      <c r="A14683" t="s">
        <v>14909</v>
      </c>
    </row>
    <row r="14684" spans="1:1" x14ac:dyDescent="0.3">
      <c r="A14684" t="s">
        <v>14910</v>
      </c>
    </row>
    <row r="14685" spans="1:1" x14ac:dyDescent="0.3">
      <c r="A14685" t="s">
        <v>14911</v>
      </c>
    </row>
    <row r="14686" spans="1:1" x14ac:dyDescent="0.3">
      <c r="A14686" t="s">
        <v>14912</v>
      </c>
    </row>
    <row r="14687" spans="1:1" x14ac:dyDescent="0.3">
      <c r="A14687" t="s">
        <v>14913</v>
      </c>
    </row>
    <row r="14688" spans="1:1" x14ac:dyDescent="0.3">
      <c r="A14688" t="s">
        <v>14914</v>
      </c>
    </row>
    <row r="14689" spans="1:1" x14ac:dyDescent="0.3">
      <c r="A14689" t="s">
        <v>14915</v>
      </c>
    </row>
    <row r="14690" spans="1:1" x14ac:dyDescent="0.3">
      <c r="A14690" t="s">
        <v>14916</v>
      </c>
    </row>
    <row r="14691" spans="1:1" x14ac:dyDescent="0.3">
      <c r="A14691" t="s">
        <v>14917</v>
      </c>
    </row>
    <row r="14692" spans="1:1" x14ac:dyDescent="0.3">
      <c r="A14692" t="s">
        <v>14918</v>
      </c>
    </row>
    <row r="14693" spans="1:1" x14ac:dyDescent="0.3">
      <c r="A14693" t="s">
        <v>14919</v>
      </c>
    </row>
    <row r="14694" spans="1:1" x14ac:dyDescent="0.3">
      <c r="A14694" t="s">
        <v>14920</v>
      </c>
    </row>
    <row r="14695" spans="1:1" x14ac:dyDescent="0.3">
      <c r="A14695" t="s">
        <v>14921</v>
      </c>
    </row>
    <row r="14696" spans="1:1" x14ac:dyDescent="0.3">
      <c r="A14696" t="s">
        <v>14922</v>
      </c>
    </row>
    <row r="14697" spans="1:1" x14ac:dyDescent="0.3">
      <c r="A14697" t="s">
        <v>14923</v>
      </c>
    </row>
    <row r="14698" spans="1:1" x14ac:dyDescent="0.3">
      <c r="A14698" t="s">
        <v>14924</v>
      </c>
    </row>
    <row r="14699" spans="1:1" x14ac:dyDescent="0.3">
      <c r="A14699" t="s">
        <v>14925</v>
      </c>
    </row>
    <row r="14700" spans="1:1" x14ac:dyDescent="0.3">
      <c r="A14700" t="s">
        <v>14926</v>
      </c>
    </row>
    <row r="14701" spans="1:1" x14ac:dyDescent="0.3">
      <c r="A14701" t="s">
        <v>14927</v>
      </c>
    </row>
    <row r="14702" spans="1:1" x14ac:dyDescent="0.3">
      <c r="A14702" t="s">
        <v>14928</v>
      </c>
    </row>
    <row r="14703" spans="1:1" x14ac:dyDescent="0.3">
      <c r="A14703" t="s">
        <v>14929</v>
      </c>
    </row>
    <row r="14704" spans="1:1" x14ac:dyDescent="0.3">
      <c r="A14704" t="s">
        <v>14930</v>
      </c>
    </row>
    <row r="14705" spans="1:1" x14ac:dyDescent="0.3">
      <c r="A14705" t="s">
        <v>14931</v>
      </c>
    </row>
    <row r="14706" spans="1:1" x14ac:dyDescent="0.3">
      <c r="A14706" t="s">
        <v>14932</v>
      </c>
    </row>
    <row r="14707" spans="1:1" x14ac:dyDescent="0.3">
      <c r="A14707" t="s">
        <v>14933</v>
      </c>
    </row>
    <row r="14708" spans="1:1" x14ac:dyDescent="0.3">
      <c r="A14708" t="s">
        <v>14934</v>
      </c>
    </row>
    <row r="14709" spans="1:1" x14ac:dyDescent="0.3">
      <c r="A14709" t="s">
        <v>14935</v>
      </c>
    </row>
    <row r="14710" spans="1:1" x14ac:dyDescent="0.3">
      <c r="A14710" t="s">
        <v>14936</v>
      </c>
    </row>
    <row r="14711" spans="1:1" x14ac:dyDescent="0.3">
      <c r="A14711" t="s">
        <v>14937</v>
      </c>
    </row>
    <row r="14712" spans="1:1" x14ac:dyDescent="0.3">
      <c r="A14712" t="s">
        <v>14938</v>
      </c>
    </row>
    <row r="14713" spans="1:1" x14ac:dyDescent="0.3">
      <c r="A14713" t="s">
        <v>14939</v>
      </c>
    </row>
    <row r="14714" spans="1:1" x14ac:dyDescent="0.3">
      <c r="A14714" t="s">
        <v>14940</v>
      </c>
    </row>
    <row r="14715" spans="1:1" x14ac:dyDescent="0.3">
      <c r="A14715" t="s">
        <v>14941</v>
      </c>
    </row>
    <row r="14716" spans="1:1" x14ac:dyDescent="0.3">
      <c r="A14716" t="s">
        <v>14942</v>
      </c>
    </row>
    <row r="14717" spans="1:1" x14ac:dyDescent="0.3">
      <c r="A14717" t="s">
        <v>14943</v>
      </c>
    </row>
    <row r="14718" spans="1:1" x14ac:dyDescent="0.3">
      <c r="A14718" t="s">
        <v>14944</v>
      </c>
    </row>
    <row r="14719" spans="1:1" x14ac:dyDescent="0.3">
      <c r="A14719" t="s">
        <v>14945</v>
      </c>
    </row>
    <row r="14720" spans="1:1" x14ac:dyDescent="0.3">
      <c r="A14720" t="s">
        <v>14946</v>
      </c>
    </row>
    <row r="14721" spans="1:1" x14ac:dyDescent="0.3">
      <c r="A14721" t="s">
        <v>14947</v>
      </c>
    </row>
    <row r="14722" spans="1:1" x14ac:dyDescent="0.3">
      <c r="A14722" t="s">
        <v>14948</v>
      </c>
    </row>
    <row r="14723" spans="1:1" x14ac:dyDescent="0.3">
      <c r="A14723" t="s">
        <v>14949</v>
      </c>
    </row>
    <row r="14724" spans="1:1" x14ac:dyDescent="0.3">
      <c r="A14724" t="s">
        <v>14950</v>
      </c>
    </row>
    <row r="14725" spans="1:1" x14ac:dyDescent="0.3">
      <c r="A14725" t="s">
        <v>14951</v>
      </c>
    </row>
    <row r="14726" spans="1:1" x14ac:dyDescent="0.3">
      <c r="A14726" t="s">
        <v>14952</v>
      </c>
    </row>
    <row r="14727" spans="1:1" x14ac:dyDescent="0.3">
      <c r="A14727" t="s">
        <v>14953</v>
      </c>
    </row>
    <row r="14728" spans="1:1" x14ac:dyDescent="0.3">
      <c r="A14728" t="s">
        <v>14954</v>
      </c>
    </row>
    <row r="14729" spans="1:1" x14ac:dyDescent="0.3">
      <c r="A14729" t="s">
        <v>14955</v>
      </c>
    </row>
    <row r="14730" spans="1:1" x14ac:dyDescent="0.3">
      <c r="A14730" t="s">
        <v>14956</v>
      </c>
    </row>
    <row r="14731" spans="1:1" x14ac:dyDescent="0.3">
      <c r="A14731" t="s">
        <v>14957</v>
      </c>
    </row>
    <row r="14732" spans="1:1" x14ac:dyDescent="0.3">
      <c r="A14732" t="s">
        <v>14958</v>
      </c>
    </row>
    <row r="14733" spans="1:1" x14ac:dyDescent="0.3">
      <c r="A14733" t="s">
        <v>14959</v>
      </c>
    </row>
    <row r="14734" spans="1:1" x14ac:dyDescent="0.3">
      <c r="A14734" t="s">
        <v>14960</v>
      </c>
    </row>
    <row r="14735" spans="1:1" x14ac:dyDescent="0.3">
      <c r="A14735" t="s">
        <v>14961</v>
      </c>
    </row>
    <row r="14736" spans="1:1" x14ac:dyDescent="0.3">
      <c r="A14736" t="s">
        <v>14962</v>
      </c>
    </row>
    <row r="14737" spans="1:1" x14ac:dyDescent="0.3">
      <c r="A14737" t="s">
        <v>14963</v>
      </c>
    </row>
    <row r="14738" spans="1:1" x14ac:dyDescent="0.3">
      <c r="A14738" t="s">
        <v>14964</v>
      </c>
    </row>
    <row r="14739" spans="1:1" x14ac:dyDescent="0.3">
      <c r="A14739" t="s">
        <v>14965</v>
      </c>
    </row>
    <row r="14740" spans="1:1" x14ac:dyDescent="0.3">
      <c r="A14740" t="s">
        <v>14966</v>
      </c>
    </row>
    <row r="14741" spans="1:1" x14ac:dyDescent="0.3">
      <c r="A14741" t="s">
        <v>14967</v>
      </c>
    </row>
    <row r="14742" spans="1:1" x14ac:dyDescent="0.3">
      <c r="A14742" t="s">
        <v>14968</v>
      </c>
    </row>
    <row r="14743" spans="1:1" x14ac:dyDescent="0.3">
      <c r="A14743" t="s">
        <v>14969</v>
      </c>
    </row>
    <row r="14744" spans="1:1" x14ac:dyDescent="0.3">
      <c r="A14744" t="s">
        <v>14970</v>
      </c>
    </row>
    <row r="14745" spans="1:1" x14ac:dyDescent="0.3">
      <c r="A14745" t="s">
        <v>14971</v>
      </c>
    </row>
    <row r="14746" spans="1:1" x14ac:dyDescent="0.3">
      <c r="A14746" t="s">
        <v>14972</v>
      </c>
    </row>
    <row r="14747" spans="1:1" x14ac:dyDescent="0.3">
      <c r="A14747" t="s">
        <v>14973</v>
      </c>
    </row>
    <row r="14748" spans="1:1" x14ac:dyDescent="0.3">
      <c r="A14748" t="s">
        <v>14974</v>
      </c>
    </row>
    <row r="14749" spans="1:1" x14ac:dyDescent="0.3">
      <c r="A14749" t="s">
        <v>14975</v>
      </c>
    </row>
    <row r="14750" spans="1:1" x14ac:dyDescent="0.3">
      <c r="A14750" t="s">
        <v>14976</v>
      </c>
    </row>
    <row r="14751" spans="1:1" x14ac:dyDescent="0.3">
      <c r="A14751" t="s">
        <v>14977</v>
      </c>
    </row>
    <row r="14752" spans="1:1" x14ac:dyDescent="0.3">
      <c r="A14752" t="s">
        <v>14978</v>
      </c>
    </row>
    <row r="14753" spans="1:1" x14ac:dyDescent="0.3">
      <c r="A14753" t="s">
        <v>14979</v>
      </c>
    </row>
    <row r="14754" spans="1:1" x14ac:dyDescent="0.3">
      <c r="A14754" t="s">
        <v>14980</v>
      </c>
    </row>
    <row r="14755" spans="1:1" x14ac:dyDescent="0.3">
      <c r="A14755" t="s">
        <v>14981</v>
      </c>
    </row>
    <row r="14756" spans="1:1" x14ac:dyDescent="0.3">
      <c r="A14756" t="s">
        <v>14982</v>
      </c>
    </row>
    <row r="14757" spans="1:1" x14ac:dyDescent="0.3">
      <c r="A14757" t="s">
        <v>14983</v>
      </c>
    </row>
    <row r="14758" spans="1:1" x14ac:dyDescent="0.3">
      <c r="A14758" t="s">
        <v>14984</v>
      </c>
    </row>
    <row r="14759" spans="1:1" x14ac:dyDescent="0.3">
      <c r="A14759" t="s">
        <v>14985</v>
      </c>
    </row>
    <row r="14760" spans="1:1" x14ac:dyDescent="0.3">
      <c r="A14760" t="s">
        <v>14986</v>
      </c>
    </row>
    <row r="14761" spans="1:1" x14ac:dyDescent="0.3">
      <c r="A14761" t="s">
        <v>14987</v>
      </c>
    </row>
    <row r="14762" spans="1:1" x14ac:dyDescent="0.3">
      <c r="A14762" t="s">
        <v>14988</v>
      </c>
    </row>
    <row r="14763" spans="1:1" x14ac:dyDescent="0.3">
      <c r="A14763" t="s">
        <v>14989</v>
      </c>
    </row>
    <row r="14764" spans="1:1" x14ac:dyDescent="0.3">
      <c r="A14764" t="s">
        <v>14990</v>
      </c>
    </row>
    <row r="14765" spans="1:1" x14ac:dyDescent="0.3">
      <c r="A14765" t="s">
        <v>14991</v>
      </c>
    </row>
    <row r="14766" spans="1:1" x14ac:dyDescent="0.3">
      <c r="A14766" t="s">
        <v>14992</v>
      </c>
    </row>
    <row r="14767" spans="1:1" x14ac:dyDescent="0.3">
      <c r="A14767" t="s">
        <v>14993</v>
      </c>
    </row>
    <row r="14768" spans="1:1" x14ac:dyDescent="0.3">
      <c r="A14768" t="s">
        <v>14994</v>
      </c>
    </row>
    <row r="14769" spans="1:1" x14ac:dyDescent="0.3">
      <c r="A14769" t="s">
        <v>14995</v>
      </c>
    </row>
    <row r="14770" spans="1:1" x14ac:dyDescent="0.3">
      <c r="A14770" t="s">
        <v>14996</v>
      </c>
    </row>
    <row r="14771" spans="1:1" x14ac:dyDescent="0.3">
      <c r="A14771" t="s">
        <v>14997</v>
      </c>
    </row>
    <row r="14772" spans="1:1" x14ac:dyDescent="0.3">
      <c r="A14772" t="s">
        <v>14998</v>
      </c>
    </row>
    <row r="14773" spans="1:1" x14ac:dyDescent="0.3">
      <c r="A14773" t="s">
        <v>14999</v>
      </c>
    </row>
    <row r="14774" spans="1:1" x14ac:dyDescent="0.3">
      <c r="A14774" t="s">
        <v>15000</v>
      </c>
    </row>
    <row r="14775" spans="1:1" x14ac:dyDescent="0.3">
      <c r="A14775" t="s">
        <v>15001</v>
      </c>
    </row>
    <row r="14776" spans="1:1" x14ac:dyDescent="0.3">
      <c r="A14776" t="s">
        <v>15002</v>
      </c>
    </row>
    <row r="14777" spans="1:1" x14ac:dyDescent="0.3">
      <c r="A14777" t="s">
        <v>15003</v>
      </c>
    </row>
    <row r="14778" spans="1:1" x14ac:dyDescent="0.3">
      <c r="A14778" t="s">
        <v>15004</v>
      </c>
    </row>
    <row r="14779" spans="1:1" x14ac:dyDescent="0.3">
      <c r="A14779" t="s">
        <v>15005</v>
      </c>
    </row>
    <row r="14780" spans="1:1" x14ac:dyDescent="0.3">
      <c r="A14780" t="s">
        <v>15006</v>
      </c>
    </row>
    <row r="14781" spans="1:1" x14ac:dyDescent="0.3">
      <c r="A14781" t="s">
        <v>15007</v>
      </c>
    </row>
    <row r="14782" spans="1:1" x14ac:dyDescent="0.3">
      <c r="A14782" t="s">
        <v>15008</v>
      </c>
    </row>
    <row r="14783" spans="1:1" x14ac:dyDescent="0.3">
      <c r="A14783" t="s">
        <v>15009</v>
      </c>
    </row>
    <row r="14784" spans="1:1" x14ac:dyDescent="0.3">
      <c r="A14784" t="s">
        <v>15010</v>
      </c>
    </row>
    <row r="14785" spans="1:1" x14ac:dyDescent="0.3">
      <c r="A14785" t="s">
        <v>15011</v>
      </c>
    </row>
    <row r="14786" spans="1:1" x14ac:dyDescent="0.3">
      <c r="A14786" t="s">
        <v>15012</v>
      </c>
    </row>
    <row r="14787" spans="1:1" x14ac:dyDescent="0.3">
      <c r="A14787" t="s">
        <v>15013</v>
      </c>
    </row>
    <row r="14788" spans="1:1" x14ac:dyDescent="0.3">
      <c r="A14788" t="s">
        <v>15014</v>
      </c>
    </row>
    <row r="14789" spans="1:1" x14ac:dyDescent="0.3">
      <c r="A14789" t="s">
        <v>15015</v>
      </c>
    </row>
    <row r="14790" spans="1:1" x14ac:dyDescent="0.3">
      <c r="A14790" t="s">
        <v>15016</v>
      </c>
    </row>
    <row r="14791" spans="1:1" x14ac:dyDescent="0.3">
      <c r="A14791" t="s">
        <v>15017</v>
      </c>
    </row>
    <row r="14792" spans="1:1" x14ac:dyDescent="0.3">
      <c r="A14792" t="s">
        <v>15018</v>
      </c>
    </row>
    <row r="14793" spans="1:1" x14ac:dyDescent="0.3">
      <c r="A14793" t="s">
        <v>15019</v>
      </c>
    </row>
    <row r="14794" spans="1:1" x14ac:dyDescent="0.3">
      <c r="A14794" t="s">
        <v>15020</v>
      </c>
    </row>
    <row r="14795" spans="1:1" x14ac:dyDescent="0.3">
      <c r="A14795" t="s">
        <v>15021</v>
      </c>
    </row>
    <row r="14796" spans="1:1" x14ac:dyDescent="0.3">
      <c r="A14796" t="s">
        <v>15022</v>
      </c>
    </row>
    <row r="14797" spans="1:1" x14ac:dyDescent="0.3">
      <c r="A14797" t="s">
        <v>15023</v>
      </c>
    </row>
    <row r="14798" spans="1:1" x14ac:dyDescent="0.3">
      <c r="A14798" t="s">
        <v>15024</v>
      </c>
    </row>
    <row r="14799" spans="1:1" x14ac:dyDescent="0.3">
      <c r="A14799" t="s">
        <v>15025</v>
      </c>
    </row>
    <row r="14800" spans="1:1" x14ac:dyDescent="0.3">
      <c r="A14800" t="s">
        <v>15026</v>
      </c>
    </row>
    <row r="14801" spans="1:1" x14ac:dyDescent="0.3">
      <c r="A14801" t="s">
        <v>15027</v>
      </c>
    </row>
    <row r="14802" spans="1:1" x14ac:dyDescent="0.3">
      <c r="A14802" t="s">
        <v>15028</v>
      </c>
    </row>
    <row r="14803" spans="1:1" x14ac:dyDescent="0.3">
      <c r="A14803" t="s">
        <v>15029</v>
      </c>
    </row>
    <row r="14804" spans="1:1" x14ac:dyDescent="0.3">
      <c r="A14804" t="s">
        <v>15030</v>
      </c>
    </row>
    <row r="14805" spans="1:1" x14ac:dyDescent="0.3">
      <c r="A14805" t="s">
        <v>15031</v>
      </c>
    </row>
    <row r="14806" spans="1:1" x14ac:dyDescent="0.3">
      <c r="A14806" t="s">
        <v>15032</v>
      </c>
    </row>
    <row r="14807" spans="1:1" x14ac:dyDescent="0.3">
      <c r="A14807" t="s">
        <v>15033</v>
      </c>
    </row>
    <row r="14808" spans="1:1" x14ac:dyDescent="0.3">
      <c r="A14808" t="s">
        <v>15034</v>
      </c>
    </row>
    <row r="14809" spans="1:1" x14ac:dyDescent="0.3">
      <c r="A14809" t="s">
        <v>15035</v>
      </c>
    </row>
    <row r="14810" spans="1:1" x14ac:dyDescent="0.3">
      <c r="A14810" t="s">
        <v>15036</v>
      </c>
    </row>
    <row r="14811" spans="1:1" x14ac:dyDescent="0.3">
      <c r="A14811" t="s">
        <v>15037</v>
      </c>
    </row>
    <row r="14812" spans="1:1" x14ac:dyDescent="0.3">
      <c r="A14812" t="s">
        <v>15038</v>
      </c>
    </row>
    <row r="14813" spans="1:1" x14ac:dyDescent="0.3">
      <c r="A14813" t="s">
        <v>15039</v>
      </c>
    </row>
    <row r="14814" spans="1:1" x14ac:dyDescent="0.3">
      <c r="A14814" t="s">
        <v>15040</v>
      </c>
    </row>
    <row r="14815" spans="1:1" x14ac:dyDescent="0.3">
      <c r="A14815" t="s">
        <v>15041</v>
      </c>
    </row>
    <row r="14816" spans="1:1" x14ac:dyDescent="0.3">
      <c r="A14816" t="s">
        <v>15042</v>
      </c>
    </row>
    <row r="14817" spans="1:1" x14ac:dyDescent="0.3">
      <c r="A14817" t="s">
        <v>15043</v>
      </c>
    </row>
    <row r="14818" spans="1:1" x14ac:dyDescent="0.3">
      <c r="A14818" t="s">
        <v>15044</v>
      </c>
    </row>
    <row r="14819" spans="1:1" x14ac:dyDescent="0.3">
      <c r="A14819" t="s">
        <v>15045</v>
      </c>
    </row>
    <row r="14820" spans="1:1" x14ac:dyDescent="0.3">
      <c r="A14820" t="s">
        <v>15046</v>
      </c>
    </row>
    <row r="14821" spans="1:1" x14ac:dyDescent="0.3">
      <c r="A14821" t="s">
        <v>15047</v>
      </c>
    </row>
    <row r="14822" spans="1:1" x14ac:dyDescent="0.3">
      <c r="A14822" t="s">
        <v>15048</v>
      </c>
    </row>
    <row r="14823" spans="1:1" x14ac:dyDescent="0.3">
      <c r="A14823" t="s">
        <v>15049</v>
      </c>
    </row>
    <row r="14824" spans="1:1" x14ac:dyDescent="0.3">
      <c r="A14824" t="s">
        <v>15050</v>
      </c>
    </row>
    <row r="14825" spans="1:1" x14ac:dyDescent="0.3">
      <c r="A14825" t="s">
        <v>15051</v>
      </c>
    </row>
    <row r="14826" spans="1:1" x14ac:dyDescent="0.3">
      <c r="A14826" t="s">
        <v>15052</v>
      </c>
    </row>
    <row r="14827" spans="1:1" x14ac:dyDescent="0.3">
      <c r="A14827" t="s">
        <v>15053</v>
      </c>
    </row>
    <row r="14828" spans="1:1" x14ac:dyDescent="0.3">
      <c r="A14828" t="s">
        <v>15054</v>
      </c>
    </row>
    <row r="14829" spans="1:1" x14ac:dyDescent="0.3">
      <c r="A14829" t="s">
        <v>15055</v>
      </c>
    </row>
    <row r="14830" spans="1:1" x14ac:dyDescent="0.3">
      <c r="A14830" t="s">
        <v>15056</v>
      </c>
    </row>
    <row r="14831" spans="1:1" x14ac:dyDescent="0.3">
      <c r="A14831" t="s">
        <v>15057</v>
      </c>
    </row>
    <row r="14832" spans="1:1" x14ac:dyDescent="0.3">
      <c r="A14832" t="s">
        <v>15058</v>
      </c>
    </row>
    <row r="14833" spans="1:1" x14ac:dyDescent="0.3">
      <c r="A14833" t="s">
        <v>15059</v>
      </c>
    </row>
    <row r="14834" spans="1:1" x14ac:dyDescent="0.3">
      <c r="A14834" t="s">
        <v>15060</v>
      </c>
    </row>
    <row r="14835" spans="1:1" x14ac:dyDescent="0.3">
      <c r="A14835" t="s">
        <v>15061</v>
      </c>
    </row>
    <row r="14836" spans="1:1" x14ac:dyDescent="0.3">
      <c r="A14836" t="s">
        <v>15062</v>
      </c>
    </row>
    <row r="14837" spans="1:1" x14ac:dyDescent="0.3">
      <c r="A14837" t="s">
        <v>15063</v>
      </c>
    </row>
    <row r="14838" spans="1:1" x14ac:dyDescent="0.3">
      <c r="A14838" t="s">
        <v>15064</v>
      </c>
    </row>
    <row r="14839" spans="1:1" x14ac:dyDescent="0.3">
      <c r="A14839" t="s">
        <v>15065</v>
      </c>
    </row>
    <row r="14840" spans="1:1" x14ac:dyDescent="0.3">
      <c r="A14840" t="s">
        <v>15066</v>
      </c>
    </row>
    <row r="14841" spans="1:1" x14ac:dyDescent="0.3">
      <c r="A14841" t="s">
        <v>15067</v>
      </c>
    </row>
    <row r="14842" spans="1:1" x14ac:dyDescent="0.3">
      <c r="A14842" t="s">
        <v>15068</v>
      </c>
    </row>
    <row r="14843" spans="1:1" x14ac:dyDescent="0.3">
      <c r="A14843" t="s">
        <v>15069</v>
      </c>
    </row>
    <row r="14844" spans="1:1" x14ac:dyDescent="0.3">
      <c r="A14844" t="s">
        <v>15070</v>
      </c>
    </row>
    <row r="14845" spans="1:1" x14ac:dyDescent="0.3">
      <c r="A14845" t="s">
        <v>15071</v>
      </c>
    </row>
    <row r="14846" spans="1:1" x14ac:dyDescent="0.3">
      <c r="A14846" t="s">
        <v>15072</v>
      </c>
    </row>
    <row r="14847" spans="1:1" x14ac:dyDescent="0.3">
      <c r="A14847" t="s">
        <v>15073</v>
      </c>
    </row>
    <row r="14848" spans="1:1" x14ac:dyDescent="0.3">
      <c r="A14848" t="s">
        <v>15074</v>
      </c>
    </row>
    <row r="14849" spans="1:1" x14ac:dyDescent="0.3">
      <c r="A14849" t="s">
        <v>15075</v>
      </c>
    </row>
    <row r="14850" spans="1:1" x14ac:dyDescent="0.3">
      <c r="A14850" t="s">
        <v>15076</v>
      </c>
    </row>
    <row r="14851" spans="1:1" x14ac:dyDescent="0.3">
      <c r="A14851" t="s">
        <v>15077</v>
      </c>
    </row>
    <row r="14852" spans="1:1" x14ac:dyDescent="0.3">
      <c r="A14852" t="s">
        <v>15078</v>
      </c>
    </row>
    <row r="14853" spans="1:1" x14ac:dyDescent="0.3">
      <c r="A14853" t="s">
        <v>15079</v>
      </c>
    </row>
    <row r="14854" spans="1:1" x14ac:dyDescent="0.3">
      <c r="A14854" t="s">
        <v>15080</v>
      </c>
    </row>
    <row r="14855" spans="1:1" x14ac:dyDescent="0.3">
      <c r="A14855" t="s">
        <v>15081</v>
      </c>
    </row>
    <row r="14856" spans="1:1" x14ac:dyDescent="0.3">
      <c r="A14856" t="s">
        <v>15082</v>
      </c>
    </row>
    <row r="14857" spans="1:1" x14ac:dyDescent="0.3">
      <c r="A14857" t="s">
        <v>15083</v>
      </c>
    </row>
    <row r="14858" spans="1:1" x14ac:dyDescent="0.3">
      <c r="A14858" t="s">
        <v>15084</v>
      </c>
    </row>
    <row r="14859" spans="1:1" x14ac:dyDescent="0.3">
      <c r="A14859" t="s">
        <v>15085</v>
      </c>
    </row>
    <row r="14860" spans="1:1" x14ac:dyDescent="0.3">
      <c r="A14860" t="s">
        <v>15086</v>
      </c>
    </row>
    <row r="14861" spans="1:1" x14ac:dyDescent="0.3">
      <c r="A14861" t="s">
        <v>15087</v>
      </c>
    </row>
    <row r="14862" spans="1:1" x14ac:dyDescent="0.3">
      <c r="A14862" t="s">
        <v>15088</v>
      </c>
    </row>
    <row r="14863" spans="1:1" x14ac:dyDescent="0.3">
      <c r="A14863" t="s">
        <v>15089</v>
      </c>
    </row>
    <row r="14864" spans="1:1" x14ac:dyDescent="0.3">
      <c r="A14864" t="s">
        <v>15090</v>
      </c>
    </row>
    <row r="14865" spans="1:1" x14ac:dyDescent="0.3">
      <c r="A14865" t="s">
        <v>15091</v>
      </c>
    </row>
    <row r="14866" spans="1:1" x14ac:dyDescent="0.3">
      <c r="A14866" t="s">
        <v>15092</v>
      </c>
    </row>
    <row r="14867" spans="1:1" x14ac:dyDescent="0.3">
      <c r="A14867" t="s">
        <v>15093</v>
      </c>
    </row>
    <row r="14868" spans="1:1" x14ac:dyDescent="0.3">
      <c r="A14868" t="s">
        <v>15094</v>
      </c>
    </row>
    <row r="14869" spans="1:1" x14ac:dyDescent="0.3">
      <c r="A14869" t="s">
        <v>15095</v>
      </c>
    </row>
    <row r="14870" spans="1:1" x14ac:dyDescent="0.3">
      <c r="A14870" t="s">
        <v>15096</v>
      </c>
    </row>
    <row r="14871" spans="1:1" x14ac:dyDescent="0.3">
      <c r="A14871" t="s">
        <v>15097</v>
      </c>
    </row>
    <row r="14872" spans="1:1" x14ac:dyDescent="0.3">
      <c r="A14872" t="s">
        <v>15098</v>
      </c>
    </row>
    <row r="14873" spans="1:1" x14ac:dyDescent="0.3">
      <c r="A14873" t="s">
        <v>15099</v>
      </c>
    </row>
    <row r="14874" spans="1:1" x14ac:dyDescent="0.3">
      <c r="A14874" t="s">
        <v>15100</v>
      </c>
    </row>
    <row r="14875" spans="1:1" x14ac:dyDescent="0.3">
      <c r="A14875" t="s">
        <v>15101</v>
      </c>
    </row>
    <row r="14876" spans="1:1" x14ac:dyDescent="0.3">
      <c r="A14876" t="s">
        <v>15102</v>
      </c>
    </row>
    <row r="14877" spans="1:1" x14ac:dyDescent="0.3">
      <c r="A14877" t="s">
        <v>15103</v>
      </c>
    </row>
    <row r="14878" spans="1:1" x14ac:dyDescent="0.3">
      <c r="A14878" t="s">
        <v>15104</v>
      </c>
    </row>
    <row r="14879" spans="1:1" x14ac:dyDescent="0.3">
      <c r="A14879" t="s">
        <v>15105</v>
      </c>
    </row>
    <row r="14880" spans="1:1" x14ac:dyDescent="0.3">
      <c r="A14880" t="s">
        <v>15106</v>
      </c>
    </row>
    <row r="14881" spans="1:1" x14ac:dyDescent="0.3">
      <c r="A14881" t="s">
        <v>15107</v>
      </c>
    </row>
    <row r="14882" spans="1:1" x14ac:dyDescent="0.3">
      <c r="A14882" t="s">
        <v>15108</v>
      </c>
    </row>
    <row r="14883" spans="1:1" x14ac:dyDescent="0.3">
      <c r="A14883" t="s">
        <v>15109</v>
      </c>
    </row>
    <row r="14884" spans="1:1" x14ac:dyDescent="0.3">
      <c r="A14884" t="s">
        <v>15110</v>
      </c>
    </row>
    <row r="14885" spans="1:1" x14ac:dyDescent="0.3">
      <c r="A14885" t="s">
        <v>15111</v>
      </c>
    </row>
    <row r="14886" spans="1:1" x14ac:dyDescent="0.3">
      <c r="A14886" t="s">
        <v>15112</v>
      </c>
    </row>
    <row r="14887" spans="1:1" x14ac:dyDescent="0.3">
      <c r="A14887" t="s">
        <v>15113</v>
      </c>
    </row>
    <row r="14888" spans="1:1" x14ac:dyDescent="0.3">
      <c r="A14888" t="s">
        <v>15114</v>
      </c>
    </row>
    <row r="14889" spans="1:1" x14ac:dyDescent="0.3">
      <c r="A14889" t="s">
        <v>15115</v>
      </c>
    </row>
    <row r="14890" spans="1:1" x14ac:dyDescent="0.3">
      <c r="A14890" t="s">
        <v>15116</v>
      </c>
    </row>
    <row r="14891" spans="1:1" x14ac:dyDescent="0.3">
      <c r="A14891" t="s">
        <v>15117</v>
      </c>
    </row>
    <row r="14892" spans="1:1" x14ac:dyDescent="0.3">
      <c r="A14892" t="s">
        <v>15118</v>
      </c>
    </row>
    <row r="14893" spans="1:1" x14ac:dyDescent="0.3">
      <c r="A14893" t="s">
        <v>15119</v>
      </c>
    </row>
    <row r="14894" spans="1:1" x14ac:dyDescent="0.3">
      <c r="A14894" t="s">
        <v>15120</v>
      </c>
    </row>
    <row r="14895" spans="1:1" x14ac:dyDescent="0.3">
      <c r="A14895" t="s">
        <v>15121</v>
      </c>
    </row>
    <row r="14896" spans="1:1" x14ac:dyDescent="0.3">
      <c r="A14896" t="s">
        <v>15122</v>
      </c>
    </row>
    <row r="14897" spans="1:1" x14ac:dyDescent="0.3">
      <c r="A14897" t="s">
        <v>15123</v>
      </c>
    </row>
    <row r="14898" spans="1:1" x14ac:dyDescent="0.3">
      <c r="A14898" t="s">
        <v>15124</v>
      </c>
    </row>
    <row r="14899" spans="1:1" x14ac:dyDescent="0.3">
      <c r="A14899" t="s">
        <v>15125</v>
      </c>
    </row>
    <row r="14900" spans="1:1" x14ac:dyDescent="0.3">
      <c r="A14900" t="s">
        <v>15126</v>
      </c>
    </row>
    <row r="14901" spans="1:1" x14ac:dyDescent="0.3">
      <c r="A14901" t="s">
        <v>15127</v>
      </c>
    </row>
    <row r="14902" spans="1:1" x14ac:dyDescent="0.3">
      <c r="A14902" t="s">
        <v>15128</v>
      </c>
    </row>
    <row r="14903" spans="1:1" x14ac:dyDescent="0.3">
      <c r="A14903" t="s">
        <v>15129</v>
      </c>
    </row>
    <row r="14904" spans="1:1" x14ac:dyDescent="0.3">
      <c r="A14904" t="s">
        <v>15130</v>
      </c>
    </row>
    <row r="14905" spans="1:1" x14ac:dyDescent="0.3">
      <c r="A14905" t="s">
        <v>15131</v>
      </c>
    </row>
    <row r="14906" spans="1:1" x14ac:dyDescent="0.3">
      <c r="A14906" t="s">
        <v>15132</v>
      </c>
    </row>
    <row r="14907" spans="1:1" x14ac:dyDescent="0.3">
      <c r="A14907" t="s">
        <v>15133</v>
      </c>
    </row>
    <row r="14908" spans="1:1" x14ac:dyDescent="0.3">
      <c r="A14908" t="s">
        <v>15134</v>
      </c>
    </row>
    <row r="14909" spans="1:1" x14ac:dyDescent="0.3">
      <c r="A14909" t="s">
        <v>15135</v>
      </c>
    </row>
    <row r="14910" spans="1:1" x14ac:dyDescent="0.3">
      <c r="A14910" t="s">
        <v>15136</v>
      </c>
    </row>
    <row r="14911" spans="1:1" x14ac:dyDescent="0.3">
      <c r="A14911" t="s">
        <v>15137</v>
      </c>
    </row>
    <row r="14912" spans="1:1" x14ac:dyDescent="0.3">
      <c r="A14912" t="s">
        <v>15138</v>
      </c>
    </row>
    <row r="14913" spans="1:1" x14ac:dyDescent="0.3">
      <c r="A14913" t="s">
        <v>15139</v>
      </c>
    </row>
    <row r="14914" spans="1:1" x14ac:dyDescent="0.3">
      <c r="A14914" t="s">
        <v>15140</v>
      </c>
    </row>
    <row r="14915" spans="1:1" x14ac:dyDescent="0.3">
      <c r="A14915" t="s">
        <v>15141</v>
      </c>
    </row>
    <row r="14916" spans="1:1" x14ac:dyDescent="0.3">
      <c r="A14916" t="s">
        <v>15142</v>
      </c>
    </row>
    <row r="14917" spans="1:1" x14ac:dyDescent="0.3">
      <c r="A14917" t="s">
        <v>15143</v>
      </c>
    </row>
    <row r="14918" spans="1:1" x14ac:dyDescent="0.3">
      <c r="A14918" t="s">
        <v>15144</v>
      </c>
    </row>
    <row r="14919" spans="1:1" x14ac:dyDescent="0.3">
      <c r="A14919" t="s">
        <v>15145</v>
      </c>
    </row>
    <row r="14920" spans="1:1" x14ac:dyDescent="0.3">
      <c r="A14920" t="s">
        <v>15146</v>
      </c>
    </row>
    <row r="14921" spans="1:1" x14ac:dyDescent="0.3">
      <c r="A14921" t="s">
        <v>15147</v>
      </c>
    </row>
    <row r="14922" spans="1:1" x14ac:dyDescent="0.3">
      <c r="A14922" t="s">
        <v>15148</v>
      </c>
    </row>
    <row r="14923" spans="1:1" x14ac:dyDescent="0.3">
      <c r="A14923" t="s">
        <v>15149</v>
      </c>
    </row>
    <row r="14924" spans="1:1" x14ac:dyDescent="0.3">
      <c r="A14924" t="s">
        <v>15150</v>
      </c>
    </row>
    <row r="14925" spans="1:1" x14ac:dyDescent="0.3">
      <c r="A14925" t="s">
        <v>15151</v>
      </c>
    </row>
    <row r="14926" spans="1:1" x14ac:dyDescent="0.3">
      <c r="A14926" t="s">
        <v>15152</v>
      </c>
    </row>
    <row r="14927" spans="1:1" x14ac:dyDescent="0.3">
      <c r="A14927" t="s">
        <v>15153</v>
      </c>
    </row>
    <row r="14928" spans="1:1" x14ac:dyDescent="0.3">
      <c r="A14928" t="s">
        <v>15154</v>
      </c>
    </row>
    <row r="14929" spans="1:1" x14ac:dyDescent="0.3">
      <c r="A14929" t="s">
        <v>15155</v>
      </c>
    </row>
    <row r="14930" spans="1:1" x14ac:dyDescent="0.3">
      <c r="A14930" t="s">
        <v>15156</v>
      </c>
    </row>
    <row r="14931" spans="1:1" x14ac:dyDescent="0.3">
      <c r="A14931" t="s">
        <v>15157</v>
      </c>
    </row>
    <row r="14932" spans="1:1" x14ac:dyDescent="0.3">
      <c r="A14932" t="s">
        <v>15158</v>
      </c>
    </row>
    <row r="14933" spans="1:1" x14ac:dyDescent="0.3">
      <c r="A14933" t="s">
        <v>15159</v>
      </c>
    </row>
    <row r="14934" spans="1:1" x14ac:dyDescent="0.3">
      <c r="A14934" t="s">
        <v>15160</v>
      </c>
    </row>
    <row r="14935" spans="1:1" x14ac:dyDescent="0.3">
      <c r="A14935" t="s">
        <v>15161</v>
      </c>
    </row>
    <row r="14936" spans="1:1" x14ac:dyDescent="0.3">
      <c r="A14936" t="s">
        <v>15162</v>
      </c>
    </row>
    <row r="14937" spans="1:1" x14ac:dyDescent="0.3">
      <c r="A14937" t="s">
        <v>15163</v>
      </c>
    </row>
    <row r="14938" spans="1:1" x14ac:dyDescent="0.3">
      <c r="A14938" t="s">
        <v>15164</v>
      </c>
    </row>
    <row r="14939" spans="1:1" x14ac:dyDescent="0.3">
      <c r="A14939" t="s">
        <v>15165</v>
      </c>
    </row>
    <row r="14940" spans="1:1" x14ac:dyDescent="0.3">
      <c r="A14940" t="s">
        <v>15166</v>
      </c>
    </row>
    <row r="14941" spans="1:1" x14ac:dyDescent="0.3">
      <c r="A14941" t="s">
        <v>15167</v>
      </c>
    </row>
    <row r="14942" spans="1:1" x14ac:dyDescent="0.3">
      <c r="A14942" t="s">
        <v>15168</v>
      </c>
    </row>
    <row r="14943" spans="1:1" x14ac:dyDescent="0.3">
      <c r="A14943" t="s">
        <v>15169</v>
      </c>
    </row>
    <row r="14944" spans="1:1" x14ac:dyDescent="0.3">
      <c r="A14944" t="s">
        <v>15170</v>
      </c>
    </row>
    <row r="14945" spans="1:1" x14ac:dyDescent="0.3">
      <c r="A14945" t="s">
        <v>15171</v>
      </c>
    </row>
    <row r="14946" spans="1:1" x14ac:dyDescent="0.3">
      <c r="A14946" t="s">
        <v>15172</v>
      </c>
    </row>
    <row r="14947" spans="1:1" x14ac:dyDescent="0.3">
      <c r="A14947" t="s">
        <v>15173</v>
      </c>
    </row>
    <row r="14948" spans="1:1" x14ac:dyDescent="0.3">
      <c r="A14948" t="s">
        <v>15174</v>
      </c>
    </row>
    <row r="14949" spans="1:1" x14ac:dyDescent="0.3">
      <c r="A14949" t="s">
        <v>15175</v>
      </c>
    </row>
    <row r="14950" spans="1:1" x14ac:dyDescent="0.3">
      <c r="A14950" t="s">
        <v>15176</v>
      </c>
    </row>
    <row r="14951" spans="1:1" x14ac:dyDescent="0.3">
      <c r="A14951" t="s">
        <v>15177</v>
      </c>
    </row>
    <row r="14952" spans="1:1" x14ac:dyDescent="0.3">
      <c r="A14952" t="s">
        <v>15178</v>
      </c>
    </row>
    <row r="14953" spans="1:1" x14ac:dyDescent="0.3">
      <c r="A14953" t="s">
        <v>15179</v>
      </c>
    </row>
    <row r="14954" spans="1:1" x14ac:dyDescent="0.3">
      <c r="A14954" t="s">
        <v>15180</v>
      </c>
    </row>
    <row r="14955" spans="1:1" x14ac:dyDescent="0.3">
      <c r="A14955" t="s">
        <v>15181</v>
      </c>
    </row>
    <row r="14956" spans="1:1" x14ac:dyDescent="0.3">
      <c r="A14956" t="s">
        <v>15182</v>
      </c>
    </row>
    <row r="14957" spans="1:1" x14ac:dyDescent="0.3">
      <c r="A14957" t="s">
        <v>15183</v>
      </c>
    </row>
    <row r="14958" spans="1:1" x14ac:dyDescent="0.3">
      <c r="A14958" t="s">
        <v>15184</v>
      </c>
    </row>
    <row r="14959" spans="1:1" x14ac:dyDescent="0.3">
      <c r="A14959" t="s">
        <v>15185</v>
      </c>
    </row>
    <row r="14960" spans="1:1" x14ac:dyDescent="0.3">
      <c r="A14960" t="s">
        <v>15186</v>
      </c>
    </row>
    <row r="14961" spans="1:1" x14ac:dyDescent="0.3">
      <c r="A14961" t="s">
        <v>15187</v>
      </c>
    </row>
    <row r="14962" spans="1:1" x14ac:dyDescent="0.3">
      <c r="A14962" t="s">
        <v>15188</v>
      </c>
    </row>
    <row r="14963" spans="1:1" x14ac:dyDescent="0.3">
      <c r="A14963" t="s">
        <v>15189</v>
      </c>
    </row>
    <row r="14964" spans="1:1" x14ac:dyDescent="0.3">
      <c r="A14964" t="s">
        <v>15190</v>
      </c>
    </row>
    <row r="14965" spans="1:1" x14ac:dyDescent="0.3">
      <c r="A14965" t="s">
        <v>15191</v>
      </c>
    </row>
    <row r="14966" spans="1:1" x14ac:dyDescent="0.3">
      <c r="A14966" t="s">
        <v>15192</v>
      </c>
    </row>
    <row r="14967" spans="1:1" x14ac:dyDescent="0.3">
      <c r="A14967" t="s">
        <v>15193</v>
      </c>
    </row>
    <row r="14968" spans="1:1" x14ac:dyDescent="0.3">
      <c r="A14968" t="s">
        <v>15194</v>
      </c>
    </row>
    <row r="14969" spans="1:1" x14ac:dyDescent="0.3">
      <c r="A14969" t="s">
        <v>15195</v>
      </c>
    </row>
    <row r="14970" spans="1:1" x14ac:dyDescent="0.3">
      <c r="A14970" t="s">
        <v>15196</v>
      </c>
    </row>
    <row r="14971" spans="1:1" x14ac:dyDescent="0.3">
      <c r="A14971" t="s">
        <v>15197</v>
      </c>
    </row>
    <row r="14972" spans="1:1" x14ac:dyDescent="0.3">
      <c r="A14972" t="s">
        <v>15198</v>
      </c>
    </row>
    <row r="14973" spans="1:1" x14ac:dyDescent="0.3">
      <c r="A14973" t="s">
        <v>15199</v>
      </c>
    </row>
    <row r="14974" spans="1:1" x14ac:dyDescent="0.3">
      <c r="A14974" t="s">
        <v>15200</v>
      </c>
    </row>
    <row r="14975" spans="1:1" x14ac:dyDescent="0.3">
      <c r="A14975" t="s">
        <v>15201</v>
      </c>
    </row>
    <row r="14976" spans="1:1" x14ac:dyDescent="0.3">
      <c r="A14976" t="s">
        <v>15202</v>
      </c>
    </row>
    <row r="14977" spans="1:1" x14ac:dyDescent="0.3">
      <c r="A14977" t="s">
        <v>15203</v>
      </c>
    </row>
    <row r="14978" spans="1:1" x14ac:dyDescent="0.3">
      <c r="A14978" t="s">
        <v>15204</v>
      </c>
    </row>
    <row r="14979" spans="1:1" x14ac:dyDescent="0.3">
      <c r="A14979" t="s">
        <v>15205</v>
      </c>
    </row>
    <row r="14980" spans="1:1" x14ac:dyDescent="0.3">
      <c r="A14980" t="s">
        <v>15206</v>
      </c>
    </row>
    <row r="14981" spans="1:1" x14ac:dyDescent="0.3">
      <c r="A14981" t="s">
        <v>15207</v>
      </c>
    </row>
    <row r="14982" spans="1:1" x14ac:dyDescent="0.3">
      <c r="A14982" t="s">
        <v>15208</v>
      </c>
    </row>
    <row r="14983" spans="1:1" x14ac:dyDescent="0.3">
      <c r="A14983" t="s">
        <v>15209</v>
      </c>
    </row>
    <row r="14984" spans="1:1" x14ac:dyDescent="0.3">
      <c r="A14984" t="s">
        <v>15210</v>
      </c>
    </row>
    <row r="14985" spans="1:1" x14ac:dyDescent="0.3">
      <c r="A14985" t="s">
        <v>15211</v>
      </c>
    </row>
    <row r="14986" spans="1:1" x14ac:dyDescent="0.3">
      <c r="A14986" t="s">
        <v>15212</v>
      </c>
    </row>
    <row r="14987" spans="1:1" x14ac:dyDescent="0.3">
      <c r="A14987" t="s">
        <v>15213</v>
      </c>
    </row>
    <row r="14988" spans="1:1" x14ac:dyDescent="0.3">
      <c r="A14988" t="s">
        <v>15214</v>
      </c>
    </row>
    <row r="14989" spans="1:1" x14ac:dyDescent="0.3">
      <c r="A14989" t="s">
        <v>15215</v>
      </c>
    </row>
    <row r="14990" spans="1:1" x14ac:dyDescent="0.3">
      <c r="A14990" t="s">
        <v>15216</v>
      </c>
    </row>
    <row r="14991" spans="1:1" x14ac:dyDescent="0.3">
      <c r="A14991" t="s">
        <v>15217</v>
      </c>
    </row>
    <row r="14992" spans="1:1" x14ac:dyDescent="0.3">
      <c r="A14992" t="s">
        <v>15218</v>
      </c>
    </row>
    <row r="14993" spans="1:1" x14ac:dyDescent="0.3">
      <c r="A14993" t="s">
        <v>15219</v>
      </c>
    </row>
    <row r="14994" spans="1:1" x14ac:dyDescent="0.3">
      <c r="A14994" t="s">
        <v>15220</v>
      </c>
    </row>
    <row r="14995" spans="1:1" x14ac:dyDescent="0.3">
      <c r="A14995" t="s">
        <v>15221</v>
      </c>
    </row>
    <row r="14996" spans="1:1" x14ac:dyDescent="0.3">
      <c r="A14996" t="s">
        <v>15222</v>
      </c>
    </row>
    <row r="14997" spans="1:1" x14ac:dyDescent="0.3">
      <c r="A14997" t="s">
        <v>15223</v>
      </c>
    </row>
    <row r="14998" spans="1:1" x14ac:dyDescent="0.3">
      <c r="A14998" t="s">
        <v>15224</v>
      </c>
    </row>
    <row r="14999" spans="1:1" x14ac:dyDescent="0.3">
      <c r="A14999" t="s">
        <v>15225</v>
      </c>
    </row>
    <row r="15000" spans="1:1" x14ac:dyDescent="0.3">
      <c r="A15000" t="s">
        <v>15226</v>
      </c>
    </row>
    <row r="15001" spans="1:1" x14ac:dyDescent="0.3">
      <c r="A15001" t="s">
        <v>15227</v>
      </c>
    </row>
    <row r="15002" spans="1:1" x14ac:dyDescent="0.3">
      <c r="A15002" t="s">
        <v>15228</v>
      </c>
    </row>
    <row r="15003" spans="1:1" x14ac:dyDescent="0.3">
      <c r="A15003" t="s">
        <v>15229</v>
      </c>
    </row>
    <row r="15004" spans="1:1" x14ac:dyDescent="0.3">
      <c r="A15004" t="s">
        <v>15230</v>
      </c>
    </row>
    <row r="15005" spans="1:1" x14ac:dyDescent="0.3">
      <c r="A15005" t="s">
        <v>15231</v>
      </c>
    </row>
    <row r="15006" spans="1:1" x14ac:dyDescent="0.3">
      <c r="A15006" t="s">
        <v>15232</v>
      </c>
    </row>
    <row r="15007" spans="1:1" x14ac:dyDescent="0.3">
      <c r="A15007" t="s">
        <v>15233</v>
      </c>
    </row>
    <row r="15008" spans="1:1" x14ac:dyDescent="0.3">
      <c r="A15008" t="s">
        <v>15234</v>
      </c>
    </row>
    <row r="15009" spans="1:1" x14ac:dyDescent="0.3">
      <c r="A15009" t="s">
        <v>15235</v>
      </c>
    </row>
    <row r="15010" spans="1:1" x14ac:dyDescent="0.3">
      <c r="A15010" t="s">
        <v>15236</v>
      </c>
    </row>
    <row r="15011" spans="1:1" x14ac:dyDescent="0.3">
      <c r="A15011" t="s">
        <v>15237</v>
      </c>
    </row>
    <row r="15012" spans="1:1" x14ac:dyDescent="0.3">
      <c r="A15012" t="s">
        <v>15238</v>
      </c>
    </row>
    <row r="15013" spans="1:1" x14ac:dyDescent="0.3">
      <c r="A15013" t="s">
        <v>15239</v>
      </c>
    </row>
    <row r="15014" spans="1:1" x14ac:dyDescent="0.3">
      <c r="A15014" t="s">
        <v>15240</v>
      </c>
    </row>
    <row r="15015" spans="1:1" x14ac:dyDescent="0.3">
      <c r="A15015" t="s">
        <v>15241</v>
      </c>
    </row>
    <row r="15016" spans="1:1" x14ac:dyDescent="0.3">
      <c r="A15016" t="s">
        <v>15242</v>
      </c>
    </row>
    <row r="15017" spans="1:1" x14ac:dyDescent="0.3">
      <c r="A15017" t="s">
        <v>15243</v>
      </c>
    </row>
    <row r="15018" spans="1:1" x14ac:dyDescent="0.3">
      <c r="A15018" t="s">
        <v>15244</v>
      </c>
    </row>
    <row r="15019" spans="1:1" x14ac:dyDescent="0.3">
      <c r="A15019" t="s">
        <v>15245</v>
      </c>
    </row>
    <row r="15020" spans="1:1" x14ac:dyDescent="0.3">
      <c r="A15020" t="s">
        <v>15246</v>
      </c>
    </row>
    <row r="15021" spans="1:1" x14ac:dyDescent="0.3">
      <c r="A15021" t="s">
        <v>15247</v>
      </c>
    </row>
    <row r="15022" spans="1:1" x14ac:dyDescent="0.3">
      <c r="A15022" t="s">
        <v>15248</v>
      </c>
    </row>
    <row r="15023" spans="1:1" x14ac:dyDescent="0.3">
      <c r="A15023" t="s">
        <v>15249</v>
      </c>
    </row>
    <row r="15024" spans="1:1" x14ac:dyDescent="0.3">
      <c r="A15024" t="s">
        <v>15250</v>
      </c>
    </row>
    <row r="15025" spans="1:1" x14ac:dyDescent="0.3">
      <c r="A15025" t="s">
        <v>15251</v>
      </c>
    </row>
    <row r="15026" spans="1:1" x14ac:dyDescent="0.3">
      <c r="A15026" t="s">
        <v>15252</v>
      </c>
    </row>
    <row r="15027" spans="1:1" x14ac:dyDescent="0.3">
      <c r="A15027" t="s">
        <v>15253</v>
      </c>
    </row>
    <row r="15028" spans="1:1" x14ac:dyDescent="0.3">
      <c r="A15028" t="s">
        <v>15254</v>
      </c>
    </row>
    <row r="15029" spans="1:1" x14ac:dyDescent="0.3">
      <c r="A15029" t="s">
        <v>15255</v>
      </c>
    </row>
    <row r="15030" spans="1:1" x14ac:dyDescent="0.3">
      <c r="A15030" t="s">
        <v>15256</v>
      </c>
    </row>
    <row r="15031" spans="1:1" x14ac:dyDescent="0.3">
      <c r="A15031" t="s">
        <v>15257</v>
      </c>
    </row>
    <row r="15032" spans="1:1" x14ac:dyDescent="0.3">
      <c r="A15032" t="s">
        <v>15258</v>
      </c>
    </row>
    <row r="15033" spans="1:1" x14ac:dyDescent="0.3">
      <c r="A15033" t="s">
        <v>15259</v>
      </c>
    </row>
    <row r="15034" spans="1:1" x14ac:dyDescent="0.3">
      <c r="A15034" t="s">
        <v>15260</v>
      </c>
    </row>
    <row r="15035" spans="1:1" x14ac:dyDescent="0.3">
      <c r="A15035" t="s">
        <v>15261</v>
      </c>
    </row>
    <row r="15036" spans="1:1" x14ac:dyDescent="0.3">
      <c r="A15036" t="s">
        <v>15262</v>
      </c>
    </row>
    <row r="15037" spans="1:1" x14ac:dyDescent="0.3">
      <c r="A15037" t="s">
        <v>15263</v>
      </c>
    </row>
    <row r="15038" spans="1:1" x14ac:dyDescent="0.3">
      <c r="A15038" t="s">
        <v>15264</v>
      </c>
    </row>
    <row r="15039" spans="1:1" x14ac:dyDescent="0.3">
      <c r="A15039" t="s">
        <v>15265</v>
      </c>
    </row>
    <row r="15040" spans="1:1" x14ac:dyDescent="0.3">
      <c r="A15040" t="s">
        <v>15266</v>
      </c>
    </row>
    <row r="15041" spans="1:1" x14ac:dyDescent="0.3">
      <c r="A15041" t="s">
        <v>15267</v>
      </c>
    </row>
    <row r="15042" spans="1:1" x14ac:dyDescent="0.3">
      <c r="A15042" t="s">
        <v>15268</v>
      </c>
    </row>
    <row r="15043" spans="1:1" x14ac:dyDescent="0.3">
      <c r="A15043" t="s">
        <v>15269</v>
      </c>
    </row>
    <row r="15044" spans="1:1" x14ac:dyDescent="0.3">
      <c r="A15044" t="s">
        <v>15270</v>
      </c>
    </row>
    <row r="15045" spans="1:1" x14ac:dyDescent="0.3">
      <c r="A15045" t="s">
        <v>15271</v>
      </c>
    </row>
    <row r="15046" spans="1:1" x14ac:dyDescent="0.3">
      <c r="A15046" t="s">
        <v>15272</v>
      </c>
    </row>
    <row r="15047" spans="1:1" x14ac:dyDescent="0.3">
      <c r="A15047" t="s">
        <v>15273</v>
      </c>
    </row>
    <row r="15048" spans="1:1" x14ac:dyDescent="0.3">
      <c r="A15048" t="s">
        <v>15274</v>
      </c>
    </row>
    <row r="15049" spans="1:1" x14ac:dyDescent="0.3">
      <c r="A15049" t="s">
        <v>15275</v>
      </c>
    </row>
    <row r="15050" spans="1:1" x14ac:dyDescent="0.3">
      <c r="A15050" t="s">
        <v>15276</v>
      </c>
    </row>
    <row r="15051" spans="1:1" x14ac:dyDescent="0.3">
      <c r="A15051" t="s">
        <v>15277</v>
      </c>
    </row>
    <row r="15052" spans="1:1" x14ac:dyDescent="0.3">
      <c r="A15052" t="s">
        <v>15278</v>
      </c>
    </row>
    <row r="15053" spans="1:1" x14ac:dyDescent="0.3">
      <c r="A15053" t="s">
        <v>15279</v>
      </c>
    </row>
    <row r="15054" spans="1:1" x14ac:dyDescent="0.3">
      <c r="A15054" t="s">
        <v>15280</v>
      </c>
    </row>
    <row r="15055" spans="1:1" x14ac:dyDescent="0.3">
      <c r="A15055" t="s">
        <v>15281</v>
      </c>
    </row>
    <row r="15056" spans="1:1" x14ac:dyDescent="0.3">
      <c r="A15056" t="s">
        <v>15282</v>
      </c>
    </row>
    <row r="15057" spans="1:1" x14ac:dyDescent="0.3">
      <c r="A15057" t="s">
        <v>15283</v>
      </c>
    </row>
    <row r="15058" spans="1:1" x14ac:dyDescent="0.3">
      <c r="A15058" t="s">
        <v>15284</v>
      </c>
    </row>
    <row r="15059" spans="1:1" x14ac:dyDescent="0.3">
      <c r="A15059" t="s">
        <v>15285</v>
      </c>
    </row>
    <row r="15060" spans="1:1" x14ac:dyDescent="0.3">
      <c r="A15060" t="s">
        <v>15286</v>
      </c>
    </row>
    <row r="15061" spans="1:1" x14ac:dyDescent="0.3">
      <c r="A15061" t="s">
        <v>15287</v>
      </c>
    </row>
    <row r="15062" spans="1:1" x14ac:dyDescent="0.3">
      <c r="A15062" t="s">
        <v>15288</v>
      </c>
    </row>
    <row r="15063" spans="1:1" x14ac:dyDescent="0.3">
      <c r="A15063" t="s">
        <v>15289</v>
      </c>
    </row>
    <row r="15064" spans="1:1" x14ac:dyDescent="0.3">
      <c r="A15064" t="s">
        <v>15290</v>
      </c>
    </row>
    <row r="15065" spans="1:1" x14ac:dyDescent="0.3">
      <c r="A15065" t="s">
        <v>15291</v>
      </c>
    </row>
    <row r="15066" spans="1:1" x14ac:dyDescent="0.3">
      <c r="A15066" t="s">
        <v>15292</v>
      </c>
    </row>
    <row r="15067" spans="1:1" x14ac:dyDescent="0.3">
      <c r="A15067" t="s">
        <v>15293</v>
      </c>
    </row>
    <row r="15068" spans="1:1" x14ac:dyDescent="0.3">
      <c r="A15068" t="s">
        <v>15294</v>
      </c>
    </row>
    <row r="15069" spans="1:1" x14ac:dyDescent="0.3">
      <c r="A15069" t="s">
        <v>15295</v>
      </c>
    </row>
    <row r="15070" spans="1:1" x14ac:dyDescent="0.3">
      <c r="A15070" t="s">
        <v>15296</v>
      </c>
    </row>
    <row r="15071" spans="1:1" x14ac:dyDescent="0.3">
      <c r="A15071" t="s">
        <v>15297</v>
      </c>
    </row>
    <row r="15072" spans="1:1" x14ac:dyDescent="0.3">
      <c r="A15072" t="s">
        <v>15298</v>
      </c>
    </row>
    <row r="15073" spans="1:1" x14ac:dyDescent="0.3">
      <c r="A15073" t="s">
        <v>15299</v>
      </c>
    </row>
    <row r="15074" spans="1:1" x14ac:dyDescent="0.3">
      <c r="A15074" t="s">
        <v>15300</v>
      </c>
    </row>
    <row r="15075" spans="1:1" x14ac:dyDescent="0.3">
      <c r="A15075" t="s">
        <v>15301</v>
      </c>
    </row>
    <row r="15076" spans="1:1" x14ac:dyDescent="0.3">
      <c r="A15076" t="s">
        <v>15302</v>
      </c>
    </row>
    <row r="15077" spans="1:1" x14ac:dyDescent="0.3">
      <c r="A15077" t="s">
        <v>15303</v>
      </c>
    </row>
    <row r="15078" spans="1:1" x14ac:dyDescent="0.3">
      <c r="A15078" t="s">
        <v>15304</v>
      </c>
    </row>
    <row r="15079" spans="1:1" x14ac:dyDescent="0.3">
      <c r="A15079" t="s">
        <v>15305</v>
      </c>
    </row>
    <row r="15080" spans="1:1" x14ac:dyDescent="0.3">
      <c r="A15080" t="s">
        <v>15306</v>
      </c>
    </row>
    <row r="15081" spans="1:1" x14ac:dyDescent="0.3">
      <c r="A15081" t="s">
        <v>15307</v>
      </c>
    </row>
    <row r="15082" spans="1:1" x14ac:dyDescent="0.3">
      <c r="A15082" t="s">
        <v>15308</v>
      </c>
    </row>
    <row r="15083" spans="1:1" x14ac:dyDescent="0.3">
      <c r="A15083" t="s">
        <v>15309</v>
      </c>
    </row>
    <row r="15084" spans="1:1" x14ac:dyDescent="0.3">
      <c r="A15084" t="s">
        <v>15310</v>
      </c>
    </row>
    <row r="15085" spans="1:1" x14ac:dyDescent="0.3">
      <c r="A15085" t="s">
        <v>15311</v>
      </c>
    </row>
    <row r="15086" spans="1:1" x14ac:dyDescent="0.3">
      <c r="A15086" t="s">
        <v>15312</v>
      </c>
    </row>
    <row r="15087" spans="1:1" x14ac:dyDescent="0.3">
      <c r="A15087" t="s">
        <v>15313</v>
      </c>
    </row>
    <row r="15088" spans="1:1" x14ac:dyDescent="0.3">
      <c r="A15088" t="s">
        <v>15314</v>
      </c>
    </row>
    <row r="15089" spans="1:1" x14ac:dyDescent="0.3">
      <c r="A15089" t="s">
        <v>15315</v>
      </c>
    </row>
    <row r="15090" spans="1:1" x14ac:dyDescent="0.3">
      <c r="A15090" t="s">
        <v>15316</v>
      </c>
    </row>
    <row r="15091" spans="1:1" x14ac:dyDescent="0.3">
      <c r="A15091" t="s">
        <v>15317</v>
      </c>
    </row>
    <row r="15092" spans="1:1" x14ac:dyDescent="0.3">
      <c r="A15092" t="s">
        <v>15318</v>
      </c>
    </row>
    <row r="15093" spans="1:1" x14ac:dyDescent="0.3">
      <c r="A15093" t="s">
        <v>15319</v>
      </c>
    </row>
    <row r="15094" spans="1:1" x14ac:dyDescent="0.3">
      <c r="A15094" t="s">
        <v>15320</v>
      </c>
    </row>
    <row r="15095" spans="1:1" x14ac:dyDescent="0.3">
      <c r="A15095" t="s">
        <v>15321</v>
      </c>
    </row>
    <row r="15096" spans="1:1" x14ac:dyDescent="0.3">
      <c r="A15096" t="s">
        <v>15322</v>
      </c>
    </row>
    <row r="15097" spans="1:1" x14ac:dyDescent="0.3">
      <c r="A15097" t="s">
        <v>15323</v>
      </c>
    </row>
    <row r="15098" spans="1:1" x14ac:dyDescent="0.3">
      <c r="A15098" t="s">
        <v>15324</v>
      </c>
    </row>
    <row r="15099" spans="1:1" x14ac:dyDescent="0.3">
      <c r="A15099" t="s">
        <v>15325</v>
      </c>
    </row>
    <row r="15100" spans="1:1" x14ac:dyDescent="0.3">
      <c r="A15100" t="s">
        <v>15326</v>
      </c>
    </row>
    <row r="15101" spans="1:1" x14ac:dyDescent="0.3">
      <c r="A15101" t="s">
        <v>15327</v>
      </c>
    </row>
    <row r="15102" spans="1:1" x14ac:dyDescent="0.3">
      <c r="A15102" t="s">
        <v>15328</v>
      </c>
    </row>
    <row r="15103" spans="1:1" x14ac:dyDescent="0.3">
      <c r="A15103" t="s">
        <v>15329</v>
      </c>
    </row>
    <row r="15104" spans="1:1" x14ac:dyDescent="0.3">
      <c r="A15104" t="s">
        <v>15330</v>
      </c>
    </row>
    <row r="15105" spans="1:1" x14ac:dyDescent="0.3">
      <c r="A15105" t="s">
        <v>15331</v>
      </c>
    </row>
    <row r="15106" spans="1:1" x14ac:dyDescent="0.3">
      <c r="A15106" t="s">
        <v>15332</v>
      </c>
    </row>
    <row r="15107" spans="1:1" x14ac:dyDescent="0.3">
      <c r="A15107" t="s">
        <v>15333</v>
      </c>
    </row>
    <row r="15108" spans="1:1" x14ac:dyDescent="0.3">
      <c r="A15108" t="s">
        <v>15334</v>
      </c>
    </row>
    <row r="15109" spans="1:1" x14ac:dyDescent="0.3">
      <c r="A15109" t="s">
        <v>15335</v>
      </c>
    </row>
    <row r="15110" spans="1:1" x14ac:dyDescent="0.3">
      <c r="A15110" t="s">
        <v>15336</v>
      </c>
    </row>
    <row r="15111" spans="1:1" x14ac:dyDescent="0.3">
      <c r="A15111" t="s">
        <v>15337</v>
      </c>
    </row>
    <row r="15112" spans="1:1" x14ac:dyDescent="0.3">
      <c r="A15112" t="s">
        <v>15338</v>
      </c>
    </row>
    <row r="15113" spans="1:1" x14ac:dyDescent="0.3">
      <c r="A15113" t="s">
        <v>15339</v>
      </c>
    </row>
    <row r="15114" spans="1:1" x14ac:dyDescent="0.3">
      <c r="A15114" t="s">
        <v>15340</v>
      </c>
    </row>
    <row r="15115" spans="1:1" x14ac:dyDescent="0.3">
      <c r="A15115" t="s">
        <v>15341</v>
      </c>
    </row>
    <row r="15116" spans="1:1" x14ac:dyDescent="0.3">
      <c r="A15116" t="s">
        <v>15342</v>
      </c>
    </row>
    <row r="15117" spans="1:1" x14ac:dyDescent="0.3">
      <c r="A15117" t="s">
        <v>15343</v>
      </c>
    </row>
    <row r="15118" spans="1:1" x14ac:dyDescent="0.3">
      <c r="A15118" t="s">
        <v>15344</v>
      </c>
    </row>
    <row r="15119" spans="1:1" x14ac:dyDescent="0.3">
      <c r="A15119" t="s">
        <v>15345</v>
      </c>
    </row>
    <row r="15120" spans="1:1" x14ac:dyDescent="0.3">
      <c r="A15120" t="s">
        <v>15346</v>
      </c>
    </row>
    <row r="15121" spans="1:1" x14ac:dyDescent="0.3">
      <c r="A15121" t="s">
        <v>15347</v>
      </c>
    </row>
    <row r="15122" spans="1:1" x14ac:dyDescent="0.3">
      <c r="A15122" t="s">
        <v>15348</v>
      </c>
    </row>
    <row r="15123" spans="1:1" x14ac:dyDescent="0.3">
      <c r="A15123" t="s">
        <v>15349</v>
      </c>
    </row>
    <row r="15124" spans="1:1" x14ac:dyDescent="0.3">
      <c r="A15124" t="s">
        <v>15350</v>
      </c>
    </row>
    <row r="15125" spans="1:1" x14ac:dyDescent="0.3">
      <c r="A15125" t="s">
        <v>15351</v>
      </c>
    </row>
    <row r="15126" spans="1:1" x14ac:dyDescent="0.3">
      <c r="A15126" t="s">
        <v>15352</v>
      </c>
    </row>
    <row r="15127" spans="1:1" x14ac:dyDescent="0.3">
      <c r="A15127" t="s">
        <v>15353</v>
      </c>
    </row>
    <row r="15128" spans="1:1" x14ac:dyDescent="0.3">
      <c r="A15128" t="s">
        <v>15354</v>
      </c>
    </row>
    <row r="15129" spans="1:1" x14ac:dyDescent="0.3">
      <c r="A15129" t="s">
        <v>15355</v>
      </c>
    </row>
    <row r="15130" spans="1:1" x14ac:dyDescent="0.3">
      <c r="A15130" t="s">
        <v>15356</v>
      </c>
    </row>
    <row r="15131" spans="1:1" x14ac:dyDescent="0.3">
      <c r="A15131" t="s">
        <v>15357</v>
      </c>
    </row>
    <row r="15132" spans="1:1" x14ac:dyDescent="0.3">
      <c r="A15132" t="s">
        <v>15358</v>
      </c>
    </row>
    <row r="15133" spans="1:1" x14ac:dyDescent="0.3">
      <c r="A15133" t="s">
        <v>15359</v>
      </c>
    </row>
    <row r="15134" spans="1:1" x14ac:dyDescent="0.3">
      <c r="A15134" t="s">
        <v>15360</v>
      </c>
    </row>
    <row r="15135" spans="1:1" x14ac:dyDescent="0.3">
      <c r="A15135" t="s">
        <v>15361</v>
      </c>
    </row>
    <row r="15136" spans="1:1" x14ac:dyDescent="0.3">
      <c r="A15136" t="s">
        <v>15362</v>
      </c>
    </row>
    <row r="15137" spans="1:1" x14ac:dyDescent="0.3">
      <c r="A15137" t="s">
        <v>15363</v>
      </c>
    </row>
    <row r="15138" spans="1:1" x14ac:dyDescent="0.3">
      <c r="A15138" t="s">
        <v>15364</v>
      </c>
    </row>
    <row r="15139" spans="1:1" x14ac:dyDescent="0.3">
      <c r="A15139" t="s">
        <v>15365</v>
      </c>
    </row>
    <row r="15140" spans="1:1" x14ac:dyDescent="0.3">
      <c r="A15140" t="s">
        <v>15366</v>
      </c>
    </row>
    <row r="15141" spans="1:1" x14ac:dyDescent="0.3">
      <c r="A15141" t="s">
        <v>15367</v>
      </c>
    </row>
    <row r="15142" spans="1:1" x14ac:dyDescent="0.3">
      <c r="A15142" t="s">
        <v>15368</v>
      </c>
    </row>
    <row r="15143" spans="1:1" x14ac:dyDescent="0.3">
      <c r="A15143" t="s">
        <v>15369</v>
      </c>
    </row>
    <row r="15144" spans="1:1" x14ac:dyDescent="0.3">
      <c r="A15144" t="s">
        <v>15370</v>
      </c>
    </row>
    <row r="15145" spans="1:1" x14ac:dyDescent="0.3">
      <c r="A15145" t="s">
        <v>15371</v>
      </c>
    </row>
    <row r="15146" spans="1:1" x14ac:dyDescent="0.3">
      <c r="A15146" t="s">
        <v>15372</v>
      </c>
    </row>
    <row r="15147" spans="1:1" x14ac:dyDescent="0.3">
      <c r="A15147" t="s">
        <v>15373</v>
      </c>
    </row>
    <row r="15148" spans="1:1" x14ac:dyDescent="0.3">
      <c r="A15148" t="s">
        <v>15374</v>
      </c>
    </row>
    <row r="15149" spans="1:1" x14ac:dyDescent="0.3">
      <c r="A15149" t="s">
        <v>15375</v>
      </c>
    </row>
    <row r="15150" spans="1:1" x14ac:dyDescent="0.3">
      <c r="A15150" t="s">
        <v>15376</v>
      </c>
    </row>
    <row r="15151" spans="1:1" x14ac:dyDescent="0.3">
      <c r="A15151" t="s">
        <v>15377</v>
      </c>
    </row>
    <row r="15152" spans="1:1" x14ac:dyDescent="0.3">
      <c r="A15152" t="s">
        <v>15378</v>
      </c>
    </row>
    <row r="15153" spans="1:1" x14ac:dyDescent="0.3">
      <c r="A15153" t="s">
        <v>15379</v>
      </c>
    </row>
    <row r="15154" spans="1:1" x14ac:dyDescent="0.3">
      <c r="A15154" t="s">
        <v>15380</v>
      </c>
    </row>
    <row r="15155" spans="1:1" x14ac:dyDescent="0.3">
      <c r="A15155" t="s">
        <v>15381</v>
      </c>
    </row>
    <row r="15156" spans="1:1" x14ac:dyDescent="0.3">
      <c r="A15156" t="s">
        <v>15382</v>
      </c>
    </row>
    <row r="15157" spans="1:1" x14ac:dyDescent="0.3">
      <c r="A15157" t="s">
        <v>15383</v>
      </c>
    </row>
    <row r="15158" spans="1:1" x14ac:dyDescent="0.3">
      <c r="A15158" t="s">
        <v>15384</v>
      </c>
    </row>
    <row r="15159" spans="1:1" x14ac:dyDescent="0.3">
      <c r="A15159" t="s">
        <v>15385</v>
      </c>
    </row>
    <row r="15160" spans="1:1" x14ac:dyDescent="0.3">
      <c r="A15160" t="s">
        <v>15386</v>
      </c>
    </row>
    <row r="15161" spans="1:1" x14ac:dyDescent="0.3">
      <c r="A15161" t="s">
        <v>15387</v>
      </c>
    </row>
    <row r="15162" spans="1:1" x14ac:dyDescent="0.3">
      <c r="A15162" t="s">
        <v>15388</v>
      </c>
    </row>
    <row r="15163" spans="1:1" x14ac:dyDescent="0.3">
      <c r="A15163" t="s">
        <v>15389</v>
      </c>
    </row>
    <row r="15164" spans="1:1" x14ac:dyDescent="0.3">
      <c r="A15164" t="s">
        <v>15390</v>
      </c>
    </row>
    <row r="15165" spans="1:1" x14ac:dyDescent="0.3">
      <c r="A15165" t="s">
        <v>15391</v>
      </c>
    </row>
    <row r="15166" spans="1:1" x14ac:dyDescent="0.3">
      <c r="A15166" t="s">
        <v>15392</v>
      </c>
    </row>
    <row r="15167" spans="1:1" x14ac:dyDescent="0.3">
      <c r="A15167" t="s">
        <v>15393</v>
      </c>
    </row>
    <row r="15168" spans="1:1" x14ac:dyDescent="0.3">
      <c r="A15168" t="s">
        <v>15394</v>
      </c>
    </row>
    <row r="15169" spans="1:1" x14ac:dyDescent="0.3">
      <c r="A15169" t="s">
        <v>15395</v>
      </c>
    </row>
    <row r="15170" spans="1:1" x14ac:dyDescent="0.3">
      <c r="A15170" t="s">
        <v>15396</v>
      </c>
    </row>
    <row r="15171" spans="1:1" x14ac:dyDescent="0.3">
      <c r="A15171" t="s">
        <v>15397</v>
      </c>
    </row>
    <row r="15172" spans="1:1" x14ac:dyDescent="0.3">
      <c r="A15172" t="s">
        <v>15398</v>
      </c>
    </row>
    <row r="15173" spans="1:1" x14ac:dyDescent="0.3">
      <c r="A15173" t="s">
        <v>15399</v>
      </c>
    </row>
    <row r="15174" spans="1:1" x14ac:dyDescent="0.3">
      <c r="A15174" t="s">
        <v>15400</v>
      </c>
    </row>
    <row r="15175" spans="1:1" x14ac:dyDescent="0.3">
      <c r="A15175" t="s">
        <v>15401</v>
      </c>
    </row>
    <row r="15176" spans="1:1" x14ac:dyDescent="0.3">
      <c r="A15176" t="s">
        <v>15402</v>
      </c>
    </row>
    <row r="15177" spans="1:1" x14ac:dyDescent="0.3">
      <c r="A15177" t="s">
        <v>15403</v>
      </c>
    </row>
    <row r="15178" spans="1:1" x14ac:dyDescent="0.3">
      <c r="A15178" t="s">
        <v>15404</v>
      </c>
    </row>
    <row r="15179" spans="1:1" x14ac:dyDescent="0.3">
      <c r="A15179" t="s">
        <v>15405</v>
      </c>
    </row>
    <row r="15180" spans="1:1" x14ac:dyDescent="0.3">
      <c r="A15180" t="s">
        <v>15406</v>
      </c>
    </row>
    <row r="15181" spans="1:1" x14ac:dyDescent="0.3">
      <c r="A15181" t="s">
        <v>15407</v>
      </c>
    </row>
    <row r="15182" spans="1:1" x14ac:dyDescent="0.3">
      <c r="A15182" t="s">
        <v>15408</v>
      </c>
    </row>
    <row r="15183" spans="1:1" x14ac:dyDescent="0.3">
      <c r="A15183" t="s">
        <v>15409</v>
      </c>
    </row>
    <row r="15184" spans="1:1" x14ac:dyDescent="0.3">
      <c r="A15184" t="s">
        <v>15410</v>
      </c>
    </row>
    <row r="15185" spans="1:1" x14ac:dyDescent="0.3">
      <c r="A15185" t="s">
        <v>15411</v>
      </c>
    </row>
    <row r="15186" spans="1:1" x14ac:dyDescent="0.3">
      <c r="A15186" t="s">
        <v>15412</v>
      </c>
    </row>
    <row r="15187" spans="1:1" x14ac:dyDescent="0.3">
      <c r="A15187" t="s">
        <v>15413</v>
      </c>
    </row>
    <row r="15188" spans="1:1" x14ac:dyDescent="0.3">
      <c r="A15188" t="s">
        <v>15414</v>
      </c>
    </row>
    <row r="15189" spans="1:1" x14ac:dyDescent="0.3">
      <c r="A15189" t="s">
        <v>15415</v>
      </c>
    </row>
    <row r="15190" spans="1:1" x14ac:dyDescent="0.3">
      <c r="A15190" t="s">
        <v>15416</v>
      </c>
    </row>
    <row r="15191" spans="1:1" x14ac:dyDescent="0.3">
      <c r="A15191" t="s">
        <v>15417</v>
      </c>
    </row>
    <row r="15192" spans="1:1" x14ac:dyDescent="0.3">
      <c r="A15192" t="s">
        <v>15418</v>
      </c>
    </row>
    <row r="15193" spans="1:1" x14ac:dyDescent="0.3">
      <c r="A15193" t="s">
        <v>15419</v>
      </c>
    </row>
    <row r="15194" spans="1:1" x14ac:dyDescent="0.3">
      <c r="A15194" t="s">
        <v>15420</v>
      </c>
    </row>
    <row r="15195" spans="1:1" x14ac:dyDescent="0.3">
      <c r="A15195" t="s">
        <v>15421</v>
      </c>
    </row>
    <row r="15196" spans="1:1" x14ac:dyDescent="0.3">
      <c r="A15196" t="s">
        <v>15422</v>
      </c>
    </row>
    <row r="15197" spans="1:1" x14ac:dyDescent="0.3">
      <c r="A15197" t="s">
        <v>15423</v>
      </c>
    </row>
    <row r="15198" spans="1:1" x14ac:dyDescent="0.3">
      <c r="A15198" t="s">
        <v>15424</v>
      </c>
    </row>
    <row r="15199" spans="1:1" x14ac:dyDescent="0.3">
      <c r="A15199" t="s">
        <v>15425</v>
      </c>
    </row>
    <row r="15200" spans="1:1" x14ac:dyDescent="0.3">
      <c r="A15200" t="s">
        <v>15426</v>
      </c>
    </row>
    <row r="15201" spans="1:1" x14ac:dyDescent="0.3">
      <c r="A15201" t="s">
        <v>15427</v>
      </c>
    </row>
    <row r="15202" spans="1:1" x14ac:dyDescent="0.3">
      <c r="A15202" t="s">
        <v>15428</v>
      </c>
    </row>
    <row r="15203" spans="1:1" x14ac:dyDescent="0.3">
      <c r="A15203" t="s">
        <v>15429</v>
      </c>
    </row>
    <row r="15204" spans="1:1" x14ac:dyDescent="0.3">
      <c r="A15204" t="s">
        <v>15430</v>
      </c>
    </row>
    <row r="15205" spans="1:1" x14ac:dyDescent="0.3">
      <c r="A15205" t="s">
        <v>15431</v>
      </c>
    </row>
    <row r="15206" spans="1:1" x14ac:dyDescent="0.3">
      <c r="A15206" t="s">
        <v>15432</v>
      </c>
    </row>
    <row r="15207" spans="1:1" x14ac:dyDescent="0.3">
      <c r="A15207" t="s">
        <v>15433</v>
      </c>
    </row>
    <row r="15208" spans="1:1" x14ac:dyDescent="0.3">
      <c r="A15208" t="s">
        <v>15434</v>
      </c>
    </row>
    <row r="15209" spans="1:1" x14ac:dyDescent="0.3">
      <c r="A15209" t="s">
        <v>15435</v>
      </c>
    </row>
    <row r="15210" spans="1:1" x14ac:dyDescent="0.3">
      <c r="A15210" t="s">
        <v>15436</v>
      </c>
    </row>
    <row r="15211" spans="1:1" x14ac:dyDescent="0.3">
      <c r="A15211" t="s">
        <v>15437</v>
      </c>
    </row>
    <row r="15212" spans="1:1" x14ac:dyDescent="0.3">
      <c r="A15212" t="s">
        <v>15438</v>
      </c>
    </row>
    <row r="15213" spans="1:1" x14ac:dyDescent="0.3">
      <c r="A15213" t="s">
        <v>15439</v>
      </c>
    </row>
    <row r="15214" spans="1:1" x14ac:dyDescent="0.3">
      <c r="A15214" t="s">
        <v>15440</v>
      </c>
    </row>
    <row r="15215" spans="1:1" x14ac:dyDescent="0.3">
      <c r="A15215" t="s">
        <v>15441</v>
      </c>
    </row>
    <row r="15216" spans="1:1" x14ac:dyDescent="0.3">
      <c r="A15216" t="s">
        <v>15442</v>
      </c>
    </row>
    <row r="15217" spans="1:1" x14ac:dyDescent="0.3">
      <c r="A15217" t="s">
        <v>15443</v>
      </c>
    </row>
    <row r="15218" spans="1:1" x14ac:dyDescent="0.3">
      <c r="A15218" t="s">
        <v>15444</v>
      </c>
    </row>
    <row r="15219" spans="1:1" x14ac:dyDescent="0.3">
      <c r="A15219" t="s">
        <v>15445</v>
      </c>
    </row>
    <row r="15220" spans="1:1" x14ac:dyDescent="0.3">
      <c r="A15220" t="s">
        <v>15446</v>
      </c>
    </row>
    <row r="15221" spans="1:1" x14ac:dyDescent="0.3">
      <c r="A15221" t="s">
        <v>15447</v>
      </c>
    </row>
    <row r="15222" spans="1:1" x14ac:dyDescent="0.3">
      <c r="A15222" t="s">
        <v>15448</v>
      </c>
    </row>
    <row r="15223" spans="1:1" x14ac:dyDescent="0.3">
      <c r="A15223" t="s">
        <v>15449</v>
      </c>
    </row>
    <row r="15224" spans="1:1" x14ac:dyDescent="0.3">
      <c r="A15224" t="s">
        <v>15450</v>
      </c>
    </row>
    <row r="15225" spans="1:1" x14ac:dyDescent="0.3">
      <c r="A15225" t="s">
        <v>15451</v>
      </c>
    </row>
    <row r="15226" spans="1:1" x14ac:dyDescent="0.3">
      <c r="A15226" t="s">
        <v>15452</v>
      </c>
    </row>
    <row r="15227" spans="1:1" x14ac:dyDescent="0.3">
      <c r="A15227" t="s">
        <v>15453</v>
      </c>
    </row>
    <row r="15228" spans="1:1" x14ac:dyDescent="0.3">
      <c r="A15228" t="s">
        <v>15454</v>
      </c>
    </row>
    <row r="15229" spans="1:1" x14ac:dyDescent="0.3">
      <c r="A15229" t="s">
        <v>15455</v>
      </c>
    </row>
    <row r="15230" spans="1:1" x14ac:dyDescent="0.3">
      <c r="A15230" t="s">
        <v>15456</v>
      </c>
    </row>
    <row r="15231" spans="1:1" x14ac:dyDescent="0.3">
      <c r="A15231" t="s">
        <v>15457</v>
      </c>
    </row>
    <row r="15232" spans="1:1" x14ac:dyDescent="0.3">
      <c r="A15232" t="s">
        <v>15458</v>
      </c>
    </row>
    <row r="15233" spans="1:1" x14ac:dyDescent="0.3">
      <c r="A15233" t="s">
        <v>15459</v>
      </c>
    </row>
    <row r="15234" spans="1:1" x14ac:dyDescent="0.3">
      <c r="A15234" t="s">
        <v>15460</v>
      </c>
    </row>
    <row r="15235" spans="1:1" x14ac:dyDescent="0.3">
      <c r="A15235" t="s">
        <v>15461</v>
      </c>
    </row>
    <row r="15236" spans="1:1" x14ac:dyDescent="0.3">
      <c r="A15236" t="s">
        <v>15462</v>
      </c>
    </row>
    <row r="15237" spans="1:1" x14ac:dyDescent="0.3">
      <c r="A15237" t="s">
        <v>15463</v>
      </c>
    </row>
    <row r="15238" spans="1:1" x14ac:dyDescent="0.3">
      <c r="A15238" t="s">
        <v>15464</v>
      </c>
    </row>
    <row r="15239" spans="1:1" x14ac:dyDescent="0.3">
      <c r="A15239" t="s">
        <v>15465</v>
      </c>
    </row>
    <row r="15240" spans="1:1" x14ac:dyDescent="0.3">
      <c r="A15240" t="s">
        <v>15466</v>
      </c>
    </row>
    <row r="15241" spans="1:1" x14ac:dyDescent="0.3">
      <c r="A15241" t="s">
        <v>15467</v>
      </c>
    </row>
    <row r="15242" spans="1:1" x14ac:dyDescent="0.3">
      <c r="A15242" t="s">
        <v>15468</v>
      </c>
    </row>
    <row r="15243" spans="1:1" x14ac:dyDescent="0.3">
      <c r="A15243" t="s">
        <v>15469</v>
      </c>
    </row>
    <row r="15244" spans="1:1" x14ac:dyDescent="0.3">
      <c r="A15244" t="s">
        <v>15470</v>
      </c>
    </row>
    <row r="15245" spans="1:1" x14ac:dyDescent="0.3">
      <c r="A15245" t="s">
        <v>15471</v>
      </c>
    </row>
    <row r="15246" spans="1:1" x14ac:dyDescent="0.3">
      <c r="A15246" t="s">
        <v>15472</v>
      </c>
    </row>
    <row r="15247" spans="1:1" x14ac:dyDescent="0.3">
      <c r="A15247" t="s">
        <v>15473</v>
      </c>
    </row>
    <row r="15248" spans="1:1" x14ac:dyDescent="0.3">
      <c r="A15248" t="s">
        <v>15474</v>
      </c>
    </row>
    <row r="15249" spans="1:1" x14ac:dyDescent="0.3">
      <c r="A15249" t="s">
        <v>15475</v>
      </c>
    </row>
    <row r="15250" spans="1:1" x14ac:dyDescent="0.3">
      <c r="A15250" t="s">
        <v>15476</v>
      </c>
    </row>
    <row r="15251" spans="1:1" x14ac:dyDescent="0.3">
      <c r="A15251" t="s">
        <v>15477</v>
      </c>
    </row>
    <row r="15252" spans="1:1" x14ac:dyDescent="0.3">
      <c r="A15252" t="s">
        <v>15478</v>
      </c>
    </row>
    <row r="15253" spans="1:1" x14ac:dyDescent="0.3">
      <c r="A15253" t="s">
        <v>15479</v>
      </c>
    </row>
    <row r="15254" spans="1:1" x14ac:dyDescent="0.3">
      <c r="A15254" t="s">
        <v>15480</v>
      </c>
    </row>
    <row r="15255" spans="1:1" x14ac:dyDescent="0.3">
      <c r="A15255" t="s">
        <v>15481</v>
      </c>
    </row>
    <row r="15256" spans="1:1" x14ac:dyDescent="0.3">
      <c r="A15256" t="s">
        <v>15482</v>
      </c>
    </row>
    <row r="15257" spans="1:1" x14ac:dyDescent="0.3">
      <c r="A15257" t="s">
        <v>15483</v>
      </c>
    </row>
    <row r="15258" spans="1:1" x14ac:dyDescent="0.3">
      <c r="A15258" t="s">
        <v>15484</v>
      </c>
    </row>
    <row r="15259" spans="1:1" x14ac:dyDescent="0.3">
      <c r="A15259" t="s">
        <v>15485</v>
      </c>
    </row>
    <row r="15260" spans="1:1" x14ac:dyDescent="0.3">
      <c r="A15260" t="s">
        <v>15486</v>
      </c>
    </row>
    <row r="15261" spans="1:1" x14ac:dyDescent="0.3">
      <c r="A15261" t="s">
        <v>15487</v>
      </c>
    </row>
    <row r="15262" spans="1:1" x14ac:dyDescent="0.3">
      <c r="A15262" t="s">
        <v>15488</v>
      </c>
    </row>
    <row r="15263" spans="1:1" x14ac:dyDescent="0.3">
      <c r="A15263" t="s">
        <v>15489</v>
      </c>
    </row>
    <row r="15264" spans="1:1" x14ac:dyDescent="0.3">
      <c r="A15264" t="s">
        <v>15490</v>
      </c>
    </row>
    <row r="15265" spans="1:1" x14ac:dyDescent="0.3">
      <c r="A15265" t="s">
        <v>15491</v>
      </c>
    </row>
    <row r="15266" spans="1:1" x14ac:dyDescent="0.3">
      <c r="A15266" t="s">
        <v>15492</v>
      </c>
    </row>
    <row r="15267" spans="1:1" x14ac:dyDescent="0.3">
      <c r="A15267" t="s">
        <v>15493</v>
      </c>
    </row>
    <row r="15268" spans="1:1" x14ac:dyDescent="0.3">
      <c r="A15268" t="s">
        <v>15494</v>
      </c>
    </row>
    <row r="15269" spans="1:1" x14ac:dyDescent="0.3">
      <c r="A15269" t="s">
        <v>15495</v>
      </c>
    </row>
    <row r="15270" spans="1:1" x14ac:dyDescent="0.3">
      <c r="A15270" t="s">
        <v>15496</v>
      </c>
    </row>
    <row r="15271" spans="1:1" x14ac:dyDescent="0.3">
      <c r="A15271" t="s">
        <v>15497</v>
      </c>
    </row>
    <row r="15272" spans="1:1" x14ac:dyDescent="0.3">
      <c r="A15272" t="s">
        <v>15498</v>
      </c>
    </row>
    <row r="15273" spans="1:1" x14ac:dyDescent="0.3">
      <c r="A15273" t="s">
        <v>15499</v>
      </c>
    </row>
    <row r="15274" spans="1:1" x14ac:dyDescent="0.3">
      <c r="A15274" t="s">
        <v>15500</v>
      </c>
    </row>
    <row r="15275" spans="1:1" x14ac:dyDescent="0.3">
      <c r="A15275" t="s">
        <v>15501</v>
      </c>
    </row>
    <row r="15276" spans="1:1" x14ac:dyDescent="0.3">
      <c r="A15276" t="s">
        <v>15502</v>
      </c>
    </row>
    <row r="15277" spans="1:1" x14ac:dyDescent="0.3">
      <c r="A15277" t="s">
        <v>15503</v>
      </c>
    </row>
    <row r="15278" spans="1:1" x14ac:dyDescent="0.3">
      <c r="A15278" t="s">
        <v>15504</v>
      </c>
    </row>
    <row r="15279" spans="1:1" x14ac:dyDescent="0.3">
      <c r="A15279" t="s">
        <v>15505</v>
      </c>
    </row>
    <row r="15280" spans="1:1" x14ac:dyDescent="0.3">
      <c r="A15280" t="s">
        <v>15506</v>
      </c>
    </row>
    <row r="15281" spans="1:1" x14ac:dyDescent="0.3">
      <c r="A15281" t="s">
        <v>15507</v>
      </c>
    </row>
    <row r="15282" spans="1:1" x14ac:dyDescent="0.3">
      <c r="A15282" t="s">
        <v>15508</v>
      </c>
    </row>
    <row r="15283" spans="1:1" x14ac:dyDescent="0.3">
      <c r="A15283" t="s">
        <v>15509</v>
      </c>
    </row>
    <row r="15284" spans="1:1" x14ac:dyDescent="0.3">
      <c r="A15284" t="s">
        <v>15510</v>
      </c>
    </row>
    <row r="15285" spans="1:1" x14ac:dyDescent="0.3">
      <c r="A15285" t="s">
        <v>15511</v>
      </c>
    </row>
    <row r="15286" spans="1:1" x14ac:dyDescent="0.3">
      <c r="A15286" t="s">
        <v>15512</v>
      </c>
    </row>
    <row r="15287" spans="1:1" x14ac:dyDescent="0.3">
      <c r="A15287" t="s">
        <v>15513</v>
      </c>
    </row>
    <row r="15288" spans="1:1" x14ac:dyDescent="0.3">
      <c r="A15288" t="s">
        <v>15514</v>
      </c>
    </row>
    <row r="15289" spans="1:1" x14ac:dyDescent="0.3">
      <c r="A15289" t="s">
        <v>15515</v>
      </c>
    </row>
    <row r="15290" spans="1:1" x14ac:dyDescent="0.3">
      <c r="A15290" t="s">
        <v>15516</v>
      </c>
    </row>
    <row r="15291" spans="1:1" x14ac:dyDescent="0.3">
      <c r="A15291" t="s">
        <v>15517</v>
      </c>
    </row>
    <row r="15292" spans="1:1" x14ac:dyDescent="0.3">
      <c r="A15292" t="s">
        <v>15518</v>
      </c>
    </row>
    <row r="15293" spans="1:1" x14ac:dyDescent="0.3">
      <c r="A15293" t="s">
        <v>15519</v>
      </c>
    </row>
    <row r="15294" spans="1:1" x14ac:dyDescent="0.3">
      <c r="A15294" t="s">
        <v>15520</v>
      </c>
    </row>
    <row r="15295" spans="1:1" x14ac:dyDescent="0.3">
      <c r="A15295" t="s">
        <v>15521</v>
      </c>
    </row>
    <row r="15296" spans="1:1" x14ac:dyDescent="0.3">
      <c r="A15296" t="s">
        <v>15522</v>
      </c>
    </row>
    <row r="15297" spans="1:1" x14ac:dyDescent="0.3">
      <c r="A15297" t="s">
        <v>15523</v>
      </c>
    </row>
    <row r="15298" spans="1:1" x14ac:dyDescent="0.3">
      <c r="A15298" t="s">
        <v>15524</v>
      </c>
    </row>
    <row r="15299" spans="1:1" x14ac:dyDescent="0.3">
      <c r="A15299" t="s">
        <v>15525</v>
      </c>
    </row>
    <row r="15300" spans="1:1" x14ac:dyDescent="0.3">
      <c r="A15300" t="s">
        <v>15526</v>
      </c>
    </row>
    <row r="15301" spans="1:1" x14ac:dyDescent="0.3">
      <c r="A15301" t="s">
        <v>15527</v>
      </c>
    </row>
    <row r="15302" spans="1:1" x14ac:dyDescent="0.3">
      <c r="A15302" t="s">
        <v>15528</v>
      </c>
    </row>
    <row r="15303" spans="1:1" x14ac:dyDescent="0.3">
      <c r="A15303" t="s">
        <v>15529</v>
      </c>
    </row>
    <row r="15304" spans="1:1" x14ac:dyDescent="0.3">
      <c r="A15304" t="s">
        <v>15530</v>
      </c>
    </row>
    <row r="15305" spans="1:1" x14ac:dyDescent="0.3">
      <c r="A15305" t="s">
        <v>15531</v>
      </c>
    </row>
    <row r="15306" spans="1:1" x14ac:dyDescent="0.3">
      <c r="A15306" t="s">
        <v>15532</v>
      </c>
    </row>
    <row r="15307" spans="1:1" x14ac:dyDescent="0.3">
      <c r="A15307" t="s">
        <v>15533</v>
      </c>
    </row>
    <row r="15308" spans="1:1" x14ac:dyDescent="0.3">
      <c r="A15308" t="s">
        <v>15534</v>
      </c>
    </row>
    <row r="15309" spans="1:1" x14ac:dyDescent="0.3">
      <c r="A15309" t="s">
        <v>15535</v>
      </c>
    </row>
    <row r="15310" spans="1:1" x14ac:dyDescent="0.3">
      <c r="A15310" t="s">
        <v>15536</v>
      </c>
    </row>
    <row r="15311" spans="1:1" x14ac:dyDescent="0.3">
      <c r="A15311" t="s">
        <v>15537</v>
      </c>
    </row>
    <row r="15312" spans="1:1" x14ac:dyDescent="0.3">
      <c r="A15312" t="s">
        <v>15538</v>
      </c>
    </row>
    <row r="15313" spans="1:1" x14ac:dyDescent="0.3">
      <c r="A15313" t="s">
        <v>15539</v>
      </c>
    </row>
    <row r="15314" spans="1:1" x14ac:dyDescent="0.3">
      <c r="A15314" t="s">
        <v>15540</v>
      </c>
    </row>
    <row r="15315" spans="1:1" x14ac:dyDescent="0.3">
      <c r="A15315" t="s">
        <v>15541</v>
      </c>
    </row>
    <row r="15316" spans="1:1" x14ac:dyDescent="0.3">
      <c r="A15316" t="s">
        <v>15542</v>
      </c>
    </row>
    <row r="15317" spans="1:1" x14ac:dyDescent="0.3">
      <c r="A15317" t="s">
        <v>15543</v>
      </c>
    </row>
    <row r="15318" spans="1:1" x14ac:dyDescent="0.3">
      <c r="A15318" t="s">
        <v>15544</v>
      </c>
    </row>
    <row r="15319" spans="1:1" x14ac:dyDescent="0.3">
      <c r="A15319" t="s">
        <v>15545</v>
      </c>
    </row>
    <row r="15320" spans="1:1" x14ac:dyDescent="0.3">
      <c r="A15320" t="s">
        <v>15546</v>
      </c>
    </row>
    <row r="15321" spans="1:1" x14ac:dyDescent="0.3">
      <c r="A15321" t="s">
        <v>15547</v>
      </c>
    </row>
    <row r="15322" spans="1:1" x14ac:dyDescent="0.3">
      <c r="A15322" t="s">
        <v>15548</v>
      </c>
    </row>
    <row r="15323" spans="1:1" x14ac:dyDescent="0.3">
      <c r="A15323" t="s">
        <v>15549</v>
      </c>
    </row>
    <row r="15324" spans="1:1" x14ac:dyDescent="0.3">
      <c r="A15324" t="s">
        <v>15550</v>
      </c>
    </row>
    <row r="15325" spans="1:1" x14ac:dyDescent="0.3">
      <c r="A15325" t="s">
        <v>15551</v>
      </c>
    </row>
    <row r="15326" spans="1:1" x14ac:dyDescent="0.3">
      <c r="A15326" t="s">
        <v>15552</v>
      </c>
    </row>
    <row r="15327" spans="1:1" x14ac:dyDescent="0.3">
      <c r="A15327" t="s">
        <v>15553</v>
      </c>
    </row>
    <row r="15328" spans="1:1" x14ac:dyDescent="0.3">
      <c r="A15328" t="s">
        <v>15554</v>
      </c>
    </row>
    <row r="15329" spans="1:1" x14ac:dyDescent="0.3">
      <c r="A15329" t="s">
        <v>15555</v>
      </c>
    </row>
    <row r="15330" spans="1:1" x14ac:dyDescent="0.3">
      <c r="A15330" t="s">
        <v>15556</v>
      </c>
    </row>
    <row r="15331" spans="1:1" x14ac:dyDescent="0.3">
      <c r="A15331" t="s">
        <v>15557</v>
      </c>
    </row>
    <row r="15332" spans="1:1" x14ac:dyDescent="0.3">
      <c r="A15332" t="s">
        <v>15558</v>
      </c>
    </row>
    <row r="15333" spans="1:1" x14ac:dyDescent="0.3">
      <c r="A15333" t="s">
        <v>15559</v>
      </c>
    </row>
    <row r="15334" spans="1:1" x14ac:dyDescent="0.3">
      <c r="A15334" t="s">
        <v>15560</v>
      </c>
    </row>
    <row r="15335" spans="1:1" x14ac:dyDescent="0.3">
      <c r="A15335" t="s">
        <v>15561</v>
      </c>
    </row>
    <row r="15336" spans="1:1" x14ac:dyDescent="0.3">
      <c r="A15336" t="s">
        <v>15562</v>
      </c>
    </row>
    <row r="15337" spans="1:1" x14ac:dyDescent="0.3">
      <c r="A15337" t="s">
        <v>15563</v>
      </c>
    </row>
    <row r="15338" spans="1:1" x14ac:dyDescent="0.3">
      <c r="A15338" t="s">
        <v>15564</v>
      </c>
    </row>
    <row r="15339" spans="1:1" x14ac:dyDescent="0.3">
      <c r="A15339" t="s">
        <v>15565</v>
      </c>
    </row>
    <row r="15340" spans="1:1" x14ac:dyDescent="0.3">
      <c r="A15340" t="s">
        <v>15566</v>
      </c>
    </row>
    <row r="15341" spans="1:1" x14ac:dyDescent="0.3">
      <c r="A15341" t="s">
        <v>15567</v>
      </c>
    </row>
    <row r="15342" spans="1:1" x14ac:dyDescent="0.3">
      <c r="A15342" t="s">
        <v>15568</v>
      </c>
    </row>
    <row r="15343" spans="1:1" x14ac:dyDescent="0.3">
      <c r="A15343" t="s">
        <v>15569</v>
      </c>
    </row>
    <row r="15344" spans="1:1" x14ac:dyDescent="0.3">
      <c r="A15344" t="s">
        <v>15570</v>
      </c>
    </row>
    <row r="15345" spans="1:1" x14ac:dyDescent="0.3">
      <c r="A15345" t="s">
        <v>15571</v>
      </c>
    </row>
    <row r="15346" spans="1:1" x14ac:dyDescent="0.3">
      <c r="A15346" t="s">
        <v>15572</v>
      </c>
    </row>
    <row r="15347" spans="1:1" x14ac:dyDescent="0.3">
      <c r="A15347" t="s">
        <v>15573</v>
      </c>
    </row>
    <row r="15348" spans="1:1" x14ac:dyDescent="0.3">
      <c r="A15348" t="s">
        <v>15574</v>
      </c>
    </row>
    <row r="15349" spans="1:1" x14ac:dyDescent="0.3">
      <c r="A15349" t="s">
        <v>15575</v>
      </c>
    </row>
    <row r="15350" spans="1:1" x14ac:dyDescent="0.3">
      <c r="A15350" t="s">
        <v>15576</v>
      </c>
    </row>
    <row r="15351" spans="1:1" x14ac:dyDescent="0.3">
      <c r="A15351" t="s">
        <v>15577</v>
      </c>
    </row>
    <row r="15352" spans="1:1" x14ac:dyDescent="0.3">
      <c r="A15352" t="s">
        <v>15578</v>
      </c>
    </row>
    <row r="15353" spans="1:1" x14ac:dyDescent="0.3">
      <c r="A15353" t="s">
        <v>15579</v>
      </c>
    </row>
    <row r="15354" spans="1:1" x14ac:dyDescent="0.3">
      <c r="A15354" t="s">
        <v>15580</v>
      </c>
    </row>
    <row r="15355" spans="1:1" x14ac:dyDescent="0.3">
      <c r="A15355" t="s">
        <v>15581</v>
      </c>
    </row>
    <row r="15356" spans="1:1" x14ac:dyDescent="0.3">
      <c r="A15356" t="s">
        <v>15582</v>
      </c>
    </row>
    <row r="15357" spans="1:1" x14ac:dyDescent="0.3">
      <c r="A15357" t="s">
        <v>15583</v>
      </c>
    </row>
    <row r="15358" spans="1:1" x14ac:dyDescent="0.3">
      <c r="A15358" t="s">
        <v>15584</v>
      </c>
    </row>
    <row r="15359" spans="1:1" x14ac:dyDescent="0.3">
      <c r="A15359" t="s">
        <v>15585</v>
      </c>
    </row>
    <row r="15360" spans="1:1" x14ac:dyDescent="0.3">
      <c r="A15360" t="s">
        <v>15586</v>
      </c>
    </row>
    <row r="15361" spans="1:1" x14ac:dyDescent="0.3">
      <c r="A15361" t="s">
        <v>15587</v>
      </c>
    </row>
    <row r="15362" spans="1:1" x14ac:dyDescent="0.3">
      <c r="A15362" t="s">
        <v>15588</v>
      </c>
    </row>
    <row r="15363" spans="1:1" x14ac:dyDescent="0.3">
      <c r="A15363" t="s">
        <v>15589</v>
      </c>
    </row>
    <row r="15364" spans="1:1" x14ac:dyDescent="0.3">
      <c r="A15364" t="s">
        <v>15590</v>
      </c>
    </row>
    <row r="15365" spans="1:1" x14ac:dyDescent="0.3">
      <c r="A15365" t="s">
        <v>15591</v>
      </c>
    </row>
    <row r="15366" spans="1:1" x14ac:dyDescent="0.3">
      <c r="A15366" t="s">
        <v>15592</v>
      </c>
    </row>
    <row r="15367" spans="1:1" x14ac:dyDescent="0.3">
      <c r="A15367" t="s">
        <v>15593</v>
      </c>
    </row>
    <row r="15368" spans="1:1" x14ac:dyDescent="0.3">
      <c r="A15368" t="s">
        <v>15594</v>
      </c>
    </row>
    <row r="15369" spans="1:1" x14ac:dyDescent="0.3">
      <c r="A15369" t="s">
        <v>15595</v>
      </c>
    </row>
    <row r="15370" spans="1:1" x14ac:dyDescent="0.3">
      <c r="A15370" t="s">
        <v>15596</v>
      </c>
    </row>
    <row r="15371" spans="1:1" x14ac:dyDescent="0.3">
      <c r="A15371" t="s">
        <v>15597</v>
      </c>
    </row>
    <row r="15372" spans="1:1" x14ac:dyDescent="0.3">
      <c r="A15372" t="s">
        <v>15598</v>
      </c>
    </row>
    <row r="15373" spans="1:1" x14ac:dyDescent="0.3">
      <c r="A15373" t="s">
        <v>15599</v>
      </c>
    </row>
    <row r="15374" spans="1:1" x14ac:dyDescent="0.3">
      <c r="A15374" t="s">
        <v>15600</v>
      </c>
    </row>
    <row r="15375" spans="1:1" x14ac:dyDescent="0.3">
      <c r="A15375" t="s">
        <v>15601</v>
      </c>
    </row>
    <row r="15376" spans="1:1" x14ac:dyDescent="0.3">
      <c r="A15376" t="s">
        <v>15602</v>
      </c>
    </row>
    <row r="15377" spans="1:1" x14ac:dyDescent="0.3">
      <c r="A15377" t="s">
        <v>15603</v>
      </c>
    </row>
    <row r="15378" spans="1:1" x14ac:dyDescent="0.3">
      <c r="A15378" t="s">
        <v>15604</v>
      </c>
    </row>
    <row r="15379" spans="1:1" x14ac:dyDescent="0.3">
      <c r="A15379" t="s">
        <v>15605</v>
      </c>
    </row>
    <row r="15380" spans="1:1" x14ac:dyDescent="0.3">
      <c r="A15380" t="s">
        <v>15606</v>
      </c>
    </row>
    <row r="15381" spans="1:1" x14ac:dyDescent="0.3">
      <c r="A15381" t="s">
        <v>15607</v>
      </c>
    </row>
    <row r="15382" spans="1:1" x14ac:dyDescent="0.3">
      <c r="A15382" t="s">
        <v>15608</v>
      </c>
    </row>
    <row r="15383" spans="1:1" x14ac:dyDescent="0.3">
      <c r="A15383" t="s">
        <v>15609</v>
      </c>
    </row>
    <row r="15384" spans="1:1" x14ac:dyDescent="0.3">
      <c r="A15384" t="s">
        <v>15610</v>
      </c>
    </row>
    <row r="15385" spans="1:1" x14ac:dyDescent="0.3">
      <c r="A15385" t="s">
        <v>15611</v>
      </c>
    </row>
    <row r="15386" spans="1:1" x14ac:dyDescent="0.3">
      <c r="A15386" t="s">
        <v>15612</v>
      </c>
    </row>
    <row r="15387" spans="1:1" x14ac:dyDescent="0.3">
      <c r="A15387" t="s">
        <v>15613</v>
      </c>
    </row>
    <row r="15388" spans="1:1" x14ac:dyDescent="0.3">
      <c r="A15388" t="s">
        <v>15614</v>
      </c>
    </row>
    <row r="15389" spans="1:1" x14ac:dyDescent="0.3">
      <c r="A15389" t="s">
        <v>15615</v>
      </c>
    </row>
    <row r="15390" spans="1:1" x14ac:dyDescent="0.3">
      <c r="A15390" t="s">
        <v>15616</v>
      </c>
    </row>
    <row r="15391" spans="1:1" x14ac:dyDescent="0.3">
      <c r="A15391" t="s">
        <v>15617</v>
      </c>
    </row>
    <row r="15392" spans="1:1" x14ac:dyDescent="0.3">
      <c r="A15392" t="s">
        <v>15618</v>
      </c>
    </row>
    <row r="15393" spans="1:1" x14ac:dyDescent="0.3">
      <c r="A15393" t="s">
        <v>15619</v>
      </c>
    </row>
    <row r="15394" spans="1:1" x14ac:dyDescent="0.3">
      <c r="A15394" t="s">
        <v>15620</v>
      </c>
    </row>
    <row r="15395" spans="1:1" x14ac:dyDescent="0.3">
      <c r="A15395" t="s">
        <v>15621</v>
      </c>
    </row>
    <row r="15396" spans="1:1" x14ac:dyDescent="0.3">
      <c r="A15396" t="s">
        <v>15622</v>
      </c>
    </row>
    <row r="15397" spans="1:1" x14ac:dyDescent="0.3">
      <c r="A15397" t="s">
        <v>15623</v>
      </c>
    </row>
    <row r="15398" spans="1:1" x14ac:dyDescent="0.3">
      <c r="A15398" t="s">
        <v>15624</v>
      </c>
    </row>
    <row r="15399" spans="1:1" x14ac:dyDescent="0.3">
      <c r="A15399" t="s">
        <v>15625</v>
      </c>
    </row>
    <row r="15400" spans="1:1" x14ac:dyDescent="0.3">
      <c r="A15400" t="s">
        <v>15626</v>
      </c>
    </row>
    <row r="15401" spans="1:1" x14ac:dyDescent="0.3">
      <c r="A15401" t="s">
        <v>15627</v>
      </c>
    </row>
    <row r="15402" spans="1:1" x14ac:dyDescent="0.3">
      <c r="A15402" t="s">
        <v>15628</v>
      </c>
    </row>
    <row r="15403" spans="1:1" x14ac:dyDescent="0.3">
      <c r="A15403" t="s">
        <v>15629</v>
      </c>
    </row>
    <row r="15404" spans="1:1" x14ac:dyDescent="0.3">
      <c r="A15404" t="s">
        <v>15630</v>
      </c>
    </row>
    <row r="15405" spans="1:1" x14ac:dyDescent="0.3">
      <c r="A15405" t="s">
        <v>15631</v>
      </c>
    </row>
    <row r="15406" spans="1:1" x14ac:dyDescent="0.3">
      <c r="A15406" t="s">
        <v>15632</v>
      </c>
    </row>
    <row r="15407" spans="1:1" x14ac:dyDescent="0.3">
      <c r="A15407" t="s">
        <v>15633</v>
      </c>
    </row>
    <row r="15408" spans="1:1" x14ac:dyDescent="0.3">
      <c r="A15408" t="s">
        <v>15634</v>
      </c>
    </row>
    <row r="15409" spans="1:1" x14ac:dyDescent="0.3">
      <c r="A15409" t="s">
        <v>15635</v>
      </c>
    </row>
    <row r="15410" spans="1:1" x14ac:dyDescent="0.3">
      <c r="A15410" t="s">
        <v>15636</v>
      </c>
    </row>
    <row r="15411" spans="1:1" x14ac:dyDescent="0.3">
      <c r="A15411" t="s">
        <v>15637</v>
      </c>
    </row>
    <row r="15412" spans="1:1" x14ac:dyDescent="0.3">
      <c r="A15412" t="s">
        <v>15638</v>
      </c>
    </row>
    <row r="15413" spans="1:1" x14ac:dyDescent="0.3">
      <c r="A15413" t="s">
        <v>15639</v>
      </c>
    </row>
    <row r="15414" spans="1:1" x14ac:dyDescent="0.3">
      <c r="A15414" t="s">
        <v>15640</v>
      </c>
    </row>
    <row r="15415" spans="1:1" x14ac:dyDescent="0.3">
      <c r="A15415" t="s">
        <v>15641</v>
      </c>
    </row>
    <row r="15416" spans="1:1" x14ac:dyDescent="0.3">
      <c r="A15416" t="s">
        <v>15642</v>
      </c>
    </row>
    <row r="15417" spans="1:1" x14ac:dyDescent="0.3">
      <c r="A15417" t="s">
        <v>15643</v>
      </c>
    </row>
    <row r="15418" spans="1:1" x14ac:dyDescent="0.3">
      <c r="A15418" t="s">
        <v>15644</v>
      </c>
    </row>
    <row r="15419" spans="1:1" x14ac:dyDescent="0.3">
      <c r="A15419" t="s">
        <v>15645</v>
      </c>
    </row>
    <row r="15420" spans="1:1" x14ac:dyDescent="0.3">
      <c r="A15420" t="s">
        <v>15646</v>
      </c>
    </row>
    <row r="15421" spans="1:1" x14ac:dyDescent="0.3">
      <c r="A15421" t="s">
        <v>15647</v>
      </c>
    </row>
    <row r="15422" spans="1:1" x14ac:dyDescent="0.3">
      <c r="A15422" t="s">
        <v>15648</v>
      </c>
    </row>
    <row r="15423" spans="1:1" x14ac:dyDescent="0.3">
      <c r="A15423" t="s">
        <v>15649</v>
      </c>
    </row>
    <row r="15424" spans="1:1" x14ac:dyDescent="0.3">
      <c r="A15424" t="s">
        <v>15650</v>
      </c>
    </row>
    <row r="15425" spans="1:1" x14ac:dyDescent="0.3">
      <c r="A15425" t="s">
        <v>15651</v>
      </c>
    </row>
    <row r="15426" spans="1:1" x14ac:dyDescent="0.3">
      <c r="A15426" t="s">
        <v>15652</v>
      </c>
    </row>
    <row r="15427" spans="1:1" x14ac:dyDescent="0.3">
      <c r="A15427" t="s">
        <v>15653</v>
      </c>
    </row>
    <row r="15428" spans="1:1" x14ac:dyDescent="0.3">
      <c r="A15428" t="s">
        <v>15654</v>
      </c>
    </row>
    <row r="15429" spans="1:1" x14ac:dyDescent="0.3">
      <c r="A15429" t="s">
        <v>15655</v>
      </c>
    </row>
    <row r="15430" spans="1:1" x14ac:dyDescent="0.3">
      <c r="A15430" t="s">
        <v>15656</v>
      </c>
    </row>
    <row r="15431" spans="1:1" x14ac:dyDescent="0.3">
      <c r="A15431" t="s">
        <v>15657</v>
      </c>
    </row>
    <row r="15432" spans="1:1" x14ac:dyDescent="0.3">
      <c r="A15432" t="s">
        <v>15658</v>
      </c>
    </row>
    <row r="15433" spans="1:1" x14ac:dyDescent="0.3">
      <c r="A15433" t="s">
        <v>15659</v>
      </c>
    </row>
    <row r="15434" spans="1:1" x14ac:dyDescent="0.3">
      <c r="A15434" t="s">
        <v>15660</v>
      </c>
    </row>
    <row r="15435" spans="1:1" x14ac:dyDescent="0.3">
      <c r="A15435" t="s">
        <v>15661</v>
      </c>
    </row>
    <row r="15436" spans="1:1" x14ac:dyDescent="0.3">
      <c r="A15436" t="s">
        <v>15662</v>
      </c>
    </row>
    <row r="15437" spans="1:1" x14ac:dyDescent="0.3">
      <c r="A15437" t="s">
        <v>15663</v>
      </c>
    </row>
    <row r="15438" spans="1:1" x14ac:dyDescent="0.3">
      <c r="A15438" t="s">
        <v>15664</v>
      </c>
    </row>
    <row r="15439" spans="1:1" x14ac:dyDescent="0.3">
      <c r="A15439" t="s">
        <v>15665</v>
      </c>
    </row>
    <row r="15440" spans="1:1" x14ac:dyDescent="0.3">
      <c r="A15440" t="s">
        <v>15666</v>
      </c>
    </row>
    <row r="15441" spans="1:1" x14ac:dyDescent="0.3">
      <c r="A15441" t="s">
        <v>15667</v>
      </c>
    </row>
    <row r="15442" spans="1:1" x14ac:dyDescent="0.3">
      <c r="A15442" t="s">
        <v>15668</v>
      </c>
    </row>
    <row r="15443" spans="1:1" x14ac:dyDescent="0.3">
      <c r="A15443" t="s">
        <v>15669</v>
      </c>
    </row>
    <row r="15444" spans="1:1" x14ac:dyDescent="0.3">
      <c r="A15444" t="s">
        <v>15670</v>
      </c>
    </row>
    <row r="15445" spans="1:1" x14ac:dyDescent="0.3">
      <c r="A15445" t="s">
        <v>15671</v>
      </c>
    </row>
    <row r="15446" spans="1:1" x14ac:dyDescent="0.3">
      <c r="A15446" t="s">
        <v>15672</v>
      </c>
    </row>
    <row r="15447" spans="1:1" x14ac:dyDescent="0.3">
      <c r="A15447" t="s">
        <v>15673</v>
      </c>
    </row>
    <row r="15448" spans="1:1" x14ac:dyDescent="0.3">
      <c r="A15448" t="s">
        <v>15674</v>
      </c>
    </row>
    <row r="15449" spans="1:1" x14ac:dyDescent="0.3">
      <c r="A15449" t="s">
        <v>15675</v>
      </c>
    </row>
    <row r="15450" spans="1:1" x14ac:dyDescent="0.3">
      <c r="A15450" t="s">
        <v>15676</v>
      </c>
    </row>
    <row r="15451" spans="1:1" x14ac:dyDescent="0.3">
      <c r="A15451" t="s">
        <v>15677</v>
      </c>
    </row>
    <row r="15452" spans="1:1" x14ac:dyDescent="0.3">
      <c r="A15452" t="s">
        <v>15678</v>
      </c>
    </row>
    <row r="15453" spans="1:1" x14ac:dyDescent="0.3">
      <c r="A15453" t="s">
        <v>15679</v>
      </c>
    </row>
    <row r="15454" spans="1:1" x14ac:dyDescent="0.3">
      <c r="A15454" t="s">
        <v>15680</v>
      </c>
    </row>
    <row r="15455" spans="1:1" x14ac:dyDescent="0.3">
      <c r="A15455" t="s">
        <v>15681</v>
      </c>
    </row>
    <row r="15456" spans="1:1" x14ac:dyDescent="0.3">
      <c r="A15456" t="s">
        <v>15682</v>
      </c>
    </row>
    <row r="15457" spans="1:1" x14ac:dyDescent="0.3">
      <c r="A15457" t="s">
        <v>15683</v>
      </c>
    </row>
    <row r="15458" spans="1:1" x14ac:dyDescent="0.3">
      <c r="A15458" t="s">
        <v>15684</v>
      </c>
    </row>
    <row r="15459" spans="1:1" x14ac:dyDescent="0.3">
      <c r="A15459" t="s">
        <v>15685</v>
      </c>
    </row>
    <row r="15460" spans="1:1" x14ac:dyDescent="0.3">
      <c r="A15460" t="s">
        <v>15686</v>
      </c>
    </row>
    <row r="15461" spans="1:1" x14ac:dyDescent="0.3">
      <c r="A15461" t="s">
        <v>15687</v>
      </c>
    </row>
    <row r="15462" spans="1:1" x14ac:dyDescent="0.3">
      <c r="A15462" t="s">
        <v>15688</v>
      </c>
    </row>
    <row r="15463" spans="1:1" x14ac:dyDescent="0.3">
      <c r="A15463" t="s">
        <v>15689</v>
      </c>
    </row>
    <row r="15464" spans="1:1" x14ac:dyDescent="0.3">
      <c r="A15464" t="s">
        <v>15690</v>
      </c>
    </row>
    <row r="15465" spans="1:1" x14ac:dyDescent="0.3">
      <c r="A15465" t="s">
        <v>15691</v>
      </c>
    </row>
    <row r="15466" spans="1:1" x14ac:dyDescent="0.3">
      <c r="A15466" t="s">
        <v>15692</v>
      </c>
    </row>
    <row r="15467" spans="1:1" x14ac:dyDescent="0.3">
      <c r="A15467" t="s">
        <v>15693</v>
      </c>
    </row>
    <row r="15468" spans="1:1" x14ac:dyDescent="0.3">
      <c r="A15468" t="s">
        <v>15694</v>
      </c>
    </row>
    <row r="15469" spans="1:1" x14ac:dyDescent="0.3">
      <c r="A15469" t="s">
        <v>15695</v>
      </c>
    </row>
    <row r="15470" spans="1:1" x14ac:dyDescent="0.3">
      <c r="A15470" t="s">
        <v>15696</v>
      </c>
    </row>
    <row r="15471" spans="1:1" x14ac:dyDescent="0.3">
      <c r="A15471" t="s">
        <v>15697</v>
      </c>
    </row>
    <row r="15472" spans="1:1" x14ac:dyDescent="0.3">
      <c r="A15472" t="s">
        <v>15698</v>
      </c>
    </row>
    <row r="15473" spans="1:1" x14ac:dyDescent="0.3">
      <c r="A15473" t="s">
        <v>15699</v>
      </c>
    </row>
    <row r="15474" spans="1:1" x14ac:dyDescent="0.3">
      <c r="A15474" t="s">
        <v>15700</v>
      </c>
    </row>
    <row r="15475" spans="1:1" x14ac:dyDescent="0.3">
      <c r="A15475" t="s">
        <v>15701</v>
      </c>
    </row>
    <row r="15476" spans="1:1" x14ac:dyDescent="0.3">
      <c r="A15476" t="s">
        <v>15702</v>
      </c>
    </row>
    <row r="15477" spans="1:1" x14ac:dyDescent="0.3">
      <c r="A15477" t="s">
        <v>15703</v>
      </c>
    </row>
    <row r="15478" spans="1:1" x14ac:dyDescent="0.3">
      <c r="A15478" t="s">
        <v>15704</v>
      </c>
    </row>
    <row r="15479" spans="1:1" x14ac:dyDescent="0.3">
      <c r="A15479" t="s">
        <v>15705</v>
      </c>
    </row>
    <row r="15480" spans="1:1" x14ac:dyDescent="0.3">
      <c r="A15480" t="s">
        <v>15706</v>
      </c>
    </row>
    <row r="15481" spans="1:1" x14ac:dyDescent="0.3">
      <c r="A15481" t="s">
        <v>15707</v>
      </c>
    </row>
    <row r="15482" spans="1:1" x14ac:dyDescent="0.3">
      <c r="A15482" t="s">
        <v>15708</v>
      </c>
    </row>
    <row r="15483" spans="1:1" x14ac:dyDescent="0.3">
      <c r="A15483" t="s">
        <v>15709</v>
      </c>
    </row>
    <row r="15484" spans="1:1" x14ac:dyDescent="0.3">
      <c r="A15484" t="s">
        <v>15710</v>
      </c>
    </row>
    <row r="15485" spans="1:1" x14ac:dyDescent="0.3">
      <c r="A15485" t="s">
        <v>15711</v>
      </c>
    </row>
    <row r="15486" spans="1:1" x14ac:dyDescent="0.3">
      <c r="A15486" t="s">
        <v>15712</v>
      </c>
    </row>
    <row r="15487" spans="1:1" x14ac:dyDescent="0.3">
      <c r="A15487" t="s">
        <v>15713</v>
      </c>
    </row>
    <row r="15488" spans="1:1" x14ac:dyDescent="0.3">
      <c r="A15488" t="s">
        <v>15714</v>
      </c>
    </row>
    <row r="15489" spans="1:1" x14ac:dyDescent="0.3">
      <c r="A15489" t="s">
        <v>15715</v>
      </c>
    </row>
    <row r="15490" spans="1:1" x14ac:dyDescent="0.3">
      <c r="A15490" t="s">
        <v>15716</v>
      </c>
    </row>
    <row r="15491" spans="1:1" x14ac:dyDescent="0.3">
      <c r="A15491" t="s">
        <v>15717</v>
      </c>
    </row>
    <row r="15492" spans="1:1" x14ac:dyDescent="0.3">
      <c r="A15492" t="s">
        <v>15718</v>
      </c>
    </row>
    <row r="15493" spans="1:1" x14ac:dyDescent="0.3">
      <c r="A15493" t="s">
        <v>15719</v>
      </c>
    </row>
    <row r="15494" spans="1:1" x14ac:dyDescent="0.3">
      <c r="A15494" t="s">
        <v>15720</v>
      </c>
    </row>
    <row r="15495" spans="1:1" x14ac:dyDescent="0.3">
      <c r="A15495" t="s">
        <v>15721</v>
      </c>
    </row>
    <row r="15496" spans="1:1" x14ac:dyDescent="0.3">
      <c r="A15496" t="s">
        <v>15722</v>
      </c>
    </row>
    <row r="15497" spans="1:1" x14ac:dyDescent="0.3">
      <c r="A15497" t="s">
        <v>15723</v>
      </c>
    </row>
    <row r="15498" spans="1:1" x14ac:dyDescent="0.3">
      <c r="A15498" t="s">
        <v>15724</v>
      </c>
    </row>
    <row r="15499" spans="1:1" x14ac:dyDescent="0.3">
      <c r="A15499" t="s">
        <v>15725</v>
      </c>
    </row>
    <row r="15500" spans="1:1" x14ac:dyDescent="0.3">
      <c r="A15500" t="s">
        <v>15726</v>
      </c>
    </row>
    <row r="15501" spans="1:1" x14ac:dyDescent="0.3">
      <c r="A15501" t="s">
        <v>15727</v>
      </c>
    </row>
    <row r="15502" spans="1:1" x14ac:dyDescent="0.3">
      <c r="A15502" t="s">
        <v>15728</v>
      </c>
    </row>
    <row r="15503" spans="1:1" x14ac:dyDescent="0.3">
      <c r="A15503" t="s">
        <v>15729</v>
      </c>
    </row>
    <row r="15504" spans="1:1" x14ac:dyDescent="0.3">
      <c r="A15504" t="s">
        <v>15730</v>
      </c>
    </row>
    <row r="15505" spans="1:1" x14ac:dyDescent="0.3">
      <c r="A15505" t="s">
        <v>15731</v>
      </c>
    </row>
    <row r="15506" spans="1:1" x14ac:dyDescent="0.3">
      <c r="A15506" t="s">
        <v>15732</v>
      </c>
    </row>
    <row r="15507" spans="1:1" x14ac:dyDescent="0.3">
      <c r="A15507" t="s">
        <v>15733</v>
      </c>
    </row>
    <row r="15508" spans="1:1" x14ac:dyDescent="0.3">
      <c r="A15508" t="s">
        <v>15734</v>
      </c>
    </row>
    <row r="15509" spans="1:1" x14ac:dyDescent="0.3">
      <c r="A15509" t="s">
        <v>15735</v>
      </c>
    </row>
    <row r="15510" spans="1:1" x14ac:dyDescent="0.3">
      <c r="A15510" t="s">
        <v>15736</v>
      </c>
    </row>
    <row r="15511" spans="1:1" x14ac:dyDescent="0.3">
      <c r="A15511" t="s">
        <v>15737</v>
      </c>
    </row>
    <row r="15512" spans="1:1" x14ac:dyDescent="0.3">
      <c r="A15512" t="s">
        <v>15738</v>
      </c>
    </row>
    <row r="15513" spans="1:1" x14ac:dyDescent="0.3">
      <c r="A15513" t="s">
        <v>15739</v>
      </c>
    </row>
    <row r="15514" spans="1:1" x14ac:dyDescent="0.3">
      <c r="A15514" t="s">
        <v>15740</v>
      </c>
    </row>
    <row r="15515" spans="1:1" x14ac:dyDescent="0.3">
      <c r="A15515" t="s">
        <v>15741</v>
      </c>
    </row>
    <row r="15516" spans="1:1" x14ac:dyDescent="0.3">
      <c r="A15516" t="s">
        <v>15742</v>
      </c>
    </row>
    <row r="15517" spans="1:1" x14ac:dyDescent="0.3">
      <c r="A15517" t="s">
        <v>15743</v>
      </c>
    </row>
    <row r="15518" spans="1:1" x14ac:dyDescent="0.3">
      <c r="A15518" t="s">
        <v>15744</v>
      </c>
    </row>
    <row r="15519" spans="1:1" x14ac:dyDescent="0.3">
      <c r="A15519" t="s">
        <v>15745</v>
      </c>
    </row>
    <row r="15520" spans="1:1" x14ac:dyDescent="0.3">
      <c r="A15520" t="s">
        <v>15746</v>
      </c>
    </row>
    <row r="15521" spans="1:1" x14ac:dyDescent="0.3">
      <c r="A15521" t="s">
        <v>15747</v>
      </c>
    </row>
    <row r="15522" spans="1:1" x14ac:dyDescent="0.3">
      <c r="A15522" t="s">
        <v>15748</v>
      </c>
    </row>
    <row r="15523" spans="1:1" x14ac:dyDescent="0.3">
      <c r="A15523" t="s">
        <v>15749</v>
      </c>
    </row>
    <row r="15524" spans="1:1" x14ac:dyDescent="0.3">
      <c r="A15524" t="s">
        <v>15750</v>
      </c>
    </row>
    <row r="15525" spans="1:1" x14ac:dyDescent="0.3">
      <c r="A15525" t="s">
        <v>15751</v>
      </c>
    </row>
    <row r="15526" spans="1:1" x14ac:dyDescent="0.3">
      <c r="A15526" t="s">
        <v>15752</v>
      </c>
    </row>
    <row r="15527" spans="1:1" x14ac:dyDescent="0.3">
      <c r="A15527" t="s">
        <v>15753</v>
      </c>
    </row>
    <row r="15528" spans="1:1" x14ac:dyDescent="0.3">
      <c r="A15528" t="s">
        <v>15754</v>
      </c>
    </row>
    <row r="15529" spans="1:1" x14ac:dyDescent="0.3">
      <c r="A15529" t="s">
        <v>15755</v>
      </c>
    </row>
    <row r="15530" spans="1:1" x14ac:dyDescent="0.3">
      <c r="A15530" t="s">
        <v>15756</v>
      </c>
    </row>
    <row r="15531" spans="1:1" x14ac:dyDescent="0.3">
      <c r="A15531" t="s">
        <v>15757</v>
      </c>
    </row>
    <row r="15532" spans="1:1" x14ac:dyDescent="0.3">
      <c r="A15532" t="s">
        <v>15758</v>
      </c>
    </row>
    <row r="15533" spans="1:1" x14ac:dyDescent="0.3">
      <c r="A15533" t="s">
        <v>15759</v>
      </c>
    </row>
    <row r="15534" spans="1:1" x14ac:dyDescent="0.3">
      <c r="A15534" t="s">
        <v>15760</v>
      </c>
    </row>
    <row r="15535" spans="1:1" x14ac:dyDescent="0.3">
      <c r="A15535" t="s">
        <v>15761</v>
      </c>
    </row>
    <row r="15536" spans="1:1" x14ac:dyDescent="0.3">
      <c r="A15536" t="s">
        <v>15762</v>
      </c>
    </row>
    <row r="15537" spans="1:1" x14ac:dyDescent="0.3">
      <c r="A15537" t="s">
        <v>15763</v>
      </c>
    </row>
    <row r="15538" spans="1:1" x14ac:dyDescent="0.3">
      <c r="A15538" t="s">
        <v>15764</v>
      </c>
    </row>
    <row r="15539" spans="1:1" x14ac:dyDescent="0.3">
      <c r="A15539" t="s">
        <v>15765</v>
      </c>
    </row>
    <row r="15540" spans="1:1" x14ac:dyDescent="0.3">
      <c r="A15540" t="s">
        <v>15766</v>
      </c>
    </row>
    <row r="15541" spans="1:1" x14ac:dyDescent="0.3">
      <c r="A15541" t="s">
        <v>15767</v>
      </c>
    </row>
    <row r="15542" spans="1:1" x14ac:dyDescent="0.3">
      <c r="A15542" t="s">
        <v>15768</v>
      </c>
    </row>
    <row r="15543" spans="1:1" x14ac:dyDescent="0.3">
      <c r="A15543" t="s">
        <v>15769</v>
      </c>
    </row>
    <row r="15544" spans="1:1" x14ac:dyDescent="0.3">
      <c r="A15544" t="s">
        <v>15770</v>
      </c>
    </row>
    <row r="15545" spans="1:1" x14ac:dyDescent="0.3">
      <c r="A15545" t="s">
        <v>15771</v>
      </c>
    </row>
    <row r="15546" spans="1:1" x14ac:dyDescent="0.3">
      <c r="A15546" t="s">
        <v>15772</v>
      </c>
    </row>
    <row r="15547" spans="1:1" x14ac:dyDescent="0.3">
      <c r="A15547" t="s">
        <v>15773</v>
      </c>
    </row>
    <row r="15548" spans="1:1" x14ac:dyDescent="0.3">
      <c r="A15548" t="s">
        <v>15774</v>
      </c>
    </row>
    <row r="15549" spans="1:1" x14ac:dyDescent="0.3">
      <c r="A15549" t="s">
        <v>15775</v>
      </c>
    </row>
    <row r="15550" spans="1:1" x14ac:dyDescent="0.3">
      <c r="A15550" t="s">
        <v>15776</v>
      </c>
    </row>
    <row r="15551" spans="1:1" x14ac:dyDescent="0.3">
      <c r="A15551" t="s">
        <v>15777</v>
      </c>
    </row>
    <row r="15552" spans="1:1" x14ac:dyDescent="0.3">
      <c r="A15552" t="s">
        <v>15778</v>
      </c>
    </row>
    <row r="15553" spans="1:1" x14ac:dyDescent="0.3">
      <c r="A15553" t="s">
        <v>15779</v>
      </c>
    </row>
    <row r="15554" spans="1:1" x14ac:dyDescent="0.3">
      <c r="A15554" t="s">
        <v>15780</v>
      </c>
    </row>
    <row r="15555" spans="1:1" x14ac:dyDescent="0.3">
      <c r="A15555" t="s">
        <v>15781</v>
      </c>
    </row>
    <row r="15556" spans="1:1" x14ac:dyDescent="0.3">
      <c r="A15556" t="s">
        <v>15782</v>
      </c>
    </row>
    <row r="15557" spans="1:1" x14ac:dyDescent="0.3">
      <c r="A15557" t="s">
        <v>15783</v>
      </c>
    </row>
    <row r="15558" spans="1:1" x14ac:dyDescent="0.3">
      <c r="A15558" t="s">
        <v>15784</v>
      </c>
    </row>
    <row r="15559" spans="1:1" x14ac:dyDescent="0.3">
      <c r="A15559" t="s">
        <v>15785</v>
      </c>
    </row>
    <row r="15560" spans="1:1" x14ac:dyDescent="0.3">
      <c r="A15560" t="s">
        <v>15786</v>
      </c>
    </row>
    <row r="15561" spans="1:1" x14ac:dyDescent="0.3">
      <c r="A15561" t="s">
        <v>15787</v>
      </c>
    </row>
    <row r="15562" spans="1:1" x14ac:dyDescent="0.3">
      <c r="A15562" t="s">
        <v>15788</v>
      </c>
    </row>
    <row r="15563" spans="1:1" x14ac:dyDescent="0.3">
      <c r="A15563" t="s">
        <v>15789</v>
      </c>
    </row>
    <row r="15564" spans="1:1" x14ac:dyDescent="0.3">
      <c r="A15564" t="s">
        <v>15790</v>
      </c>
    </row>
    <row r="15565" spans="1:1" x14ac:dyDescent="0.3">
      <c r="A15565" t="s">
        <v>15791</v>
      </c>
    </row>
    <row r="15566" spans="1:1" x14ac:dyDescent="0.3">
      <c r="A15566" t="s">
        <v>15792</v>
      </c>
    </row>
    <row r="15567" spans="1:1" x14ac:dyDescent="0.3">
      <c r="A15567" t="s">
        <v>15793</v>
      </c>
    </row>
    <row r="15568" spans="1:1" x14ac:dyDescent="0.3">
      <c r="A15568" t="s">
        <v>15794</v>
      </c>
    </row>
    <row r="15569" spans="1:1" x14ac:dyDescent="0.3">
      <c r="A15569" t="s">
        <v>15795</v>
      </c>
    </row>
    <row r="15570" spans="1:1" x14ac:dyDescent="0.3">
      <c r="A15570" t="s">
        <v>15796</v>
      </c>
    </row>
    <row r="15571" spans="1:1" x14ac:dyDescent="0.3">
      <c r="A15571" t="s">
        <v>15797</v>
      </c>
    </row>
    <row r="15572" spans="1:1" x14ac:dyDescent="0.3">
      <c r="A15572" t="s">
        <v>15798</v>
      </c>
    </row>
    <row r="15573" spans="1:1" x14ac:dyDescent="0.3">
      <c r="A15573" t="s">
        <v>15799</v>
      </c>
    </row>
    <row r="15574" spans="1:1" x14ac:dyDescent="0.3">
      <c r="A15574" t="s">
        <v>15800</v>
      </c>
    </row>
    <row r="15575" spans="1:1" x14ac:dyDescent="0.3">
      <c r="A15575" t="s">
        <v>15801</v>
      </c>
    </row>
    <row r="15576" spans="1:1" x14ac:dyDescent="0.3">
      <c r="A15576" t="s">
        <v>15802</v>
      </c>
    </row>
    <row r="15577" spans="1:1" x14ac:dyDescent="0.3">
      <c r="A15577" t="s">
        <v>15803</v>
      </c>
    </row>
    <row r="15578" spans="1:1" x14ac:dyDescent="0.3">
      <c r="A15578" t="s">
        <v>15804</v>
      </c>
    </row>
    <row r="15579" spans="1:1" x14ac:dyDescent="0.3">
      <c r="A15579" t="s">
        <v>15805</v>
      </c>
    </row>
    <row r="15580" spans="1:1" x14ac:dyDescent="0.3">
      <c r="A15580" t="s">
        <v>15806</v>
      </c>
    </row>
    <row r="15581" spans="1:1" x14ac:dyDescent="0.3">
      <c r="A15581" t="s">
        <v>15807</v>
      </c>
    </row>
    <row r="15582" spans="1:1" x14ac:dyDescent="0.3">
      <c r="A15582" t="s">
        <v>15808</v>
      </c>
    </row>
    <row r="15583" spans="1:1" x14ac:dyDescent="0.3">
      <c r="A15583" t="s">
        <v>15809</v>
      </c>
    </row>
    <row r="15584" spans="1:1" x14ac:dyDescent="0.3">
      <c r="A15584" t="s">
        <v>15810</v>
      </c>
    </row>
    <row r="15585" spans="1:1" x14ac:dyDescent="0.3">
      <c r="A15585" t="s">
        <v>15811</v>
      </c>
    </row>
    <row r="15586" spans="1:1" x14ac:dyDescent="0.3">
      <c r="A15586" t="s">
        <v>15812</v>
      </c>
    </row>
    <row r="15587" spans="1:1" x14ac:dyDescent="0.3">
      <c r="A15587" t="s">
        <v>15813</v>
      </c>
    </row>
    <row r="15588" spans="1:1" x14ac:dyDescent="0.3">
      <c r="A15588" t="s">
        <v>15814</v>
      </c>
    </row>
    <row r="15589" spans="1:1" x14ac:dyDescent="0.3">
      <c r="A15589" t="s">
        <v>15815</v>
      </c>
    </row>
    <row r="15590" spans="1:1" x14ac:dyDescent="0.3">
      <c r="A15590" t="s">
        <v>15816</v>
      </c>
    </row>
    <row r="15591" spans="1:1" x14ac:dyDescent="0.3">
      <c r="A15591" t="s">
        <v>15817</v>
      </c>
    </row>
    <row r="15592" spans="1:1" x14ac:dyDescent="0.3">
      <c r="A15592" t="s">
        <v>15818</v>
      </c>
    </row>
    <row r="15593" spans="1:1" x14ac:dyDescent="0.3">
      <c r="A15593" t="s">
        <v>15819</v>
      </c>
    </row>
    <row r="15594" spans="1:1" x14ac:dyDescent="0.3">
      <c r="A15594" t="s">
        <v>15820</v>
      </c>
    </row>
    <row r="15595" spans="1:1" x14ac:dyDescent="0.3">
      <c r="A15595" t="s">
        <v>15821</v>
      </c>
    </row>
    <row r="15596" spans="1:1" x14ac:dyDescent="0.3">
      <c r="A15596" t="s">
        <v>15822</v>
      </c>
    </row>
    <row r="15597" spans="1:1" x14ac:dyDescent="0.3">
      <c r="A15597" t="s">
        <v>15823</v>
      </c>
    </row>
    <row r="15598" spans="1:1" x14ac:dyDescent="0.3">
      <c r="A15598" t="s">
        <v>15824</v>
      </c>
    </row>
    <row r="15599" spans="1:1" x14ac:dyDescent="0.3">
      <c r="A15599" t="s">
        <v>15825</v>
      </c>
    </row>
    <row r="15600" spans="1:1" x14ac:dyDescent="0.3">
      <c r="A15600" t="s">
        <v>15826</v>
      </c>
    </row>
    <row r="15601" spans="1:1" x14ac:dyDescent="0.3">
      <c r="A15601" t="s">
        <v>15827</v>
      </c>
    </row>
    <row r="15602" spans="1:1" x14ac:dyDescent="0.3">
      <c r="A15602" t="s">
        <v>15828</v>
      </c>
    </row>
    <row r="15603" spans="1:1" x14ac:dyDescent="0.3">
      <c r="A15603" t="s">
        <v>15829</v>
      </c>
    </row>
    <row r="15604" spans="1:1" x14ac:dyDescent="0.3">
      <c r="A15604" t="s">
        <v>15830</v>
      </c>
    </row>
    <row r="15605" spans="1:1" x14ac:dyDescent="0.3">
      <c r="A15605" t="s">
        <v>15831</v>
      </c>
    </row>
    <row r="15606" spans="1:1" x14ac:dyDescent="0.3">
      <c r="A15606" t="s">
        <v>15832</v>
      </c>
    </row>
    <row r="15607" spans="1:1" x14ac:dyDescent="0.3">
      <c r="A15607" t="s">
        <v>15833</v>
      </c>
    </row>
    <row r="15608" spans="1:1" x14ac:dyDescent="0.3">
      <c r="A15608" t="s">
        <v>15834</v>
      </c>
    </row>
    <row r="15609" spans="1:1" x14ac:dyDescent="0.3">
      <c r="A15609" t="s">
        <v>15835</v>
      </c>
    </row>
    <row r="15610" spans="1:1" x14ac:dyDescent="0.3">
      <c r="A15610" t="s">
        <v>15836</v>
      </c>
    </row>
    <row r="15611" spans="1:1" x14ac:dyDescent="0.3">
      <c r="A15611" t="s">
        <v>15837</v>
      </c>
    </row>
    <row r="15612" spans="1:1" x14ac:dyDescent="0.3">
      <c r="A15612" t="s">
        <v>15838</v>
      </c>
    </row>
    <row r="15613" spans="1:1" x14ac:dyDescent="0.3">
      <c r="A15613" t="s">
        <v>15839</v>
      </c>
    </row>
    <row r="15614" spans="1:1" x14ac:dyDescent="0.3">
      <c r="A15614" t="s">
        <v>15840</v>
      </c>
    </row>
    <row r="15615" spans="1:1" x14ac:dyDescent="0.3">
      <c r="A15615" t="s">
        <v>15841</v>
      </c>
    </row>
    <row r="15616" spans="1:1" x14ac:dyDescent="0.3">
      <c r="A15616" t="s">
        <v>15842</v>
      </c>
    </row>
    <row r="15617" spans="1:1" x14ac:dyDescent="0.3">
      <c r="A15617" t="s">
        <v>15843</v>
      </c>
    </row>
    <row r="15618" spans="1:1" x14ac:dyDescent="0.3">
      <c r="A15618" t="s">
        <v>15844</v>
      </c>
    </row>
    <row r="15619" spans="1:1" x14ac:dyDescent="0.3">
      <c r="A15619" t="s">
        <v>15845</v>
      </c>
    </row>
    <row r="15620" spans="1:1" x14ac:dyDescent="0.3">
      <c r="A15620" t="s">
        <v>15846</v>
      </c>
    </row>
    <row r="15621" spans="1:1" x14ac:dyDescent="0.3">
      <c r="A15621" t="s">
        <v>15847</v>
      </c>
    </row>
    <row r="15622" spans="1:1" x14ac:dyDescent="0.3">
      <c r="A15622" t="s">
        <v>15848</v>
      </c>
    </row>
    <row r="15623" spans="1:1" x14ac:dyDescent="0.3">
      <c r="A15623" t="s">
        <v>15849</v>
      </c>
    </row>
    <row r="15624" spans="1:1" x14ac:dyDescent="0.3">
      <c r="A15624" t="s">
        <v>15850</v>
      </c>
    </row>
    <row r="15625" spans="1:1" x14ac:dyDescent="0.3">
      <c r="A15625" t="s">
        <v>15851</v>
      </c>
    </row>
    <row r="15626" spans="1:1" x14ac:dyDescent="0.3">
      <c r="A15626" t="s">
        <v>15852</v>
      </c>
    </row>
    <row r="15627" spans="1:1" x14ac:dyDescent="0.3">
      <c r="A15627" t="s">
        <v>15853</v>
      </c>
    </row>
    <row r="15628" spans="1:1" x14ac:dyDescent="0.3">
      <c r="A15628" t="s">
        <v>15854</v>
      </c>
    </row>
    <row r="15629" spans="1:1" x14ac:dyDescent="0.3">
      <c r="A15629" t="s">
        <v>15855</v>
      </c>
    </row>
    <row r="15630" spans="1:1" x14ac:dyDescent="0.3">
      <c r="A15630" t="s">
        <v>15856</v>
      </c>
    </row>
    <row r="15631" spans="1:1" x14ac:dyDescent="0.3">
      <c r="A15631" t="s">
        <v>15857</v>
      </c>
    </row>
    <row r="15632" spans="1:1" x14ac:dyDescent="0.3">
      <c r="A15632" t="s">
        <v>15858</v>
      </c>
    </row>
    <row r="15633" spans="1:1" x14ac:dyDescent="0.3">
      <c r="A15633" t="s">
        <v>15859</v>
      </c>
    </row>
    <row r="15634" spans="1:1" x14ac:dyDescent="0.3">
      <c r="A15634" t="s">
        <v>15860</v>
      </c>
    </row>
    <row r="15635" spans="1:1" x14ac:dyDescent="0.3">
      <c r="A15635" t="s">
        <v>15861</v>
      </c>
    </row>
    <row r="15636" spans="1:1" x14ac:dyDescent="0.3">
      <c r="A15636" t="s">
        <v>15862</v>
      </c>
    </row>
    <row r="15637" spans="1:1" x14ac:dyDescent="0.3">
      <c r="A15637" t="s">
        <v>15863</v>
      </c>
    </row>
    <row r="15638" spans="1:1" x14ac:dyDescent="0.3">
      <c r="A15638" t="s">
        <v>15864</v>
      </c>
    </row>
    <row r="15639" spans="1:1" x14ac:dyDescent="0.3">
      <c r="A15639" t="s">
        <v>15865</v>
      </c>
    </row>
    <row r="15640" spans="1:1" x14ac:dyDescent="0.3">
      <c r="A15640" t="s">
        <v>15866</v>
      </c>
    </row>
    <row r="15641" spans="1:1" x14ac:dyDescent="0.3">
      <c r="A15641" t="s">
        <v>15867</v>
      </c>
    </row>
    <row r="15642" spans="1:1" x14ac:dyDescent="0.3">
      <c r="A15642" t="s">
        <v>15868</v>
      </c>
    </row>
    <row r="15643" spans="1:1" x14ac:dyDescent="0.3">
      <c r="A15643" t="s">
        <v>15869</v>
      </c>
    </row>
    <row r="15644" spans="1:1" x14ac:dyDescent="0.3">
      <c r="A15644" t="s">
        <v>15870</v>
      </c>
    </row>
    <row r="15645" spans="1:1" x14ac:dyDescent="0.3">
      <c r="A15645" t="s">
        <v>15871</v>
      </c>
    </row>
    <row r="15646" spans="1:1" x14ac:dyDescent="0.3">
      <c r="A15646" t="s">
        <v>15872</v>
      </c>
    </row>
    <row r="15647" spans="1:1" x14ac:dyDescent="0.3">
      <c r="A15647" t="s">
        <v>15873</v>
      </c>
    </row>
    <row r="15648" spans="1:1" x14ac:dyDescent="0.3">
      <c r="A15648" t="s">
        <v>15874</v>
      </c>
    </row>
    <row r="15649" spans="1:1" x14ac:dyDescent="0.3">
      <c r="A15649" t="s">
        <v>15875</v>
      </c>
    </row>
    <row r="15650" spans="1:1" x14ac:dyDescent="0.3">
      <c r="A15650" t="s">
        <v>15876</v>
      </c>
    </row>
    <row r="15651" spans="1:1" x14ac:dyDescent="0.3">
      <c r="A15651" t="s">
        <v>15877</v>
      </c>
    </row>
    <row r="15652" spans="1:1" x14ac:dyDescent="0.3">
      <c r="A15652" t="s">
        <v>15878</v>
      </c>
    </row>
    <row r="15653" spans="1:1" x14ac:dyDescent="0.3">
      <c r="A15653" t="s">
        <v>15879</v>
      </c>
    </row>
    <row r="15654" spans="1:1" x14ac:dyDescent="0.3">
      <c r="A15654" t="s">
        <v>15880</v>
      </c>
    </row>
    <row r="15655" spans="1:1" x14ac:dyDescent="0.3">
      <c r="A15655" t="s">
        <v>15881</v>
      </c>
    </row>
    <row r="15656" spans="1:1" x14ac:dyDescent="0.3">
      <c r="A15656" t="s">
        <v>15882</v>
      </c>
    </row>
    <row r="15657" spans="1:1" x14ac:dyDescent="0.3">
      <c r="A15657" t="s">
        <v>15883</v>
      </c>
    </row>
    <row r="15658" spans="1:1" x14ac:dyDescent="0.3">
      <c r="A15658" t="s">
        <v>15884</v>
      </c>
    </row>
    <row r="15659" spans="1:1" x14ac:dyDescent="0.3">
      <c r="A15659" t="s">
        <v>15885</v>
      </c>
    </row>
    <row r="15660" spans="1:1" x14ac:dyDescent="0.3">
      <c r="A15660" t="s">
        <v>15886</v>
      </c>
    </row>
    <row r="15661" spans="1:1" x14ac:dyDescent="0.3">
      <c r="A15661" t="s">
        <v>15887</v>
      </c>
    </row>
    <row r="15662" spans="1:1" x14ac:dyDescent="0.3">
      <c r="A15662" t="s">
        <v>15888</v>
      </c>
    </row>
    <row r="15663" spans="1:1" x14ac:dyDescent="0.3">
      <c r="A15663" t="s">
        <v>15889</v>
      </c>
    </row>
    <row r="15664" spans="1:1" x14ac:dyDescent="0.3">
      <c r="A15664" t="s">
        <v>15890</v>
      </c>
    </row>
    <row r="15665" spans="1:1" x14ac:dyDescent="0.3">
      <c r="A15665" t="s">
        <v>15891</v>
      </c>
    </row>
    <row r="15666" spans="1:1" x14ac:dyDescent="0.3">
      <c r="A15666" t="s">
        <v>15892</v>
      </c>
    </row>
    <row r="15667" spans="1:1" x14ac:dyDescent="0.3">
      <c r="A15667" t="s">
        <v>15893</v>
      </c>
    </row>
    <row r="15668" spans="1:1" x14ac:dyDescent="0.3">
      <c r="A15668" t="s">
        <v>15894</v>
      </c>
    </row>
    <row r="15669" spans="1:1" x14ac:dyDescent="0.3">
      <c r="A15669" t="s">
        <v>15895</v>
      </c>
    </row>
    <row r="15670" spans="1:1" x14ac:dyDescent="0.3">
      <c r="A15670" t="s">
        <v>15896</v>
      </c>
    </row>
    <row r="15671" spans="1:1" x14ac:dyDescent="0.3">
      <c r="A15671" t="s">
        <v>15897</v>
      </c>
    </row>
    <row r="15672" spans="1:1" x14ac:dyDescent="0.3">
      <c r="A15672" t="s">
        <v>15898</v>
      </c>
    </row>
    <row r="15673" spans="1:1" x14ac:dyDescent="0.3">
      <c r="A15673" t="s">
        <v>15899</v>
      </c>
    </row>
    <row r="15674" spans="1:1" x14ac:dyDescent="0.3">
      <c r="A15674" t="s">
        <v>15900</v>
      </c>
    </row>
    <row r="15675" spans="1:1" x14ac:dyDescent="0.3">
      <c r="A15675" t="s">
        <v>15901</v>
      </c>
    </row>
    <row r="15676" spans="1:1" x14ac:dyDescent="0.3">
      <c r="A15676" t="s">
        <v>15902</v>
      </c>
    </row>
    <row r="15677" spans="1:1" x14ac:dyDescent="0.3">
      <c r="A15677" t="s">
        <v>15903</v>
      </c>
    </row>
    <row r="15678" spans="1:1" x14ac:dyDescent="0.3">
      <c r="A15678" t="s">
        <v>15904</v>
      </c>
    </row>
    <row r="15679" spans="1:1" x14ac:dyDescent="0.3">
      <c r="A15679" t="s">
        <v>15905</v>
      </c>
    </row>
    <row r="15680" spans="1:1" x14ac:dyDescent="0.3">
      <c r="A15680" t="s">
        <v>15906</v>
      </c>
    </row>
    <row r="15681" spans="1:1" x14ac:dyDescent="0.3">
      <c r="A15681" t="s">
        <v>15907</v>
      </c>
    </row>
    <row r="15682" spans="1:1" x14ac:dyDescent="0.3">
      <c r="A15682" t="s">
        <v>15908</v>
      </c>
    </row>
    <row r="15683" spans="1:1" x14ac:dyDescent="0.3">
      <c r="A15683" t="s">
        <v>15909</v>
      </c>
    </row>
    <row r="15684" spans="1:1" x14ac:dyDescent="0.3">
      <c r="A15684" t="s">
        <v>15910</v>
      </c>
    </row>
    <row r="15685" spans="1:1" x14ac:dyDescent="0.3">
      <c r="A15685" t="s">
        <v>15911</v>
      </c>
    </row>
    <row r="15686" spans="1:1" x14ac:dyDescent="0.3">
      <c r="A15686" t="s">
        <v>15912</v>
      </c>
    </row>
    <row r="15687" spans="1:1" x14ac:dyDescent="0.3">
      <c r="A15687" t="s">
        <v>15913</v>
      </c>
    </row>
    <row r="15688" spans="1:1" x14ac:dyDescent="0.3">
      <c r="A15688" t="s">
        <v>15914</v>
      </c>
    </row>
    <row r="15689" spans="1:1" x14ac:dyDescent="0.3">
      <c r="A15689" t="s">
        <v>15915</v>
      </c>
    </row>
    <row r="15690" spans="1:1" x14ac:dyDescent="0.3">
      <c r="A15690" t="s">
        <v>15916</v>
      </c>
    </row>
    <row r="15691" spans="1:1" x14ac:dyDescent="0.3">
      <c r="A15691" t="s">
        <v>15917</v>
      </c>
    </row>
    <row r="15692" spans="1:1" x14ac:dyDescent="0.3">
      <c r="A15692" t="s">
        <v>15918</v>
      </c>
    </row>
    <row r="15693" spans="1:1" x14ac:dyDescent="0.3">
      <c r="A15693" t="s">
        <v>15919</v>
      </c>
    </row>
    <row r="15694" spans="1:1" x14ac:dyDescent="0.3">
      <c r="A15694" t="s">
        <v>15920</v>
      </c>
    </row>
    <row r="15695" spans="1:1" x14ac:dyDescent="0.3">
      <c r="A15695" t="s">
        <v>15921</v>
      </c>
    </row>
    <row r="15696" spans="1:1" x14ac:dyDescent="0.3">
      <c r="A15696" t="s">
        <v>15922</v>
      </c>
    </row>
    <row r="15697" spans="1:1" x14ac:dyDescent="0.3">
      <c r="A15697" t="s">
        <v>15923</v>
      </c>
    </row>
    <row r="15698" spans="1:1" x14ac:dyDescent="0.3">
      <c r="A15698" t="s">
        <v>15924</v>
      </c>
    </row>
    <row r="15699" spans="1:1" x14ac:dyDescent="0.3">
      <c r="A15699" t="s">
        <v>15925</v>
      </c>
    </row>
    <row r="15700" spans="1:1" x14ac:dyDescent="0.3">
      <c r="A15700" t="s">
        <v>15926</v>
      </c>
    </row>
    <row r="15701" spans="1:1" x14ac:dyDescent="0.3">
      <c r="A15701" t="s">
        <v>15927</v>
      </c>
    </row>
    <row r="15702" spans="1:1" x14ac:dyDescent="0.3">
      <c r="A15702" t="s">
        <v>15928</v>
      </c>
    </row>
    <row r="15703" spans="1:1" x14ac:dyDescent="0.3">
      <c r="A15703" t="s">
        <v>15929</v>
      </c>
    </row>
    <row r="15704" spans="1:1" x14ac:dyDescent="0.3">
      <c r="A15704" t="s">
        <v>15930</v>
      </c>
    </row>
    <row r="15705" spans="1:1" x14ac:dyDescent="0.3">
      <c r="A15705" t="s">
        <v>15931</v>
      </c>
    </row>
    <row r="15706" spans="1:1" x14ac:dyDescent="0.3">
      <c r="A15706" t="s">
        <v>15932</v>
      </c>
    </row>
    <row r="15707" spans="1:1" x14ac:dyDescent="0.3">
      <c r="A15707" t="s">
        <v>15933</v>
      </c>
    </row>
    <row r="15708" spans="1:1" x14ac:dyDescent="0.3">
      <c r="A15708" t="s">
        <v>15934</v>
      </c>
    </row>
    <row r="15709" spans="1:1" x14ac:dyDescent="0.3">
      <c r="A15709" t="s">
        <v>15935</v>
      </c>
    </row>
    <row r="15710" spans="1:1" x14ac:dyDescent="0.3">
      <c r="A15710" t="s">
        <v>15936</v>
      </c>
    </row>
    <row r="15711" spans="1:1" x14ac:dyDescent="0.3">
      <c r="A15711" t="s">
        <v>15937</v>
      </c>
    </row>
    <row r="15712" spans="1:1" x14ac:dyDescent="0.3">
      <c r="A15712" t="s">
        <v>15938</v>
      </c>
    </row>
    <row r="15713" spans="1:1" x14ac:dyDescent="0.3">
      <c r="A15713" t="s">
        <v>15939</v>
      </c>
    </row>
    <row r="15714" spans="1:1" x14ac:dyDescent="0.3">
      <c r="A15714" t="s">
        <v>15940</v>
      </c>
    </row>
    <row r="15715" spans="1:1" x14ac:dyDescent="0.3">
      <c r="A15715" t="s">
        <v>15941</v>
      </c>
    </row>
    <row r="15716" spans="1:1" x14ac:dyDescent="0.3">
      <c r="A15716" t="s">
        <v>15942</v>
      </c>
    </row>
    <row r="15717" spans="1:1" x14ac:dyDescent="0.3">
      <c r="A15717" t="s">
        <v>15943</v>
      </c>
    </row>
    <row r="15718" spans="1:1" x14ac:dyDescent="0.3">
      <c r="A15718" t="s">
        <v>15944</v>
      </c>
    </row>
    <row r="15719" spans="1:1" x14ac:dyDescent="0.3">
      <c r="A15719" t="s">
        <v>15945</v>
      </c>
    </row>
    <row r="15720" spans="1:1" x14ac:dyDescent="0.3">
      <c r="A15720" t="s">
        <v>15946</v>
      </c>
    </row>
    <row r="15721" spans="1:1" x14ac:dyDescent="0.3">
      <c r="A15721" t="s">
        <v>15947</v>
      </c>
    </row>
    <row r="15722" spans="1:1" x14ac:dyDescent="0.3">
      <c r="A15722" t="s">
        <v>15948</v>
      </c>
    </row>
    <row r="15723" spans="1:1" x14ac:dyDescent="0.3">
      <c r="A15723" t="s">
        <v>15949</v>
      </c>
    </row>
    <row r="15724" spans="1:1" x14ac:dyDescent="0.3">
      <c r="A15724" t="s">
        <v>15950</v>
      </c>
    </row>
    <row r="15725" spans="1:1" x14ac:dyDescent="0.3">
      <c r="A15725" t="s">
        <v>15951</v>
      </c>
    </row>
    <row r="15726" spans="1:1" x14ac:dyDescent="0.3">
      <c r="A15726" t="s">
        <v>15952</v>
      </c>
    </row>
    <row r="15727" spans="1:1" x14ac:dyDescent="0.3">
      <c r="A15727" t="s">
        <v>15953</v>
      </c>
    </row>
    <row r="15728" spans="1:1" x14ac:dyDescent="0.3">
      <c r="A15728" t="s">
        <v>15954</v>
      </c>
    </row>
    <row r="15729" spans="1:1" x14ac:dyDescent="0.3">
      <c r="A15729" t="s">
        <v>15955</v>
      </c>
    </row>
    <row r="15730" spans="1:1" x14ac:dyDescent="0.3">
      <c r="A15730" t="s">
        <v>15956</v>
      </c>
    </row>
    <row r="15731" spans="1:1" x14ac:dyDescent="0.3">
      <c r="A15731" t="s">
        <v>15957</v>
      </c>
    </row>
    <row r="15732" spans="1:1" x14ac:dyDescent="0.3">
      <c r="A15732" t="s">
        <v>15958</v>
      </c>
    </row>
    <row r="15733" spans="1:1" x14ac:dyDescent="0.3">
      <c r="A15733" t="s">
        <v>15959</v>
      </c>
    </row>
    <row r="15734" spans="1:1" x14ac:dyDescent="0.3">
      <c r="A15734" t="s">
        <v>15960</v>
      </c>
    </row>
    <row r="15735" spans="1:1" x14ac:dyDescent="0.3">
      <c r="A15735" t="s">
        <v>15961</v>
      </c>
    </row>
    <row r="15736" spans="1:1" x14ac:dyDescent="0.3">
      <c r="A15736" t="s">
        <v>15962</v>
      </c>
    </row>
    <row r="15737" spans="1:1" x14ac:dyDescent="0.3">
      <c r="A15737" t="s">
        <v>15963</v>
      </c>
    </row>
    <row r="15738" spans="1:1" x14ac:dyDescent="0.3">
      <c r="A15738" t="s">
        <v>15964</v>
      </c>
    </row>
    <row r="15739" spans="1:1" x14ac:dyDescent="0.3">
      <c r="A15739" t="s">
        <v>15965</v>
      </c>
    </row>
    <row r="15740" spans="1:1" x14ac:dyDescent="0.3">
      <c r="A15740" t="s">
        <v>15966</v>
      </c>
    </row>
    <row r="15741" spans="1:1" x14ac:dyDescent="0.3">
      <c r="A15741" t="s">
        <v>15967</v>
      </c>
    </row>
    <row r="15742" spans="1:1" x14ac:dyDescent="0.3">
      <c r="A15742" t="s">
        <v>15968</v>
      </c>
    </row>
    <row r="15743" spans="1:1" x14ac:dyDescent="0.3">
      <c r="A15743" t="s">
        <v>15969</v>
      </c>
    </row>
    <row r="15744" spans="1:1" x14ac:dyDescent="0.3">
      <c r="A15744" t="s">
        <v>15970</v>
      </c>
    </row>
    <row r="15745" spans="1:1" x14ac:dyDescent="0.3">
      <c r="A15745" t="s">
        <v>15971</v>
      </c>
    </row>
    <row r="15746" spans="1:1" x14ac:dyDescent="0.3">
      <c r="A15746" t="s">
        <v>15972</v>
      </c>
    </row>
    <row r="15747" spans="1:1" x14ac:dyDescent="0.3">
      <c r="A15747" t="s">
        <v>15973</v>
      </c>
    </row>
    <row r="15748" spans="1:1" x14ac:dyDescent="0.3">
      <c r="A15748" t="s">
        <v>15974</v>
      </c>
    </row>
    <row r="15749" spans="1:1" x14ac:dyDescent="0.3">
      <c r="A15749" t="s">
        <v>15975</v>
      </c>
    </row>
    <row r="15750" spans="1:1" x14ac:dyDescent="0.3">
      <c r="A15750" t="s">
        <v>15976</v>
      </c>
    </row>
    <row r="15751" spans="1:1" x14ac:dyDescent="0.3">
      <c r="A15751" t="s">
        <v>15977</v>
      </c>
    </row>
    <row r="15752" spans="1:1" x14ac:dyDescent="0.3">
      <c r="A15752" t="s">
        <v>15978</v>
      </c>
    </row>
    <row r="15753" spans="1:1" x14ac:dyDescent="0.3">
      <c r="A15753" t="s">
        <v>15979</v>
      </c>
    </row>
    <row r="15754" spans="1:1" x14ac:dyDescent="0.3">
      <c r="A15754" t="s">
        <v>15980</v>
      </c>
    </row>
    <row r="15755" spans="1:1" x14ac:dyDescent="0.3">
      <c r="A15755" t="s">
        <v>15981</v>
      </c>
    </row>
    <row r="15756" spans="1:1" x14ac:dyDescent="0.3">
      <c r="A15756" t="s">
        <v>15982</v>
      </c>
    </row>
    <row r="15757" spans="1:1" x14ac:dyDescent="0.3">
      <c r="A15757" t="s">
        <v>15983</v>
      </c>
    </row>
    <row r="15758" spans="1:1" x14ac:dyDescent="0.3">
      <c r="A15758" t="s">
        <v>15984</v>
      </c>
    </row>
    <row r="15759" spans="1:1" x14ac:dyDescent="0.3">
      <c r="A15759" t="s">
        <v>15985</v>
      </c>
    </row>
    <row r="15760" spans="1:1" x14ac:dyDescent="0.3">
      <c r="A15760" t="s">
        <v>15986</v>
      </c>
    </row>
    <row r="15761" spans="1:1" x14ac:dyDescent="0.3">
      <c r="A15761" t="s">
        <v>15987</v>
      </c>
    </row>
    <row r="15762" spans="1:1" x14ac:dyDescent="0.3">
      <c r="A15762" t="s">
        <v>15988</v>
      </c>
    </row>
    <row r="15763" spans="1:1" x14ac:dyDescent="0.3">
      <c r="A15763" t="s">
        <v>15989</v>
      </c>
    </row>
    <row r="15764" spans="1:1" x14ac:dyDescent="0.3">
      <c r="A15764" t="s">
        <v>15990</v>
      </c>
    </row>
    <row r="15765" spans="1:1" x14ac:dyDescent="0.3">
      <c r="A15765" t="s">
        <v>15991</v>
      </c>
    </row>
    <row r="15766" spans="1:1" x14ac:dyDescent="0.3">
      <c r="A15766" t="s">
        <v>15992</v>
      </c>
    </row>
    <row r="15767" spans="1:1" x14ac:dyDescent="0.3">
      <c r="A15767" t="s">
        <v>15993</v>
      </c>
    </row>
    <row r="15768" spans="1:1" x14ac:dyDescent="0.3">
      <c r="A15768" t="s">
        <v>15994</v>
      </c>
    </row>
    <row r="15769" spans="1:1" x14ac:dyDescent="0.3">
      <c r="A15769" t="s">
        <v>15995</v>
      </c>
    </row>
    <row r="15770" spans="1:1" x14ac:dyDescent="0.3">
      <c r="A15770" t="s">
        <v>15996</v>
      </c>
    </row>
    <row r="15771" spans="1:1" x14ac:dyDescent="0.3">
      <c r="A15771" t="s">
        <v>15997</v>
      </c>
    </row>
    <row r="15772" spans="1:1" x14ac:dyDescent="0.3">
      <c r="A15772" t="s">
        <v>15998</v>
      </c>
    </row>
    <row r="15773" spans="1:1" x14ac:dyDescent="0.3">
      <c r="A15773" t="s">
        <v>15999</v>
      </c>
    </row>
    <row r="15774" spans="1:1" x14ac:dyDescent="0.3">
      <c r="A15774" t="s">
        <v>16000</v>
      </c>
    </row>
    <row r="15775" spans="1:1" x14ac:dyDescent="0.3">
      <c r="A15775" t="s">
        <v>16001</v>
      </c>
    </row>
    <row r="15776" spans="1:1" x14ac:dyDescent="0.3">
      <c r="A15776" t="s">
        <v>16002</v>
      </c>
    </row>
    <row r="15777" spans="1:1" x14ac:dyDescent="0.3">
      <c r="A15777" t="s">
        <v>16003</v>
      </c>
    </row>
    <row r="15778" spans="1:1" x14ac:dyDescent="0.3">
      <c r="A15778" t="s">
        <v>16004</v>
      </c>
    </row>
    <row r="15779" spans="1:1" x14ac:dyDescent="0.3">
      <c r="A15779" t="s">
        <v>16005</v>
      </c>
    </row>
    <row r="15780" spans="1:1" x14ac:dyDescent="0.3">
      <c r="A15780" t="s">
        <v>16006</v>
      </c>
    </row>
    <row r="15781" spans="1:1" x14ac:dyDescent="0.3">
      <c r="A15781" t="s">
        <v>16007</v>
      </c>
    </row>
    <row r="15782" spans="1:1" x14ac:dyDescent="0.3">
      <c r="A15782" t="s">
        <v>16008</v>
      </c>
    </row>
    <row r="15783" spans="1:1" x14ac:dyDescent="0.3">
      <c r="A15783" t="s">
        <v>16009</v>
      </c>
    </row>
    <row r="15784" spans="1:1" x14ac:dyDescent="0.3">
      <c r="A15784" t="s">
        <v>16010</v>
      </c>
    </row>
    <row r="15785" spans="1:1" x14ac:dyDescent="0.3">
      <c r="A15785" t="s">
        <v>16011</v>
      </c>
    </row>
    <row r="15786" spans="1:1" x14ac:dyDescent="0.3">
      <c r="A15786" t="s">
        <v>16012</v>
      </c>
    </row>
    <row r="15787" spans="1:1" x14ac:dyDescent="0.3">
      <c r="A15787" t="s">
        <v>16013</v>
      </c>
    </row>
    <row r="15788" spans="1:1" x14ac:dyDescent="0.3">
      <c r="A15788" t="s">
        <v>16014</v>
      </c>
    </row>
    <row r="15789" spans="1:1" x14ac:dyDescent="0.3">
      <c r="A15789" t="s">
        <v>16015</v>
      </c>
    </row>
    <row r="15790" spans="1:1" x14ac:dyDescent="0.3">
      <c r="A15790" t="s">
        <v>16016</v>
      </c>
    </row>
    <row r="15791" spans="1:1" x14ac:dyDescent="0.3">
      <c r="A15791" t="s">
        <v>16017</v>
      </c>
    </row>
    <row r="15792" spans="1:1" x14ac:dyDescent="0.3">
      <c r="A15792" t="s">
        <v>16018</v>
      </c>
    </row>
    <row r="15793" spans="1:1" x14ac:dyDescent="0.3">
      <c r="A15793" t="s">
        <v>16019</v>
      </c>
    </row>
    <row r="15794" spans="1:1" x14ac:dyDescent="0.3">
      <c r="A15794" t="s">
        <v>16020</v>
      </c>
    </row>
    <row r="15795" spans="1:1" x14ac:dyDescent="0.3">
      <c r="A15795" t="s">
        <v>16021</v>
      </c>
    </row>
    <row r="15796" spans="1:1" x14ac:dyDescent="0.3">
      <c r="A15796" t="s">
        <v>16022</v>
      </c>
    </row>
    <row r="15797" spans="1:1" x14ac:dyDescent="0.3">
      <c r="A15797" t="s">
        <v>16023</v>
      </c>
    </row>
    <row r="15798" spans="1:1" x14ac:dyDescent="0.3">
      <c r="A15798" t="s">
        <v>16024</v>
      </c>
    </row>
    <row r="15799" spans="1:1" x14ac:dyDescent="0.3">
      <c r="A15799" t="s">
        <v>16025</v>
      </c>
    </row>
    <row r="15800" spans="1:1" x14ac:dyDescent="0.3">
      <c r="A15800" t="s">
        <v>16026</v>
      </c>
    </row>
    <row r="15801" spans="1:1" x14ac:dyDescent="0.3">
      <c r="A15801" t="s">
        <v>16027</v>
      </c>
    </row>
    <row r="15802" spans="1:1" x14ac:dyDescent="0.3">
      <c r="A15802" t="s">
        <v>16028</v>
      </c>
    </row>
    <row r="15803" spans="1:1" x14ac:dyDescent="0.3">
      <c r="A15803" t="s">
        <v>16029</v>
      </c>
    </row>
    <row r="15804" spans="1:1" x14ac:dyDescent="0.3">
      <c r="A15804" t="s">
        <v>16030</v>
      </c>
    </row>
    <row r="15805" spans="1:1" x14ac:dyDescent="0.3">
      <c r="A15805" t="s">
        <v>16031</v>
      </c>
    </row>
    <row r="15806" spans="1:1" x14ac:dyDescent="0.3">
      <c r="A15806" t="s">
        <v>16032</v>
      </c>
    </row>
    <row r="15807" spans="1:1" x14ac:dyDescent="0.3">
      <c r="A15807" t="s">
        <v>16033</v>
      </c>
    </row>
    <row r="15808" spans="1:1" x14ac:dyDescent="0.3">
      <c r="A15808" t="s">
        <v>16034</v>
      </c>
    </row>
    <row r="15809" spans="1:1" x14ac:dyDescent="0.3">
      <c r="A15809" t="s">
        <v>16035</v>
      </c>
    </row>
    <row r="15810" spans="1:1" x14ac:dyDescent="0.3">
      <c r="A15810" t="s">
        <v>16036</v>
      </c>
    </row>
    <row r="15811" spans="1:1" x14ac:dyDescent="0.3">
      <c r="A15811" t="s">
        <v>16037</v>
      </c>
    </row>
    <row r="15812" spans="1:1" x14ac:dyDescent="0.3">
      <c r="A15812" t="s">
        <v>16038</v>
      </c>
    </row>
    <row r="15813" spans="1:1" x14ac:dyDescent="0.3">
      <c r="A15813" t="s">
        <v>16039</v>
      </c>
    </row>
    <row r="15814" spans="1:1" x14ac:dyDescent="0.3">
      <c r="A15814" t="s">
        <v>16040</v>
      </c>
    </row>
    <row r="15815" spans="1:1" x14ac:dyDescent="0.3">
      <c r="A15815" t="s">
        <v>16041</v>
      </c>
    </row>
    <row r="15816" spans="1:1" x14ac:dyDescent="0.3">
      <c r="A15816" t="s">
        <v>16042</v>
      </c>
    </row>
    <row r="15817" spans="1:1" x14ac:dyDescent="0.3">
      <c r="A15817" t="s">
        <v>16043</v>
      </c>
    </row>
    <row r="15818" spans="1:1" x14ac:dyDescent="0.3">
      <c r="A15818" t="s">
        <v>16044</v>
      </c>
    </row>
    <row r="15819" spans="1:1" x14ac:dyDescent="0.3">
      <c r="A15819" t="s">
        <v>16045</v>
      </c>
    </row>
    <row r="15820" spans="1:1" x14ac:dyDescent="0.3">
      <c r="A15820" t="s">
        <v>16046</v>
      </c>
    </row>
    <row r="15821" spans="1:1" x14ac:dyDescent="0.3">
      <c r="A15821" t="s">
        <v>16047</v>
      </c>
    </row>
    <row r="15822" spans="1:1" x14ac:dyDescent="0.3">
      <c r="A15822" t="s">
        <v>16048</v>
      </c>
    </row>
    <row r="15823" spans="1:1" x14ac:dyDescent="0.3">
      <c r="A15823" t="s">
        <v>16049</v>
      </c>
    </row>
    <row r="15824" spans="1:1" x14ac:dyDescent="0.3">
      <c r="A15824" t="s">
        <v>16050</v>
      </c>
    </row>
    <row r="15825" spans="1:1" x14ac:dyDescent="0.3">
      <c r="A15825" t="s">
        <v>16051</v>
      </c>
    </row>
    <row r="15826" spans="1:1" x14ac:dyDescent="0.3">
      <c r="A15826" t="s">
        <v>16052</v>
      </c>
    </row>
    <row r="15827" spans="1:1" x14ac:dyDescent="0.3">
      <c r="A15827" t="s">
        <v>16053</v>
      </c>
    </row>
    <row r="15828" spans="1:1" x14ac:dyDescent="0.3">
      <c r="A15828" t="s">
        <v>16054</v>
      </c>
    </row>
    <row r="15829" spans="1:1" x14ac:dyDescent="0.3">
      <c r="A15829" t="s">
        <v>16055</v>
      </c>
    </row>
    <row r="15830" spans="1:1" x14ac:dyDescent="0.3">
      <c r="A15830" t="s">
        <v>16056</v>
      </c>
    </row>
    <row r="15831" spans="1:1" x14ac:dyDescent="0.3">
      <c r="A15831" t="s">
        <v>16057</v>
      </c>
    </row>
    <row r="15832" spans="1:1" x14ac:dyDescent="0.3">
      <c r="A15832" t="s">
        <v>16058</v>
      </c>
    </row>
    <row r="15833" spans="1:1" x14ac:dyDescent="0.3">
      <c r="A15833" t="s">
        <v>16059</v>
      </c>
    </row>
    <row r="15834" spans="1:1" x14ac:dyDescent="0.3">
      <c r="A15834" t="s">
        <v>16060</v>
      </c>
    </row>
    <row r="15835" spans="1:1" x14ac:dyDescent="0.3">
      <c r="A15835" t="s">
        <v>16061</v>
      </c>
    </row>
    <row r="15836" spans="1:1" x14ac:dyDescent="0.3">
      <c r="A15836" t="s">
        <v>16062</v>
      </c>
    </row>
    <row r="15837" spans="1:1" x14ac:dyDescent="0.3">
      <c r="A15837" t="s">
        <v>16063</v>
      </c>
    </row>
    <row r="15838" spans="1:1" x14ac:dyDescent="0.3">
      <c r="A15838" t="s">
        <v>16064</v>
      </c>
    </row>
    <row r="15839" spans="1:1" x14ac:dyDescent="0.3">
      <c r="A15839" t="s">
        <v>16065</v>
      </c>
    </row>
    <row r="15840" spans="1:1" x14ac:dyDescent="0.3">
      <c r="A15840" t="s">
        <v>16066</v>
      </c>
    </row>
    <row r="15841" spans="1:1" x14ac:dyDescent="0.3">
      <c r="A15841" t="s">
        <v>16067</v>
      </c>
    </row>
    <row r="15842" spans="1:1" x14ac:dyDescent="0.3">
      <c r="A15842" t="s">
        <v>16068</v>
      </c>
    </row>
    <row r="15843" spans="1:1" x14ac:dyDescent="0.3">
      <c r="A15843" t="s">
        <v>16069</v>
      </c>
    </row>
    <row r="15844" spans="1:1" x14ac:dyDescent="0.3">
      <c r="A15844" t="s">
        <v>16070</v>
      </c>
    </row>
    <row r="15845" spans="1:1" x14ac:dyDescent="0.3">
      <c r="A15845" t="s">
        <v>16071</v>
      </c>
    </row>
    <row r="15846" spans="1:1" x14ac:dyDescent="0.3">
      <c r="A15846" t="s">
        <v>16072</v>
      </c>
    </row>
    <row r="15847" spans="1:1" x14ac:dyDescent="0.3">
      <c r="A15847" t="s">
        <v>16073</v>
      </c>
    </row>
    <row r="15848" spans="1:1" x14ac:dyDescent="0.3">
      <c r="A15848" t="s">
        <v>16074</v>
      </c>
    </row>
    <row r="15849" spans="1:1" x14ac:dyDescent="0.3">
      <c r="A15849" t="s">
        <v>16075</v>
      </c>
    </row>
    <row r="15850" spans="1:1" x14ac:dyDescent="0.3">
      <c r="A15850" t="s">
        <v>16076</v>
      </c>
    </row>
    <row r="15851" spans="1:1" x14ac:dyDescent="0.3">
      <c r="A15851" t="s">
        <v>16077</v>
      </c>
    </row>
    <row r="15852" spans="1:1" x14ac:dyDescent="0.3">
      <c r="A15852" t="s">
        <v>16078</v>
      </c>
    </row>
    <row r="15853" spans="1:1" x14ac:dyDescent="0.3">
      <c r="A15853" t="s">
        <v>16079</v>
      </c>
    </row>
    <row r="15854" spans="1:1" x14ac:dyDescent="0.3">
      <c r="A15854" t="s">
        <v>16080</v>
      </c>
    </row>
    <row r="15855" spans="1:1" x14ac:dyDescent="0.3">
      <c r="A15855" t="s">
        <v>16081</v>
      </c>
    </row>
    <row r="15856" spans="1:1" x14ac:dyDescent="0.3">
      <c r="A15856" t="s">
        <v>16082</v>
      </c>
    </row>
    <row r="15857" spans="1:1" x14ac:dyDescent="0.3">
      <c r="A15857" t="s">
        <v>16083</v>
      </c>
    </row>
    <row r="15858" spans="1:1" x14ac:dyDescent="0.3">
      <c r="A15858" t="s">
        <v>16084</v>
      </c>
    </row>
    <row r="15859" spans="1:1" x14ac:dyDescent="0.3">
      <c r="A15859" t="s">
        <v>16085</v>
      </c>
    </row>
    <row r="15860" spans="1:1" x14ac:dyDescent="0.3">
      <c r="A15860" t="s">
        <v>16086</v>
      </c>
    </row>
    <row r="15861" spans="1:1" x14ac:dyDescent="0.3">
      <c r="A15861" t="s">
        <v>16087</v>
      </c>
    </row>
    <row r="15862" spans="1:1" x14ac:dyDescent="0.3">
      <c r="A15862" t="s">
        <v>16088</v>
      </c>
    </row>
    <row r="15863" spans="1:1" x14ac:dyDescent="0.3">
      <c r="A15863" t="s">
        <v>16089</v>
      </c>
    </row>
    <row r="15864" spans="1:1" x14ac:dyDescent="0.3">
      <c r="A15864" t="s">
        <v>16090</v>
      </c>
    </row>
    <row r="15865" spans="1:1" x14ac:dyDescent="0.3">
      <c r="A15865" t="s">
        <v>16091</v>
      </c>
    </row>
    <row r="15866" spans="1:1" x14ac:dyDescent="0.3">
      <c r="A15866" t="s">
        <v>16092</v>
      </c>
    </row>
    <row r="15867" spans="1:1" x14ac:dyDescent="0.3">
      <c r="A15867" t="s">
        <v>16093</v>
      </c>
    </row>
    <row r="15868" spans="1:1" x14ac:dyDescent="0.3">
      <c r="A15868" t="s">
        <v>16094</v>
      </c>
    </row>
    <row r="15869" spans="1:1" x14ac:dyDescent="0.3">
      <c r="A15869" t="s">
        <v>16095</v>
      </c>
    </row>
    <row r="15870" spans="1:1" x14ac:dyDescent="0.3">
      <c r="A15870" t="s">
        <v>16096</v>
      </c>
    </row>
    <row r="15871" spans="1:1" x14ac:dyDescent="0.3">
      <c r="A15871" t="s">
        <v>16097</v>
      </c>
    </row>
    <row r="15872" spans="1:1" x14ac:dyDescent="0.3">
      <c r="A15872" t="s">
        <v>16098</v>
      </c>
    </row>
    <row r="15873" spans="1:1" x14ac:dyDescent="0.3">
      <c r="A15873" t="s">
        <v>16099</v>
      </c>
    </row>
    <row r="15874" spans="1:1" x14ac:dyDescent="0.3">
      <c r="A15874" t="s">
        <v>16100</v>
      </c>
    </row>
    <row r="15875" spans="1:1" x14ac:dyDescent="0.3">
      <c r="A15875" t="s">
        <v>16101</v>
      </c>
    </row>
    <row r="15876" spans="1:1" x14ac:dyDescent="0.3">
      <c r="A15876" t="s">
        <v>16102</v>
      </c>
    </row>
    <row r="15877" spans="1:1" x14ac:dyDescent="0.3">
      <c r="A15877" t="s">
        <v>16103</v>
      </c>
    </row>
    <row r="15878" spans="1:1" x14ac:dyDescent="0.3">
      <c r="A15878" t="s">
        <v>16104</v>
      </c>
    </row>
    <row r="15879" spans="1:1" x14ac:dyDescent="0.3">
      <c r="A15879" t="s">
        <v>16105</v>
      </c>
    </row>
    <row r="15880" spans="1:1" x14ac:dyDescent="0.3">
      <c r="A15880" t="s">
        <v>16106</v>
      </c>
    </row>
    <row r="15881" spans="1:1" x14ac:dyDescent="0.3">
      <c r="A15881" t="s">
        <v>16107</v>
      </c>
    </row>
    <row r="15882" spans="1:1" x14ac:dyDescent="0.3">
      <c r="A15882" t="s">
        <v>16108</v>
      </c>
    </row>
    <row r="15883" spans="1:1" x14ac:dyDescent="0.3">
      <c r="A15883" t="s">
        <v>16109</v>
      </c>
    </row>
    <row r="15884" spans="1:1" x14ac:dyDescent="0.3">
      <c r="A15884" t="s">
        <v>16110</v>
      </c>
    </row>
    <row r="15885" spans="1:1" x14ac:dyDescent="0.3">
      <c r="A15885" t="s">
        <v>16111</v>
      </c>
    </row>
    <row r="15886" spans="1:1" x14ac:dyDescent="0.3">
      <c r="A15886" t="s">
        <v>16112</v>
      </c>
    </row>
    <row r="15887" spans="1:1" x14ac:dyDescent="0.3">
      <c r="A15887" t="s">
        <v>16113</v>
      </c>
    </row>
    <row r="15888" spans="1:1" x14ac:dyDescent="0.3">
      <c r="A15888" t="s">
        <v>16114</v>
      </c>
    </row>
    <row r="15889" spans="1:1" x14ac:dyDescent="0.3">
      <c r="A15889" t="s">
        <v>16115</v>
      </c>
    </row>
    <row r="15890" spans="1:1" x14ac:dyDescent="0.3">
      <c r="A15890" t="s">
        <v>16116</v>
      </c>
    </row>
    <row r="15891" spans="1:1" x14ac:dyDescent="0.3">
      <c r="A15891" t="s">
        <v>16117</v>
      </c>
    </row>
    <row r="15892" spans="1:1" x14ac:dyDescent="0.3">
      <c r="A15892" t="s">
        <v>16118</v>
      </c>
    </row>
    <row r="15893" spans="1:1" x14ac:dyDescent="0.3">
      <c r="A15893" t="s">
        <v>16119</v>
      </c>
    </row>
    <row r="15894" spans="1:1" x14ac:dyDescent="0.3">
      <c r="A15894" t="s">
        <v>16120</v>
      </c>
    </row>
    <row r="15895" spans="1:1" x14ac:dyDescent="0.3">
      <c r="A15895" t="s">
        <v>16121</v>
      </c>
    </row>
    <row r="15896" spans="1:1" x14ac:dyDescent="0.3">
      <c r="A15896" t="s">
        <v>16122</v>
      </c>
    </row>
    <row r="15897" spans="1:1" x14ac:dyDescent="0.3">
      <c r="A15897" t="s">
        <v>16123</v>
      </c>
    </row>
    <row r="15898" spans="1:1" x14ac:dyDescent="0.3">
      <c r="A15898" t="s">
        <v>16124</v>
      </c>
    </row>
    <row r="15899" spans="1:1" x14ac:dyDescent="0.3">
      <c r="A15899" t="s">
        <v>16125</v>
      </c>
    </row>
    <row r="15900" spans="1:1" x14ac:dyDescent="0.3">
      <c r="A15900" t="s">
        <v>16126</v>
      </c>
    </row>
    <row r="15901" spans="1:1" x14ac:dyDescent="0.3">
      <c r="A15901" t="s">
        <v>16127</v>
      </c>
    </row>
    <row r="15902" spans="1:1" x14ac:dyDescent="0.3">
      <c r="A15902" t="s">
        <v>16128</v>
      </c>
    </row>
    <row r="15903" spans="1:1" x14ac:dyDescent="0.3">
      <c r="A15903" t="s">
        <v>16129</v>
      </c>
    </row>
    <row r="15904" spans="1:1" x14ac:dyDescent="0.3">
      <c r="A15904" t="s">
        <v>16130</v>
      </c>
    </row>
    <row r="15905" spans="1:1" x14ac:dyDescent="0.3">
      <c r="A15905" t="s">
        <v>16131</v>
      </c>
    </row>
    <row r="15906" spans="1:1" x14ac:dyDescent="0.3">
      <c r="A15906" t="s">
        <v>16132</v>
      </c>
    </row>
    <row r="15907" spans="1:1" x14ac:dyDescent="0.3">
      <c r="A15907" t="s">
        <v>16133</v>
      </c>
    </row>
    <row r="15908" spans="1:1" x14ac:dyDescent="0.3">
      <c r="A15908" t="s">
        <v>16134</v>
      </c>
    </row>
    <row r="15909" spans="1:1" x14ac:dyDescent="0.3">
      <c r="A15909" t="s">
        <v>16135</v>
      </c>
    </row>
    <row r="15910" spans="1:1" x14ac:dyDescent="0.3">
      <c r="A15910" t="s">
        <v>16136</v>
      </c>
    </row>
    <row r="15911" spans="1:1" x14ac:dyDescent="0.3">
      <c r="A15911" t="s">
        <v>16137</v>
      </c>
    </row>
    <row r="15912" spans="1:1" x14ac:dyDescent="0.3">
      <c r="A15912" t="s">
        <v>16138</v>
      </c>
    </row>
    <row r="15913" spans="1:1" x14ac:dyDescent="0.3">
      <c r="A15913" t="s">
        <v>16139</v>
      </c>
    </row>
    <row r="15914" spans="1:1" x14ac:dyDescent="0.3">
      <c r="A15914" t="s">
        <v>16140</v>
      </c>
    </row>
    <row r="15915" spans="1:1" x14ac:dyDescent="0.3">
      <c r="A15915" t="s">
        <v>16141</v>
      </c>
    </row>
    <row r="15916" spans="1:1" x14ac:dyDescent="0.3">
      <c r="A15916" t="s">
        <v>16142</v>
      </c>
    </row>
    <row r="15917" spans="1:1" x14ac:dyDescent="0.3">
      <c r="A15917" t="s">
        <v>16143</v>
      </c>
    </row>
    <row r="15918" spans="1:1" x14ac:dyDescent="0.3">
      <c r="A15918" t="s">
        <v>16144</v>
      </c>
    </row>
    <row r="15919" spans="1:1" x14ac:dyDescent="0.3">
      <c r="A15919" t="s">
        <v>16145</v>
      </c>
    </row>
    <row r="15920" spans="1:1" x14ac:dyDescent="0.3">
      <c r="A15920" t="s">
        <v>16146</v>
      </c>
    </row>
    <row r="15921" spans="1:1" x14ac:dyDescent="0.3">
      <c r="A15921" t="s">
        <v>16147</v>
      </c>
    </row>
    <row r="15922" spans="1:1" x14ac:dyDescent="0.3">
      <c r="A15922" t="s">
        <v>16148</v>
      </c>
    </row>
    <row r="15923" spans="1:1" x14ac:dyDescent="0.3">
      <c r="A15923" t="s">
        <v>16149</v>
      </c>
    </row>
    <row r="15924" spans="1:1" x14ac:dyDescent="0.3">
      <c r="A15924" t="s">
        <v>16150</v>
      </c>
    </row>
    <row r="15925" spans="1:1" x14ac:dyDescent="0.3">
      <c r="A15925" t="s">
        <v>16151</v>
      </c>
    </row>
    <row r="15926" spans="1:1" x14ac:dyDescent="0.3">
      <c r="A15926" t="s">
        <v>16152</v>
      </c>
    </row>
    <row r="15927" spans="1:1" x14ac:dyDescent="0.3">
      <c r="A15927" t="s">
        <v>16153</v>
      </c>
    </row>
    <row r="15928" spans="1:1" x14ac:dyDescent="0.3">
      <c r="A15928" t="s">
        <v>16154</v>
      </c>
    </row>
    <row r="15929" spans="1:1" x14ac:dyDescent="0.3">
      <c r="A15929" t="s">
        <v>16155</v>
      </c>
    </row>
    <row r="15930" spans="1:1" x14ac:dyDescent="0.3">
      <c r="A15930" t="s">
        <v>16156</v>
      </c>
    </row>
    <row r="15931" spans="1:1" x14ac:dyDescent="0.3">
      <c r="A15931" t="s">
        <v>16157</v>
      </c>
    </row>
    <row r="15932" spans="1:1" x14ac:dyDescent="0.3">
      <c r="A15932" t="s">
        <v>16158</v>
      </c>
    </row>
    <row r="15933" spans="1:1" x14ac:dyDescent="0.3">
      <c r="A15933" t="s">
        <v>16159</v>
      </c>
    </row>
    <row r="15934" spans="1:1" x14ac:dyDescent="0.3">
      <c r="A15934" t="s">
        <v>16160</v>
      </c>
    </row>
    <row r="15935" spans="1:1" x14ac:dyDescent="0.3">
      <c r="A15935" t="s">
        <v>16161</v>
      </c>
    </row>
    <row r="15936" spans="1:1" x14ac:dyDescent="0.3">
      <c r="A15936" t="s">
        <v>16162</v>
      </c>
    </row>
    <row r="15937" spans="1:1" x14ac:dyDescent="0.3">
      <c r="A15937" t="s">
        <v>16163</v>
      </c>
    </row>
    <row r="15938" spans="1:1" x14ac:dyDescent="0.3">
      <c r="A15938" t="s">
        <v>16164</v>
      </c>
    </row>
    <row r="15939" spans="1:1" x14ac:dyDescent="0.3">
      <c r="A15939" t="s">
        <v>16165</v>
      </c>
    </row>
    <row r="15940" spans="1:1" x14ac:dyDescent="0.3">
      <c r="A15940" t="s">
        <v>16166</v>
      </c>
    </row>
    <row r="15941" spans="1:1" x14ac:dyDescent="0.3">
      <c r="A15941" t="s">
        <v>16167</v>
      </c>
    </row>
    <row r="15942" spans="1:1" x14ac:dyDescent="0.3">
      <c r="A15942" t="s">
        <v>16168</v>
      </c>
    </row>
    <row r="15943" spans="1:1" x14ac:dyDescent="0.3">
      <c r="A15943" t="s">
        <v>16169</v>
      </c>
    </row>
    <row r="15944" spans="1:1" x14ac:dyDescent="0.3">
      <c r="A15944" t="s">
        <v>16170</v>
      </c>
    </row>
    <row r="15945" spans="1:1" x14ac:dyDescent="0.3">
      <c r="A15945" t="s">
        <v>16171</v>
      </c>
    </row>
    <row r="15946" spans="1:1" x14ac:dyDescent="0.3">
      <c r="A15946" t="s">
        <v>16172</v>
      </c>
    </row>
    <row r="15947" spans="1:1" x14ac:dyDescent="0.3">
      <c r="A15947" t="s">
        <v>16173</v>
      </c>
    </row>
    <row r="15948" spans="1:1" x14ac:dyDescent="0.3">
      <c r="A15948" t="s">
        <v>16174</v>
      </c>
    </row>
    <row r="15949" spans="1:1" x14ac:dyDescent="0.3">
      <c r="A15949" t="s">
        <v>16175</v>
      </c>
    </row>
    <row r="15950" spans="1:1" x14ac:dyDescent="0.3">
      <c r="A15950" t="s">
        <v>16176</v>
      </c>
    </row>
    <row r="15951" spans="1:1" x14ac:dyDescent="0.3">
      <c r="A15951" t="s">
        <v>16177</v>
      </c>
    </row>
    <row r="15952" spans="1:1" x14ac:dyDescent="0.3">
      <c r="A15952" t="s">
        <v>16178</v>
      </c>
    </row>
    <row r="15953" spans="1:1" x14ac:dyDescent="0.3">
      <c r="A15953" t="s">
        <v>16179</v>
      </c>
    </row>
    <row r="15954" spans="1:1" x14ac:dyDescent="0.3">
      <c r="A15954" t="s">
        <v>16180</v>
      </c>
    </row>
    <row r="15955" spans="1:1" x14ac:dyDescent="0.3">
      <c r="A15955" t="s">
        <v>16181</v>
      </c>
    </row>
    <row r="15956" spans="1:1" x14ac:dyDescent="0.3">
      <c r="A15956" t="s">
        <v>16182</v>
      </c>
    </row>
    <row r="15957" spans="1:1" x14ac:dyDescent="0.3">
      <c r="A15957" t="s">
        <v>16183</v>
      </c>
    </row>
    <row r="15958" spans="1:1" x14ac:dyDescent="0.3">
      <c r="A15958" t="s">
        <v>16184</v>
      </c>
    </row>
    <row r="15959" spans="1:1" x14ac:dyDescent="0.3">
      <c r="A15959" t="s">
        <v>16185</v>
      </c>
    </row>
    <row r="15960" spans="1:1" x14ac:dyDescent="0.3">
      <c r="A15960" t="s">
        <v>16186</v>
      </c>
    </row>
    <row r="15961" spans="1:1" x14ac:dyDescent="0.3">
      <c r="A15961" t="s">
        <v>16187</v>
      </c>
    </row>
    <row r="15962" spans="1:1" x14ac:dyDescent="0.3">
      <c r="A15962" t="s">
        <v>16188</v>
      </c>
    </row>
    <row r="15963" spans="1:1" x14ac:dyDescent="0.3">
      <c r="A15963" t="s">
        <v>16189</v>
      </c>
    </row>
    <row r="15964" spans="1:1" x14ac:dyDescent="0.3">
      <c r="A15964" t="s">
        <v>16190</v>
      </c>
    </row>
    <row r="15965" spans="1:1" x14ac:dyDescent="0.3">
      <c r="A15965" t="s">
        <v>16191</v>
      </c>
    </row>
    <row r="15966" spans="1:1" x14ac:dyDescent="0.3">
      <c r="A15966" t="s">
        <v>16192</v>
      </c>
    </row>
    <row r="15967" spans="1:1" x14ac:dyDescent="0.3">
      <c r="A15967" t="s">
        <v>16193</v>
      </c>
    </row>
    <row r="15968" spans="1:1" x14ac:dyDescent="0.3">
      <c r="A15968" t="s">
        <v>16194</v>
      </c>
    </row>
    <row r="15969" spans="1:1" x14ac:dyDescent="0.3">
      <c r="A15969" t="s">
        <v>16195</v>
      </c>
    </row>
    <row r="15970" spans="1:1" x14ac:dyDescent="0.3">
      <c r="A15970" t="s">
        <v>16196</v>
      </c>
    </row>
    <row r="15971" spans="1:1" x14ac:dyDescent="0.3">
      <c r="A15971" t="s">
        <v>16197</v>
      </c>
    </row>
    <row r="15972" spans="1:1" x14ac:dyDescent="0.3">
      <c r="A15972" t="s">
        <v>16198</v>
      </c>
    </row>
    <row r="15973" spans="1:1" x14ac:dyDescent="0.3">
      <c r="A15973" t="s">
        <v>16199</v>
      </c>
    </row>
    <row r="15974" spans="1:1" x14ac:dyDescent="0.3">
      <c r="A15974" t="s">
        <v>16200</v>
      </c>
    </row>
    <row r="15975" spans="1:1" x14ac:dyDescent="0.3">
      <c r="A15975" t="s">
        <v>16201</v>
      </c>
    </row>
    <row r="15976" spans="1:1" x14ac:dyDescent="0.3">
      <c r="A15976" t="s">
        <v>16202</v>
      </c>
    </row>
    <row r="15977" spans="1:1" x14ac:dyDescent="0.3">
      <c r="A15977" t="s">
        <v>16203</v>
      </c>
    </row>
    <row r="15978" spans="1:1" x14ac:dyDescent="0.3">
      <c r="A15978" t="s">
        <v>16204</v>
      </c>
    </row>
    <row r="15979" spans="1:1" x14ac:dyDescent="0.3">
      <c r="A15979" t="s">
        <v>16205</v>
      </c>
    </row>
    <row r="15980" spans="1:1" x14ac:dyDescent="0.3">
      <c r="A15980" t="s">
        <v>16206</v>
      </c>
    </row>
    <row r="15981" spans="1:1" x14ac:dyDescent="0.3">
      <c r="A15981" t="s">
        <v>16207</v>
      </c>
    </row>
    <row r="15982" spans="1:1" x14ac:dyDescent="0.3">
      <c r="A15982" t="s">
        <v>16208</v>
      </c>
    </row>
    <row r="15983" spans="1:1" x14ac:dyDescent="0.3">
      <c r="A15983" t="s">
        <v>16209</v>
      </c>
    </row>
    <row r="15984" spans="1:1" x14ac:dyDescent="0.3">
      <c r="A15984" t="s">
        <v>16210</v>
      </c>
    </row>
    <row r="15985" spans="1:1" x14ac:dyDescent="0.3">
      <c r="A15985" t="s">
        <v>16211</v>
      </c>
    </row>
    <row r="15986" spans="1:1" x14ac:dyDescent="0.3">
      <c r="A15986" t="s">
        <v>16212</v>
      </c>
    </row>
    <row r="15987" spans="1:1" x14ac:dyDescent="0.3">
      <c r="A15987" t="s">
        <v>16213</v>
      </c>
    </row>
    <row r="15988" spans="1:1" x14ac:dyDescent="0.3">
      <c r="A15988" t="s">
        <v>16214</v>
      </c>
    </row>
    <row r="15989" spans="1:1" x14ac:dyDescent="0.3">
      <c r="A15989" t="s">
        <v>16215</v>
      </c>
    </row>
    <row r="15990" spans="1:1" x14ac:dyDescent="0.3">
      <c r="A15990" t="s">
        <v>16216</v>
      </c>
    </row>
    <row r="15991" spans="1:1" x14ac:dyDescent="0.3">
      <c r="A15991" t="s">
        <v>16217</v>
      </c>
    </row>
    <row r="15992" spans="1:1" x14ac:dyDescent="0.3">
      <c r="A15992" t="s">
        <v>16218</v>
      </c>
    </row>
    <row r="15993" spans="1:1" x14ac:dyDescent="0.3">
      <c r="A15993" t="s">
        <v>16219</v>
      </c>
    </row>
    <row r="15994" spans="1:1" x14ac:dyDescent="0.3">
      <c r="A15994" t="s">
        <v>16220</v>
      </c>
    </row>
    <row r="15995" spans="1:1" x14ac:dyDescent="0.3">
      <c r="A15995" t="s">
        <v>16221</v>
      </c>
    </row>
    <row r="15996" spans="1:1" x14ac:dyDescent="0.3">
      <c r="A15996" t="s">
        <v>16222</v>
      </c>
    </row>
    <row r="15997" spans="1:1" x14ac:dyDescent="0.3">
      <c r="A15997" t="s">
        <v>16223</v>
      </c>
    </row>
    <row r="15998" spans="1:1" x14ac:dyDescent="0.3">
      <c r="A15998" t="s">
        <v>16224</v>
      </c>
    </row>
    <row r="15999" spans="1:1" x14ac:dyDescent="0.3">
      <c r="A15999" t="s">
        <v>16225</v>
      </c>
    </row>
    <row r="16000" spans="1:1" x14ac:dyDescent="0.3">
      <c r="A16000" t="s">
        <v>16226</v>
      </c>
    </row>
    <row r="16001" spans="1:1" x14ac:dyDescent="0.3">
      <c r="A16001" t="s">
        <v>16227</v>
      </c>
    </row>
    <row r="16002" spans="1:1" x14ac:dyDescent="0.3">
      <c r="A16002" t="s">
        <v>16228</v>
      </c>
    </row>
    <row r="16003" spans="1:1" x14ac:dyDescent="0.3">
      <c r="A16003" t="s">
        <v>16229</v>
      </c>
    </row>
    <row r="16004" spans="1:1" x14ac:dyDescent="0.3">
      <c r="A16004" t="s">
        <v>16230</v>
      </c>
    </row>
    <row r="16005" spans="1:1" x14ac:dyDescent="0.3">
      <c r="A16005" t="s">
        <v>16231</v>
      </c>
    </row>
    <row r="16006" spans="1:1" x14ac:dyDescent="0.3">
      <c r="A16006" t="s">
        <v>16232</v>
      </c>
    </row>
    <row r="16007" spans="1:1" x14ac:dyDescent="0.3">
      <c r="A16007" t="s">
        <v>16233</v>
      </c>
    </row>
    <row r="16008" spans="1:1" x14ac:dyDescent="0.3">
      <c r="A16008" t="s">
        <v>16234</v>
      </c>
    </row>
    <row r="16009" spans="1:1" x14ac:dyDescent="0.3">
      <c r="A16009" t="s">
        <v>16235</v>
      </c>
    </row>
    <row r="16010" spans="1:1" x14ac:dyDescent="0.3">
      <c r="A16010" t="s">
        <v>16236</v>
      </c>
    </row>
    <row r="16011" spans="1:1" x14ac:dyDescent="0.3">
      <c r="A16011" t="s">
        <v>16237</v>
      </c>
    </row>
    <row r="16012" spans="1:1" x14ac:dyDescent="0.3">
      <c r="A16012" t="s">
        <v>16238</v>
      </c>
    </row>
    <row r="16013" spans="1:1" x14ac:dyDescent="0.3">
      <c r="A16013" t="s">
        <v>16239</v>
      </c>
    </row>
    <row r="16014" spans="1:1" x14ac:dyDescent="0.3">
      <c r="A16014" t="s">
        <v>16240</v>
      </c>
    </row>
    <row r="16015" spans="1:1" x14ac:dyDescent="0.3">
      <c r="A16015" t="s">
        <v>16241</v>
      </c>
    </row>
    <row r="16016" spans="1:1" x14ac:dyDescent="0.3">
      <c r="A16016" t="s">
        <v>16242</v>
      </c>
    </row>
    <row r="16017" spans="1:1" x14ac:dyDescent="0.3">
      <c r="A16017" t="s">
        <v>16243</v>
      </c>
    </row>
    <row r="16018" spans="1:1" x14ac:dyDescent="0.3">
      <c r="A16018" t="s">
        <v>16244</v>
      </c>
    </row>
    <row r="16019" spans="1:1" x14ac:dyDescent="0.3">
      <c r="A16019" t="s">
        <v>16245</v>
      </c>
    </row>
    <row r="16020" spans="1:1" x14ac:dyDescent="0.3">
      <c r="A16020" t="s">
        <v>16246</v>
      </c>
    </row>
    <row r="16021" spans="1:1" x14ac:dyDescent="0.3">
      <c r="A16021" t="s">
        <v>16247</v>
      </c>
    </row>
    <row r="16022" spans="1:1" x14ac:dyDescent="0.3">
      <c r="A16022" t="s">
        <v>16248</v>
      </c>
    </row>
    <row r="16023" spans="1:1" x14ac:dyDescent="0.3">
      <c r="A16023" t="s">
        <v>16249</v>
      </c>
    </row>
    <row r="16024" spans="1:1" x14ac:dyDescent="0.3">
      <c r="A16024" t="s">
        <v>16250</v>
      </c>
    </row>
    <row r="16025" spans="1:1" x14ac:dyDescent="0.3">
      <c r="A16025" t="s">
        <v>16251</v>
      </c>
    </row>
    <row r="16026" spans="1:1" x14ac:dyDescent="0.3">
      <c r="A16026" t="s">
        <v>16252</v>
      </c>
    </row>
    <row r="16027" spans="1:1" x14ac:dyDescent="0.3">
      <c r="A16027" t="s">
        <v>16253</v>
      </c>
    </row>
    <row r="16028" spans="1:1" x14ac:dyDescent="0.3">
      <c r="A16028" t="s">
        <v>16254</v>
      </c>
    </row>
    <row r="16029" spans="1:1" x14ac:dyDescent="0.3">
      <c r="A16029" t="s">
        <v>16255</v>
      </c>
    </row>
    <row r="16030" spans="1:1" x14ac:dyDescent="0.3">
      <c r="A16030" t="s">
        <v>16256</v>
      </c>
    </row>
    <row r="16031" spans="1:1" x14ac:dyDescent="0.3">
      <c r="A16031" t="s">
        <v>16257</v>
      </c>
    </row>
    <row r="16032" spans="1:1" x14ac:dyDescent="0.3">
      <c r="A16032" t="s">
        <v>16258</v>
      </c>
    </row>
    <row r="16033" spans="1:1" x14ac:dyDescent="0.3">
      <c r="A16033" t="s">
        <v>16259</v>
      </c>
    </row>
    <row r="16034" spans="1:1" x14ac:dyDescent="0.3">
      <c r="A16034" t="s">
        <v>16260</v>
      </c>
    </row>
    <row r="16035" spans="1:1" x14ac:dyDescent="0.3">
      <c r="A16035" t="s">
        <v>16261</v>
      </c>
    </row>
    <row r="16036" spans="1:1" x14ac:dyDescent="0.3">
      <c r="A16036" t="s">
        <v>16262</v>
      </c>
    </row>
    <row r="16037" spans="1:1" x14ac:dyDescent="0.3">
      <c r="A16037" t="s">
        <v>16263</v>
      </c>
    </row>
    <row r="16038" spans="1:1" x14ac:dyDescent="0.3">
      <c r="A16038" t="s">
        <v>16264</v>
      </c>
    </row>
    <row r="16039" spans="1:1" x14ac:dyDescent="0.3">
      <c r="A16039" t="s">
        <v>16265</v>
      </c>
    </row>
    <row r="16040" spans="1:1" x14ac:dyDescent="0.3">
      <c r="A16040" t="s">
        <v>16266</v>
      </c>
    </row>
    <row r="16041" spans="1:1" x14ac:dyDescent="0.3">
      <c r="A16041" t="s">
        <v>16267</v>
      </c>
    </row>
    <row r="16042" spans="1:1" x14ac:dyDescent="0.3">
      <c r="A16042" t="s">
        <v>16268</v>
      </c>
    </row>
    <row r="16043" spans="1:1" x14ac:dyDescent="0.3">
      <c r="A16043" t="s">
        <v>16269</v>
      </c>
    </row>
    <row r="16044" spans="1:1" x14ac:dyDescent="0.3">
      <c r="A16044" t="s">
        <v>16270</v>
      </c>
    </row>
    <row r="16045" spans="1:1" x14ac:dyDescent="0.3">
      <c r="A16045" t="s">
        <v>16271</v>
      </c>
    </row>
    <row r="16046" spans="1:1" x14ac:dyDescent="0.3">
      <c r="A16046" t="s">
        <v>16272</v>
      </c>
    </row>
    <row r="16047" spans="1:1" x14ac:dyDescent="0.3">
      <c r="A16047" t="s">
        <v>16273</v>
      </c>
    </row>
    <row r="16048" spans="1:1" x14ac:dyDescent="0.3">
      <c r="A16048" t="s">
        <v>16274</v>
      </c>
    </row>
    <row r="16049" spans="1:1" x14ac:dyDescent="0.3">
      <c r="A16049" t="s">
        <v>16275</v>
      </c>
    </row>
    <row r="16050" spans="1:1" x14ac:dyDescent="0.3">
      <c r="A16050" t="s">
        <v>16276</v>
      </c>
    </row>
    <row r="16051" spans="1:1" x14ac:dyDescent="0.3">
      <c r="A16051" t="s">
        <v>16277</v>
      </c>
    </row>
    <row r="16052" spans="1:1" x14ac:dyDescent="0.3">
      <c r="A16052" t="s">
        <v>16278</v>
      </c>
    </row>
    <row r="16053" spans="1:1" x14ac:dyDescent="0.3">
      <c r="A16053" t="s">
        <v>16279</v>
      </c>
    </row>
    <row r="16054" spans="1:1" x14ac:dyDescent="0.3">
      <c r="A16054" t="s">
        <v>16280</v>
      </c>
    </row>
    <row r="16055" spans="1:1" x14ac:dyDescent="0.3">
      <c r="A16055" t="s">
        <v>16281</v>
      </c>
    </row>
    <row r="16056" spans="1:1" x14ac:dyDescent="0.3">
      <c r="A16056" t="s">
        <v>16282</v>
      </c>
    </row>
    <row r="16057" spans="1:1" x14ac:dyDescent="0.3">
      <c r="A16057" t="s">
        <v>16283</v>
      </c>
    </row>
    <row r="16058" spans="1:1" x14ac:dyDescent="0.3">
      <c r="A16058" t="s">
        <v>16284</v>
      </c>
    </row>
    <row r="16059" spans="1:1" x14ac:dyDescent="0.3">
      <c r="A16059" t="s">
        <v>16285</v>
      </c>
    </row>
    <row r="16060" spans="1:1" x14ac:dyDescent="0.3">
      <c r="A16060" t="s">
        <v>16286</v>
      </c>
    </row>
    <row r="16061" spans="1:1" x14ac:dyDescent="0.3">
      <c r="A16061" t="s">
        <v>16287</v>
      </c>
    </row>
    <row r="16062" spans="1:1" x14ac:dyDescent="0.3">
      <c r="A16062" t="s">
        <v>16288</v>
      </c>
    </row>
    <row r="16063" spans="1:1" x14ac:dyDescent="0.3">
      <c r="A16063" t="s">
        <v>16289</v>
      </c>
    </row>
    <row r="16064" spans="1:1" x14ac:dyDescent="0.3">
      <c r="A16064" t="s">
        <v>16290</v>
      </c>
    </row>
    <row r="16065" spans="1:1" x14ac:dyDescent="0.3">
      <c r="A16065" t="s">
        <v>16291</v>
      </c>
    </row>
    <row r="16066" spans="1:1" x14ac:dyDescent="0.3">
      <c r="A16066" t="s">
        <v>16292</v>
      </c>
    </row>
    <row r="16067" spans="1:1" x14ac:dyDescent="0.3">
      <c r="A16067" t="s">
        <v>16293</v>
      </c>
    </row>
    <row r="16068" spans="1:1" x14ac:dyDescent="0.3">
      <c r="A16068" t="s">
        <v>16294</v>
      </c>
    </row>
    <row r="16069" spans="1:1" x14ac:dyDescent="0.3">
      <c r="A16069" t="s">
        <v>16295</v>
      </c>
    </row>
    <row r="16070" spans="1:1" x14ac:dyDescent="0.3">
      <c r="A16070" t="s">
        <v>16296</v>
      </c>
    </row>
    <row r="16071" spans="1:1" x14ac:dyDescent="0.3">
      <c r="A16071" t="s">
        <v>16297</v>
      </c>
    </row>
    <row r="16072" spans="1:1" x14ac:dyDescent="0.3">
      <c r="A16072" t="s">
        <v>16298</v>
      </c>
    </row>
    <row r="16073" spans="1:1" x14ac:dyDescent="0.3">
      <c r="A16073" t="s">
        <v>16299</v>
      </c>
    </row>
    <row r="16074" spans="1:1" x14ac:dyDescent="0.3">
      <c r="A16074" t="s">
        <v>16300</v>
      </c>
    </row>
    <row r="16075" spans="1:1" x14ac:dyDescent="0.3">
      <c r="A16075" t="s">
        <v>16301</v>
      </c>
    </row>
    <row r="16076" spans="1:1" x14ac:dyDescent="0.3">
      <c r="A16076" t="s">
        <v>16302</v>
      </c>
    </row>
    <row r="16077" spans="1:1" x14ac:dyDescent="0.3">
      <c r="A16077" t="s">
        <v>16303</v>
      </c>
    </row>
    <row r="16078" spans="1:1" x14ac:dyDescent="0.3">
      <c r="A16078" t="s">
        <v>16304</v>
      </c>
    </row>
    <row r="16079" spans="1:1" x14ac:dyDescent="0.3">
      <c r="A16079" t="s">
        <v>16305</v>
      </c>
    </row>
    <row r="16080" spans="1:1" x14ac:dyDescent="0.3">
      <c r="A16080" t="s">
        <v>16306</v>
      </c>
    </row>
    <row r="16081" spans="1:1" x14ac:dyDescent="0.3">
      <c r="A16081" t="s">
        <v>16307</v>
      </c>
    </row>
    <row r="16082" spans="1:1" x14ac:dyDescent="0.3">
      <c r="A16082" t="s">
        <v>16308</v>
      </c>
    </row>
    <row r="16083" spans="1:1" x14ac:dyDescent="0.3">
      <c r="A16083" t="s">
        <v>16309</v>
      </c>
    </row>
    <row r="16084" spans="1:1" x14ac:dyDescent="0.3">
      <c r="A16084" t="s">
        <v>16310</v>
      </c>
    </row>
    <row r="16085" spans="1:1" x14ac:dyDescent="0.3">
      <c r="A16085" t="s">
        <v>16311</v>
      </c>
    </row>
    <row r="16086" spans="1:1" x14ac:dyDescent="0.3">
      <c r="A16086" t="s">
        <v>16312</v>
      </c>
    </row>
    <row r="16087" spans="1:1" x14ac:dyDescent="0.3">
      <c r="A16087" t="s">
        <v>16313</v>
      </c>
    </row>
    <row r="16088" spans="1:1" x14ac:dyDescent="0.3">
      <c r="A16088" t="s">
        <v>16314</v>
      </c>
    </row>
    <row r="16089" spans="1:1" x14ac:dyDescent="0.3">
      <c r="A16089" t="s">
        <v>16315</v>
      </c>
    </row>
    <row r="16090" spans="1:1" x14ac:dyDescent="0.3">
      <c r="A16090" t="s">
        <v>16316</v>
      </c>
    </row>
    <row r="16091" spans="1:1" x14ac:dyDescent="0.3">
      <c r="A16091" t="s">
        <v>16317</v>
      </c>
    </row>
    <row r="16092" spans="1:1" x14ac:dyDescent="0.3">
      <c r="A16092" t="s">
        <v>16318</v>
      </c>
    </row>
    <row r="16093" spans="1:1" x14ac:dyDescent="0.3">
      <c r="A16093" t="s">
        <v>16319</v>
      </c>
    </row>
    <row r="16094" spans="1:1" x14ac:dyDescent="0.3">
      <c r="A16094" t="s">
        <v>16320</v>
      </c>
    </row>
    <row r="16095" spans="1:1" x14ac:dyDescent="0.3">
      <c r="A16095" t="s">
        <v>16321</v>
      </c>
    </row>
    <row r="16096" spans="1:1" x14ac:dyDescent="0.3">
      <c r="A16096" t="s">
        <v>16322</v>
      </c>
    </row>
    <row r="16097" spans="1:1" x14ac:dyDescent="0.3">
      <c r="A16097" t="s">
        <v>16323</v>
      </c>
    </row>
    <row r="16098" spans="1:1" x14ac:dyDescent="0.3">
      <c r="A16098" t="s">
        <v>16324</v>
      </c>
    </row>
    <row r="16099" spans="1:1" x14ac:dyDescent="0.3">
      <c r="A16099" t="s">
        <v>16325</v>
      </c>
    </row>
    <row r="16100" spans="1:1" x14ac:dyDescent="0.3">
      <c r="A16100" t="s">
        <v>16326</v>
      </c>
    </row>
    <row r="16101" spans="1:1" x14ac:dyDescent="0.3">
      <c r="A16101" t="s">
        <v>16327</v>
      </c>
    </row>
    <row r="16102" spans="1:1" x14ac:dyDescent="0.3">
      <c r="A16102" t="s">
        <v>16328</v>
      </c>
    </row>
    <row r="16103" spans="1:1" x14ac:dyDescent="0.3">
      <c r="A16103" t="s">
        <v>16329</v>
      </c>
    </row>
    <row r="16104" spans="1:1" x14ac:dyDescent="0.3">
      <c r="A16104" t="s">
        <v>16330</v>
      </c>
    </row>
    <row r="16105" spans="1:1" x14ac:dyDescent="0.3">
      <c r="A16105" t="s">
        <v>16331</v>
      </c>
    </row>
    <row r="16106" spans="1:1" x14ac:dyDescent="0.3">
      <c r="A16106" t="s">
        <v>16332</v>
      </c>
    </row>
    <row r="16107" spans="1:1" x14ac:dyDescent="0.3">
      <c r="A16107" t="s">
        <v>16333</v>
      </c>
    </row>
    <row r="16108" spans="1:1" x14ac:dyDescent="0.3">
      <c r="A16108" t="s">
        <v>16334</v>
      </c>
    </row>
    <row r="16109" spans="1:1" x14ac:dyDescent="0.3">
      <c r="A16109" t="s">
        <v>16335</v>
      </c>
    </row>
    <row r="16110" spans="1:1" x14ac:dyDescent="0.3">
      <c r="A16110" t="s">
        <v>16336</v>
      </c>
    </row>
    <row r="16111" spans="1:1" x14ac:dyDescent="0.3">
      <c r="A16111" t="s">
        <v>16337</v>
      </c>
    </row>
    <row r="16112" spans="1:1" x14ac:dyDescent="0.3">
      <c r="A16112" t="s">
        <v>16338</v>
      </c>
    </row>
    <row r="16113" spans="1:1" x14ac:dyDescent="0.3">
      <c r="A16113" t="s">
        <v>16339</v>
      </c>
    </row>
    <row r="16114" spans="1:1" x14ac:dyDescent="0.3">
      <c r="A16114" t="s">
        <v>16340</v>
      </c>
    </row>
    <row r="16115" spans="1:1" x14ac:dyDescent="0.3">
      <c r="A16115" t="s">
        <v>16341</v>
      </c>
    </row>
    <row r="16116" spans="1:1" x14ac:dyDescent="0.3">
      <c r="A16116" t="s">
        <v>16342</v>
      </c>
    </row>
    <row r="16117" spans="1:1" x14ac:dyDescent="0.3">
      <c r="A16117" t="s">
        <v>16343</v>
      </c>
    </row>
    <row r="16118" spans="1:1" x14ac:dyDescent="0.3">
      <c r="A16118" t="s">
        <v>16344</v>
      </c>
    </row>
    <row r="16119" spans="1:1" x14ac:dyDescent="0.3">
      <c r="A16119" t="s">
        <v>16345</v>
      </c>
    </row>
    <row r="16120" spans="1:1" x14ac:dyDescent="0.3">
      <c r="A16120" t="s">
        <v>16346</v>
      </c>
    </row>
    <row r="16121" spans="1:1" x14ac:dyDescent="0.3">
      <c r="A16121" t="s">
        <v>16347</v>
      </c>
    </row>
    <row r="16122" spans="1:1" x14ac:dyDescent="0.3">
      <c r="A16122" t="s">
        <v>16348</v>
      </c>
    </row>
    <row r="16123" spans="1:1" x14ac:dyDescent="0.3">
      <c r="A16123" t="s">
        <v>16349</v>
      </c>
    </row>
    <row r="16124" spans="1:1" x14ac:dyDescent="0.3">
      <c r="A16124" t="s">
        <v>16350</v>
      </c>
    </row>
    <row r="16125" spans="1:1" x14ac:dyDescent="0.3">
      <c r="A16125" t="s">
        <v>16351</v>
      </c>
    </row>
    <row r="16126" spans="1:1" x14ac:dyDescent="0.3">
      <c r="A16126" t="s">
        <v>16352</v>
      </c>
    </row>
    <row r="16127" spans="1:1" x14ac:dyDescent="0.3">
      <c r="A16127" t="s">
        <v>16353</v>
      </c>
    </row>
    <row r="16128" spans="1:1" x14ac:dyDescent="0.3">
      <c r="A16128" t="s">
        <v>16354</v>
      </c>
    </row>
    <row r="16129" spans="1:1" x14ac:dyDescent="0.3">
      <c r="A16129" t="s">
        <v>16355</v>
      </c>
    </row>
    <row r="16130" spans="1:1" x14ac:dyDescent="0.3">
      <c r="A16130" t="s">
        <v>16356</v>
      </c>
    </row>
    <row r="16131" spans="1:1" x14ac:dyDescent="0.3">
      <c r="A16131" t="s">
        <v>16357</v>
      </c>
    </row>
    <row r="16132" spans="1:1" x14ac:dyDescent="0.3">
      <c r="A16132" t="s">
        <v>16358</v>
      </c>
    </row>
    <row r="16133" spans="1:1" x14ac:dyDescent="0.3">
      <c r="A16133" t="s">
        <v>16359</v>
      </c>
    </row>
    <row r="16134" spans="1:1" x14ac:dyDescent="0.3">
      <c r="A16134" t="s">
        <v>16360</v>
      </c>
    </row>
    <row r="16135" spans="1:1" x14ac:dyDescent="0.3">
      <c r="A16135" t="s">
        <v>16361</v>
      </c>
    </row>
    <row r="16136" spans="1:1" x14ac:dyDescent="0.3">
      <c r="A16136" t="s">
        <v>16362</v>
      </c>
    </row>
    <row r="16137" spans="1:1" x14ac:dyDescent="0.3">
      <c r="A16137" t="s">
        <v>16363</v>
      </c>
    </row>
    <row r="16138" spans="1:1" x14ac:dyDescent="0.3">
      <c r="A16138" t="s">
        <v>16364</v>
      </c>
    </row>
    <row r="16139" spans="1:1" x14ac:dyDescent="0.3">
      <c r="A16139" t="s">
        <v>16365</v>
      </c>
    </row>
    <row r="16140" spans="1:1" x14ac:dyDescent="0.3">
      <c r="A16140" t="s">
        <v>16366</v>
      </c>
    </row>
    <row r="16141" spans="1:1" x14ac:dyDescent="0.3">
      <c r="A16141" t="s">
        <v>16367</v>
      </c>
    </row>
    <row r="16142" spans="1:1" x14ac:dyDescent="0.3">
      <c r="A16142" t="s">
        <v>16368</v>
      </c>
    </row>
    <row r="16143" spans="1:1" x14ac:dyDescent="0.3">
      <c r="A16143" t="s">
        <v>16369</v>
      </c>
    </row>
    <row r="16144" spans="1:1" x14ac:dyDescent="0.3">
      <c r="A16144" t="s">
        <v>16370</v>
      </c>
    </row>
    <row r="16145" spans="1:1" x14ac:dyDescent="0.3">
      <c r="A16145" t="s">
        <v>16371</v>
      </c>
    </row>
    <row r="16146" spans="1:1" x14ac:dyDescent="0.3">
      <c r="A16146" t="s">
        <v>16372</v>
      </c>
    </row>
    <row r="16147" spans="1:1" x14ac:dyDescent="0.3">
      <c r="A16147" t="s">
        <v>16373</v>
      </c>
    </row>
    <row r="16148" spans="1:1" x14ac:dyDescent="0.3">
      <c r="A16148" t="s">
        <v>16374</v>
      </c>
    </row>
    <row r="16149" spans="1:1" x14ac:dyDescent="0.3">
      <c r="A16149" t="s">
        <v>16375</v>
      </c>
    </row>
    <row r="16150" spans="1:1" x14ac:dyDescent="0.3">
      <c r="A16150" t="s">
        <v>16376</v>
      </c>
    </row>
    <row r="16151" spans="1:1" x14ac:dyDescent="0.3">
      <c r="A16151" t="s">
        <v>16377</v>
      </c>
    </row>
    <row r="16152" spans="1:1" x14ac:dyDescent="0.3">
      <c r="A16152" t="s">
        <v>16378</v>
      </c>
    </row>
    <row r="16153" spans="1:1" x14ac:dyDescent="0.3">
      <c r="A16153" t="s">
        <v>16379</v>
      </c>
    </row>
    <row r="16154" spans="1:1" x14ac:dyDescent="0.3">
      <c r="A16154" t="s">
        <v>16380</v>
      </c>
    </row>
    <row r="16155" spans="1:1" x14ac:dyDescent="0.3">
      <c r="A16155" t="s">
        <v>16381</v>
      </c>
    </row>
    <row r="16156" spans="1:1" x14ac:dyDescent="0.3">
      <c r="A16156" t="s">
        <v>16382</v>
      </c>
    </row>
    <row r="16157" spans="1:1" x14ac:dyDescent="0.3">
      <c r="A16157" t="s">
        <v>16383</v>
      </c>
    </row>
    <row r="16158" spans="1:1" x14ac:dyDescent="0.3">
      <c r="A16158" t="s">
        <v>16384</v>
      </c>
    </row>
    <row r="16159" spans="1:1" x14ac:dyDescent="0.3">
      <c r="A16159" t="s">
        <v>16385</v>
      </c>
    </row>
    <row r="16160" spans="1:1" x14ac:dyDescent="0.3">
      <c r="A16160" t="s">
        <v>16386</v>
      </c>
    </row>
    <row r="16161" spans="1:1" x14ac:dyDescent="0.3">
      <c r="A16161" t="s">
        <v>16387</v>
      </c>
    </row>
    <row r="16162" spans="1:1" x14ac:dyDescent="0.3">
      <c r="A16162" t="s">
        <v>16388</v>
      </c>
    </row>
    <row r="16163" spans="1:1" x14ac:dyDescent="0.3">
      <c r="A16163" t="s">
        <v>16389</v>
      </c>
    </row>
    <row r="16164" spans="1:1" x14ac:dyDescent="0.3">
      <c r="A16164" t="s">
        <v>16390</v>
      </c>
    </row>
    <row r="16165" spans="1:1" x14ac:dyDescent="0.3">
      <c r="A16165" t="s">
        <v>16391</v>
      </c>
    </row>
    <row r="16166" spans="1:1" x14ac:dyDescent="0.3">
      <c r="A16166" t="s">
        <v>16392</v>
      </c>
    </row>
    <row r="16167" spans="1:1" x14ac:dyDescent="0.3">
      <c r="A16167" t="s">
        <v>16393</v>
      </c>
    </row>
    <row r="16168" spans="1:1" x14ac:dyDescent="0.3">
      <c r="A16168" t="s">
        <v>16394</v>
      </c>
    </row>
    <row r="16169" spans="1:1" x14ac:dyDescent="0.3">
      <c r="A16169" t="s">
        <v>16395</v>
      </c>
    </row>
    <row r="16170" spans="1:1" x14ac:dyDescent="0.3">
      <c r="A16170" t="s">
        <v>16396</v>
      </c>
    </row>
    <row r="16171" spans="1:1" x14ac:dyDescent="0.3">
      <c r="A16171" t="s">
        <v>16397</v>
      </c>
    </row>
    <row r="16172" spans="1:1" x14ac:dyDescent="0.3">
      <c r="A16172" t="s">
        <v>16398</v>
      </c>
    </row>
    <row r="16173" spans="1:1" x14ac:dyDescent="0.3">
      <c r="A16173" t="s">
        <v>16399</v>
      </c>
    </row>
    <row r="16174" spans="1:1" x14ac:dyDescent="0.3">
      <c r="A16174" t="s">
        <v>16400</v>
      </c>
    </row>
    <row r="16175" spans="1:1" x14ac:dyDescent="0.3">
      <c r="A16175" t="s">
        <v>16401</v>
      </c>
    </row>
    <row r="16176" spans="1:1" x14ac:dyDescent="0.3">
      <c r="A16176" t="s">
        <v>16402</v>
      </c>
    </row>
    <row r="16177" spans="1:1" x14ac:dyDescent="0.3">
      <c r="A16177" t="s">
        <v>16403</v>
      </c>
    </row>
    <row r="16178" spans="1:1" x14ac:dyDescent="0.3">
      <c r="A16178" t="s">
        <v>16404</v>
      </c>
    </row>
    <row r="16179" spans="1:1" x14ac:dyDescent="0.3">
      <c r="A16179" t="s">
        <v>16405</v>
      </c>
    </row>
    <row r="16180" spans="1:1" x14ac:dyDescent="0.3">
      <c r="A16180" t="s">
        <v>16406</v>
      </c>
    </row>
    <row r="16181" spans="1:1" x14ac:dyDescent="0.3">
      <c r="A16181" t="s">
        <v>16407</v>
      </c>
    </row>
    <row r="16182" spans="1:1" x14ac:dyDescent="0.3">
      <c r="A16182" t="s">
        <v>16408</v>
      </c>
    </row>
    <row r="16183" spans="1:1" x14ac:dyDescent="0.3">
      <c r="A16183" t="s">
        <v>16409</v>
      </c>
    </row>
    <row r="16184" spans="1:1" x14ac:dyDescent="0.3">
      <c r="A16184" t="s">
        <v>16410</v>
      </c>
    </row>
    <row r="16185" spans="1:1" x14ac:dyDescent="0.3">
      <c r="A16185" t="s">
        <v>16411</v>
      </c>
    </row>
    <row r="16186" spans="1:1" x14ac:dyDescent="0.3">
      <c r="A16186" t="s">
        <v>16412</v>
      </c>
    </row>
    <row r="16187" spans="1:1" x14ac:dyDescent="0.3">
      <c r="A16187" t="s">
        <v>16413</v>
      </c>
    </row>
    <row r="16188" spans="1:1" x14ac:dyDescent="0.3">
      <c r="A16188" t="s">
        <v>16414</v>
      </c>
    </row>
    <row r="16189" spans="1:1" x14ac:dyDescent="0.3">
      <c r="A16189" t="s">
        <v>16415</v>
      </c>
    </row>
    <row r="16190" spans="1:1" x14ac:dyDescent="0.3">
      <c r="A16190" t="s">
        <v>16416</v>
      </c>
    </row>
    <row r="16191" spans="1:1" x14ac:dyDescent="0.3">
      <c r="A16191" t="s">
        <v>16417</v>
      </c>
    </row>
    <row r="16192" spans="1:1" x14ac:dyDescent="0.3">
      <c r="A16192" t="s">
        <v>16418</v>
      </c>
    </row>
    <row r="16193" spans="1:1" x14ac:dyDescent="0.3">
      <c r="A16193" t="s">
        <v>16419</v>
      </c>
    </row>
    <row r="16194" spans="1:1" x14ac:dyDescent="0.3">
      <c r="A16194" t="s">
        <v>16420</v>
      </c>
    </row>
    <row r="16195" spans="1:1" x14ac:dyDescent="0.3">
      <c r="A16195" t="s">
        <v>16421</v>
      </c>
    </row>
    <row r="16196" spans="1:1" x14ac:dyDescent="0.3">
      <c r="A16196" t="s">
        <v>16422</v>
      </c>
    </row>
    <row r="16197" spans="1:1" x14ac:dyDescent="0.3">
      <c r="A16197" t="s">
        <v>16423</v>
      </c>
    </row>
    <row r="16198" spans="1:1" x14ac:dyDescent="0.3">
      <c r="A16198" t="s">
        <v>16424</v>
      </c>
    </row>
    <row r="16199" spans="1:1" x14ac:dyDescent="0.3">
      <c r="A16199" t="s">
        <v>16425</v>
      </c>
    </row>
    <row r="16200" spans="1:1" x14ac:dyDescent="0.3">
      <c r="A16200" t="s">
        <v>16426</v>
      </c>
    </row>
    <row r="16201" spans="1:1" x14ac:dyDescent="0.3">
      <c r="A16201" t="s">
        <v>16427</v>
      </c>
    </row>
    <row r="16202" spans="1:1" x14ac:dyDescent="0.3">
      <c r="A16202" t="s">
        <v>16428</v>
      </c>
    </row>
    <row r="16203" spans="1:1" x14ac:dyDescent="0.3">
      <c r="A16203" t="s">
        <v>16429</v>
      </c>
    </row>
    <row r="16204" spans="1:1" x14ac:dyDescent="0.3">
      <c r="A16204" t="s">
        <v>16430</v>
      </c>
    </row>
    <row r="16205" spans="1:1" x14ac:dyDescent="0.3">
      <c r="A16205" t="s">
        <v>16431</v>
      </c>
    </row>
    <row r="16206" spans="1:1" x14ac:dyDescent="0.3">
      <c r="A16206" t="s">
        <v>16432</v>
      </c>
    </row>
    <row r="16207" spans="1:1" x14ac:dyDescent="0.3">
      <c r="A16207" t="s">
        <v>16433</v>
      </c>
    </row>
    <row r="16208" spans="1:1" x14ac:dyDescent="0.3">
      <c r="A16208" t="s">
        <v>16434</v>
      </c>
    </row>
    <row r="16209" spans="1:1" x14ac:dyDescent="0.3">
      <c r="A16209" t="s">
        <v>16435</v>
      </c>
    </row>
    <row r="16210" spans="1:1" x14ac:dyDescent="0.3">
      <c r="A16210" t="s">
        <v>16436</v>
      </c>
    </row>
    <row r="16211" spans="1:1" x14ac:dyDescent="0.3">
      <c r="A16211" t="s">
        <v>16437</v>
      </c>
    </row>
    <row r="16212" spans="1:1" x14ac:dyDescent="0.3">
      <c r="A16212" t="s">
        <v>16438</v>
      </c>
    </row>
    <row r="16213" spans="1:1" x14ac:dyDescent="0.3">
      <c r="A16213" t="s">
        <v>16439</v>
      </c>
    </row>
    <row r="16214" spans="1:1" x14ac:dyDescent="0.3">
      <c r="A16214" t="s">
        <v>16440</v>
      </c>
    </row>
    <row r="16215" spans="1:1" x14ac:dyDescent="0.3">
      <c r="A16215" t="s">
        <v>16441</v>
      </c>
    </row>
    <row r="16216" spans="1:1" x14ac:dyDescent="0.3">
      <c r="A16216" t="s">
        <v>16442</v>
      </c>
    </row>
    <row r="16217" spans="1:1" x14ac:dyDescent="0.3">
      <c r="A16217" t="s">
        <v>16443</v>
      </c>
    </row>
    <row r="16218" spans="1:1" x14ac:dyDescent="0.3">
      <c r="A16218" t="s">
        <v>16444</v>
      </c>
    </row>
    <row r="16219" spans="1:1" x14ac:dyDescent="0.3">
      <c r="A16219" t="s">
        <v>16445</v>
      </c>
    </row>
    <row r="16220" spans="1:1" x14ac:dyDescent="0.3">
      <c r="A16220" t="s">
        <v>16446</v>
      </c>
    </row>
    <row r="16221" spans="1:1" x14ac:dyDescent="0.3">
      <c r="A16221" t="s">
        <v>16447</v>
      </c>
    </row>
    <row r="16222" spans="1:1" x14ac:dyDescent="0.3">
      <c r="A16222" t="s">
        <v>16448</v>
      </c>
    </row>
    <row r="16223" spans="1:1" x14ac:dyDescent="0.3">
      <c r="A16223" t="s">
        <v>16449</v>
      </c>
    </row>
    <row r="16224" spans="1:1" x14ac:dyDescent="0.3">
      <c r="A16224" t="s">
        <v>16450</v>
      </c>
    </row>
    <row r="16225" spans="1:1" x14ac:dyDescent="0.3">
      <c r="A16225" t="s">
        <v>16451</v>
      </c>
    </row>
    <row r="16226" spans="1:1" x14ac:dyDescent="0.3">
      <c r="A16226" t="s">
        <v>16452</v>
      </c>
    </row>
    <row r="16227" spans="1:1" x14ac:dyDescent="0.3">
      <c r="A16227" t="s">
        <v>16453</v>
      </c>
    </row>
    <row r="16228" spans="1:1" x14ac:dyDescent="0.3">
      <c r="A16228" t="s">
        <v>16454</v>
      </c>
    </row>
    <row r="16229" spans="1:1" x14ac:dyDescent="0.3">
      <c r="A16229" t="s">
        <v>16455</v>
      </c>
    </row>
    <row r="16230" spans="1:1" x14ac:dyDescent="0.3">
      <c r="A16230" t="s">
        <v>16456</v>
      </c>
    </row>
    <row r="16231" spans="1:1" x14ac:dyDescent="0.3">
      <c r="A16231" t="s">
        <v>16457</v>
      </c>
    </row>
    <row r="16232" spans="1:1" x14ac:dyDescent="0.3">
      <c r="A16232" t="s">
        <v>16458</v>
      </c>
    </row>
    <row r="16233" spans="1:1" x14ac:dyDescent="0.3">
      <c r="A16233" t="s">
        <v>16459</v>
      </c>
    </row>
    <row r="16234" spans="1:1" x14ac:dyDescent="0.3">
      <c r="A16234" t="s">
        <v>16460</v>
      </c>
    </row>
    <row r="16235" spans="1:1" x14ac:dyDescent="0.3">
      <c r="A16235" t="s">
        <v>16461</v>
      </c>
    </row>
    <row r="16236" spans="1:1" x14ac:dyDescent="0.3">
      <c r="A16236" t="s">
        <v>16462</v>
      </c>
    </row>
    <row r="16237" spans="1:1" x14ac:dyDescent="0.3">
      <c r="A16237" t="s">
        <v>16463</v>
      </c>
    </row>
    <row r="16238" spans="1:1" x14ac:dyDescent="0.3">
      <c r="A16238" t="s">
        <v>16464</v>
      </c>
    </row>
    <row r="16239" spans="1:1" x14ac:dyDescent="0.3">
      <c r="A16239" t="s">
        <v>16465</v>
      </c>
    </row>
    <row r="16240" spans="1:1" x14ac:dyDescent="0.3">
      <c r="A16240" t="s">
        <v>16466</v>
      </c>
    </row>
    <row r="16241" spans="1:1" x14ac:dyDescent="0.3">
      <c r="A16241" t="s">
        <v>16467</v>
      </c>
    </row>
    <row r="16242" spans="1:1" x14ac:dyDescent="0.3">
      <c r="A16242" t="s">
        <v>16468</v>
      </c>
    </row>
    <row r="16243" spans="1:1" x14ac:dyDescent="0.3">
      <c r="A16243" t="s">
        <v>16469</v>
      </c>
    </row>
    <row r="16244" spans="1:1" x14ac:dyDescent="0.3">
      <c r="A16244" t="s">
        <v>16470</v>
      </c>
    </row>
    <row r="16245" spans="1:1" x14ac:dyDescent="0.3">
      <c r="A16245" t="s">
        <v>16471</v>
      </c>
    </row>
    <row r="16246" spans="1:1" x14ac:dyDescent="0.3">
      <c r="A16246" t="s">
        <v>16472</v>
      </c>
    </row>
    <row r="16247" spans="1:1" x14ac:dyDescent="0.3">
      <c r="A16247" t="s">
        <v>16473</v>
      </c>
    </row>
    <row r="16248" spans="1:1" x14ac:dyDescent="0.3">
      <c r="A16248" t="s">
        <v>16474</v>
      </c>
    </row>
    <row r="16249" spans="1:1" x14ac:dyDescent="0.3">
      <c r="A16249" t="s">
        <v>16475</v>
      </c>
    </row>
    <row r="16250" spans="1:1" x14ac:dyDescent="0.3">
      <c r="A16250" t="s">
        <v>16476</v>
      </c>
    </row>
    <row r="16251" spans="1:1" x14ac:dyDescent="0.3">
      <c r="A16251" t="s">
        <v>16477</v>
      </c>
    </row>
    <row r="16252" spans="1:1" x14ac:dyDescent="0.3">
      <c r="A16252" t="s">
        <v>16478</v>
      </c>
    </row>
    <row r="16253" spans="1:1" x14ac:dyDescent="0.3">
      <c r="A16253" t="s">
        <v>16479</v>
      </c>
    </row>
    <row r="16254" spans="1:1" x14ac:dyDescent="0.3">
      <c r="A16254" t="s">
        <v>16480</v>
      </c>
    </row>
    <row r="16255" spans="1:1" x14ac:dyDescent="0.3">
      <c r="A16255" t="s">
        <v>16481</v>
      </c>
    </row>
    <row r="16256" spans="1:1" x14ac:dyDescent="0.3">
      <c r="A16256" t="s">
        <v>16482</v>
      </c>
    </row>
    <row r="16257" spans="1:1" x14ac:dyDescent="0.3">
      <c r="A16257" t="s">
        <v>16483</v>
      </c>
    </row>
    <row r="16258" spans="1:1" x14ac:dyDescent="0.3">
      <c r="A16258" t="s">
        <v>16484</v>
      </c>
    </row>
    <row r="16259" spans="1:1" x14ac:dyDescent="0.3">
      <c r="A16259" t="s">
        <v>16485</v>
      </c>
    </row>
    <row r="16260" spans="1:1" x14ac:dyDescent="0.3">
      <c r="A16260" t="s">
        <v>16486</v>
      </c>
    </row>
    <row r="16261" spans="1:1" x14ac:dyDescent="0.3">
      <c r="A16261" t="s">
        <v>16487</v>
      </c>
    </row>
    <row r="16262" spans="1:1" x14ac:dyDescent="0.3">
      <c r="A16262" t="s">
        <v>16488</v>
      </c>
    </row>
    <row r="16263" spans="1:1" x14ac:dyDescent="0.3">
      <c r="A16263" t="s">
        <v>16489</v>
      </c>
    </row>
    <row r="16264" spans="1:1" x14ac:dyDescent="0.3">
      <c r="A16264" t="s">
        <v>16490</v>
      </c>
    </row>
    <row r="16265" spans="1:1" x14ac:dyDescent="0.3">
      <c r="A16265" t="s">
        <v>16491</v>
      </c>
    </row>
    <row r="16266" spans="1:1" x14ac:dyDescent="0.3">
      <c r="A16266" t="s">
        <v>16492</v>
      </c>
    </row>
    <row r="16267" spans="1:1" x14ac:dyDescent="0.3">
      <c r="A16267" t="s">
        <v>16493</v>
      </c>
    </row>
    <row r="16268" spans="1:1" x14ac:dyDescent="0.3">
      <c r="A16268" t="s">
        <v>16494</v>
      </c>
    </row>
    <row r="16269" spans="1:1" x14ac:dyDescent="0.3">
      <c r="A16269" t="s">
        <v>16495</v>
      </c>
    </row>
    <row r="16270" spans="1:1" x14ac:dyDescent="0.3">
      <c r="A16270" t="s">
        <v>16496</v>
      </c>
    </row>
    <row r="16271" spans="1:1" x14ac:dyDescent="0.3">
      <c r="A16271" t="s">
        <v>16497</v>
      </c>
    </row>
    <row r="16272" spans="1:1" x14ac:dyDescent="0.3">
      <c r="A16272" t="s">
        <v>16498</v>
      </c>
    </row>
    <row r="16273" spans="1:1" x14ac:dyDescent="0.3">
      <c r="A16273" t="s">
        <v>16499</v>
      </c>
    </row>
    <row r="16274" spans="1:1" x14ac:dyDescent="0.3">
      <c r="A16274" t="s">
        <v>16500</v>
      </c>
    </row>
    <row r="16275" spans="1:1" x14ac:dyDescent="0.3">
      <c r="A16275" t="s">
        <v>16501</v>
      </c>
    </row>
    <row r="16276" spans="1:1" x14ac:dyDescent="0.3">
      <c r="A16276" t="s">
        <v>16502</v>
      </c>
    </row>
    <row r="16277" spans="1:1" x14ac:dyDescent="0.3">
      <c r="A16277" t="s">
        <v>16503</v>
      </c>
    </row>
    <row r="16278" spans="1:1" x14ac:dyDescent="0.3">
      <c r="A16278" t="s">
        <v>16504</v>
      </c>
    </row>
    <row r="16279" spans="1:1" x14ac:dyDescent="0.3">
      <c r="A16279" t="s">
        <v>16505</v>
      </c>
    </row>
    <row r="16280" spans="1:1" x14ac:dyDescent="0.3">
      <c r="A16280" t="s">
        <v>16506</v>
      </c>
    </row>
    <row r="16281" spans="1:1" x14ac:dyDescent="0.3">
      <c r="A16281" t="s">
        <v>16507</v>
      </c>
    </row>
    <row r="16282" spans="1:1" x14ac:dyDescent="0.3">
      <c r="A16282" t="s">
        <v>16508</v>
      </c>
    </row>
    <row r="16283" spans="1:1" x14ac:dyDescent="0.3">
      <c r="A16283" t="s">
        <v>16509</v>
      </c>
    </row>
    <row r="16284" spans="1:1" x14ac:dyDescent="0.3">
      <c r="A16284" t="s">
        <v>16510</v>
      </c>
    </row>
    <row r="16285" spans="1:1" x14ac:dyDescent="0.3">
      <c r="A16285" t="s">
        <v>16511</v>
      </c>
    </row>
    <row r="16286" spans="1:1" x14ac:dyDescent="0.3">
      <c r="A16286" t="s">
        <v>16512</v>
      </c>
    </row>
    <row r="16287" spans="1:1" x14ac:dyDescent="0.3">
      <c r="A16287" t="s">
        <v>16513</v>
      </c>
    </row>
    <row r="16288" spans="1:1" x14ac:dyDescent="0.3">
      <c r="A16288" t="s">
        <v>16514</v>
      </c>
    </row>
    <row r="16289" spans="1:1" x14ac:dyDescent="0.3">
      <c r="A16289" t="s">
        <v>16515</v>
      </c>
    </row>
    <row r="16290" spans="1:1" x14ac:dyDescent="0.3">
      <c r="A16290" t="s">
        <v>16516</v>
      </c>
    </row>
    <row r="16291" spans="1:1" x14ac:dyDescent="0.3">
      <c r="A16291" t="s">
        <v>16517</v>
      </c>
    </row>
    <row r="16292" spans="1:1" x14ac:dyDescent="0.3">
      <c r="A16292" t="s">
        <v>16518</v>
      </c>
    </row>
    <row r="16293" spans="1:1" x14ac:dyDescent="0.3">
      <c r="A16293" t="s">
        <v>16519</v>
      </c>
    </row>
    <row r="16294" spans="1:1" x14ac:dyDescent="0.3">
      <c r="A16294" t="s">
        <v>16520</v>
      </c>
    </row>
    <row r="16295" spans="1:1" x14ac:dyDescent="0.3">
      <c r="A16295" t="s">
        <v>16521</v>
      </c>
    </row>
    <row r="16296" spans="1:1" x14ac:dyDescent="0.3">
      <c r="A16296" t="s">
        <v>16522</v>
      </c>
    </row>
    <row r="16297" spans="1:1" x14ac:dyDescent="0.3">
      <c r="A16297" t="s">
        <v>16523</v>
      </c>
    </row>
    <row r="16298" spans="1:1" x14ac:dyDescent="0.3">
      <c r="A16298" t="s">
        <v>16524</v>
      </c>
    </row>
    <row r="16299" spans="1:1" x14ac:dyDescent="0.3">
      <c r="A16299" t="s">
        <v>16525</v>
      </c>
    </row>
    <row r="16300" spans="1:1" x14ac:dyDescent="0.3">
      <c r="A16300" t="s">
        <v>16526</v>
      </c>
    </row>
    <row r="16301" spans="1:1" x14ac:dyDescent="0.3">
      <c r="A16301" t="s">
        <v>16527</v>
      </c>
    </row>
    <row r="16302" spans="1:1" x14ac:dyDescent="0.3">
      <c r="A16302" t="s">
        <v>16528</v>
      </c>
    </row>
    <row r="16303" spans="1:1" x14ac:dyDescent="0.3">
      <c r="A16303" t="s">
        <v>16529</v>
      </c>
    </row>
    <row r="16304" spans="1:1" x14ac:dyDescent="0.3">
      <c r="A16304" t="s">
        <v>16530</v>
      </c>
    </row>
    <row r="16305" spans="1:1" x14ac:dyDescent="0.3">
      <c r="A16305" t="s">
        <v>16531</v>
      </c>
    </row>
    <row r="16306" spans="1:1" x14ac:dyDescent="0.3">
      <c r="A16306" t="s">
        <v>16532</v>
      </c>
    </row>
    <row r="16307" spans="1:1" x14ac:dyDescent="0.3">
      <c r="A16307" t="s">
        <v>16533</v>
      </c>
    </row>
    <row r="16308" spans="1:1" x14ac:dyDescent="0.3">
      <c r="A16308" t="s">
        <v>16534</v>
      </c>
    </row>
    <row r="16309" spans="1:1" x14ac:dyDescent="0.3">
      <c r="A16309" t="s">
        <v>16535</v>
      </c>
    </row>
    <row r="16310" spans="1:1" x14ac:dyDescent="0.3">
      <c r="A16310" t="s">
        <v>16536</v>
      </c>
    </row>
    <row r="16311" spans="1:1" x14ac:dyDescent="0.3">
      <c r="A16311" t="s">
        <v>16537</v>
      </c>
    </row>
    <row r="16312" spans="1:1" x14ac:dyDescent="0.3">
      <c r="A16312" t="s">
        <v>16538</v>
      </c>
    </row>
    <row r="16313" spans="1:1" x14ac:dyDescent="0.3">
      <c r="A16313" t="s">
        <v>16539</v>
      </c>
    </row>
    <row r="16314" spans="1:1" x14ac:dyDescent="0.3">
      <c r="A16314" t="s">
        <v>16540</v>
      </c>
    </row>
    <row r="16315" spans="1:1" x14ac:dyDescent="0.3">
      <c r="A16315" t="s">
        <v>16541</v>
      </c>
    </row>
    <row r="16316" spans="1:1" x14ac:dyDescent="0.3">
      <c r="A16316" t="s">
        <v>16542</v>
      </c>
    </row>
    <row r="16317" spans="1:1" x14ac:dyDescent="0.3">
      <c r="A16317" t="s">
        <v>16543</v>
      </c>
    </row>
    <row r="16318" spans="1:1" x14ac:dyDescent="0.3">
      <c r="A16318" t="s">
        <v>16544</v>
      </c>
    </row>
    <row r="16319" spans="1:1" x14ac:dyDescent="0.3">
      <c r="A16319" t="s">
        <v>16545</v>
      </c>
    </row>
    <row r="16320" spans="1:1" x14ac:dyDescent="0.3">
      <c r="A16320" t="s">
        <v>16546</v>
      </c>
    </row>
    <row r="16321" spans="1:1" x14ac:dyDescent="0.3">
      <c r="A16321" t="s">
        <v>16547</v>
      </c>
    </row>
    <row r="16322" spans="1:1" x14ac:dyDescent="0.3">
      <c r="A16322" t="s">
        <v>16548</v>
      </c>
    </row>
    <row r="16323" spans="1:1" x14ac:dyDescent="0.3">
      <c r="A16323" t="s">
        <v>16549</v>
      </c>
    </row>
    <row r="16324" spans="1:1" x14ac:dyDescent="0.3">
      <c r="A16324" t="s">
        <v>16550</v>
      </c>
    </row>
    <row r="16325" spans="1:1" x14ac:dyDescent="0.3">
      <c r="A16325" t="s">
        <v>16551</v>
      </c>
    </row>
    <row r="16326" spans="1:1" x14ac:dyDescent="0.3">
      <c r="A16326" t="s">
        <v>16552</v>
      </c>
    </row>
    <row r="16327" spans="1:1" x14ac:dyDescent="0.3">
      <c r="A16327" t="s">
        <v>16553</v>
      </c>
    </row>
    <row r="16328" spans="1:1" x14ac:dyDescent="0.3">
      <c r="A16328" t="s">
        <v>16554</v>
      </c>
    </row>
    <row r="16329" spans="1:1" x14ac:dyDescent="0.3">
      <c r="A16329" t="s">
        <v>16555</v>
      </c>
    </row>
    <row r="16330" spans="1:1" x14ac:dyDescent="0.3">
      <c r="A16330" t="s">
        <v>16556</v>
      </c>
    </row>
    <row r="16331" spans="1:1" x14ac:dyDescent="0.3">
      <c r="A16331" t="s">
        <v>16557</v>
      </c>
    </row>
    <row r="16332" spans="1:1" x14ac:dyDescent="0.3">
      <c r="A16332" t="s">
        <v>16558</v>
      </c>
    </row>
    <row r="16333" spans="1:1" x14ac:dyDescent="0.3">
      <c r="A16333" t="s">
        <v>16559</v>
      </c>
    </row>
    <row r="16334" spans="1:1" x14ac:dyDescent="0.3">
      <c r="A16334" t="s">
        <v>16560</v>
      </c>
    </row>
    <row r="16335" spans="1:1" x14ac:dyDescent="0.3">
      <c r="A16335" t="s">
        <v>16561</v>
      </c>
    </row>
    <row r="16336" spans="1:1" x14ac:dyDescent="0.3">
      <c r="A16336" t="s">
        <v>16562</v>
      </c>
    </row>
    <row r="16337" spans="1:1" x14ac:dyDescent="0.3">
      <c r="A16337" t="s">
        <v>16563</v>
      </c>
    </row>
    <row r="16338" spans="1:1" x14ac:dyDescent="0.3">
      <c r="A16338" t="s">
        <v>16564</v>
      </c>
    </row>
    <row r="16339" spans="1:1" x14ac:dyDescent="0.3">
      <c r="A16339" t="s">
        <v>16565</v>
      </c>
    </row>
    <row r="16340" spans="1:1" x14ac:dyDescent="0.3">
      <c r="A16340" t="s">
        <v>16566</v>
      </c>
    </row>
    <row r="16341" spans="1:1" x14ac:dyDescent="0.3">
      <c r="A16341" t="s">
        <v>16567</v>
      </c>
    </row>
    <row r="16342" spans="1:1" x14ac:dyDescent="0.3">
      <c r="A16342" t="s">
        <v>16568</v>
      </c>
    </row>
    <row r="16343" spans="1:1" x14ac:dyDescent="0.3">
      <c r="A16343" t="s">
        <v>16569</v>
      </c>
    </row>
    <row r="16344" spans="1:1" x14ac:dyDescent="0.3">
      <c r="A16344" t="s">
        <v>16570</v>
      </c>
    </row>
    <row r="16345" spans="1:1" x14ac:dyDescent="0.3">
      <c r="A16345" t="s">
        <v>16571</v>
      </c>
    </row>
    <row r="16346" spans="1:1" x14ac:dyDescent="0.3">
      <c r="A16346" t="s">
        <v>16572</v>
      </c>
    </row>
    <row r="16347" spans="1:1" x14ac:dyDescent="0.3">
      <c r="A16347" t="s">
        <v>16573</v>
      </c>
    </row>
    <row r="16348" spans="1:1" x14ac:dyDescent="0.3">
      <c r="A16348" t="s">
        <v>16574</v>
      </c>
    </row>
    <row r="16349" spans="1:1" x14ac:dyDescent="0.3">
      <c r="A16349" t="s">
        <v>16575</v>
      </c>
    </row>
    <row r="16350" spans="1:1" x14ac:dyDescent="0.3">
      <c r="A16350" t="s">
        <v>16576</v>
      </c>
    </row>
    <row r="16351" spans="1:1" x14ac:dyDescent="0.3">
      <c r="A16351" t="s">
        <v>16577</v>
      </c>
    </row>
    <row r="16352" spans="1:1" x14ac:dyDescent="0.3">
      <c r="A16352" t="s">
        <v>16578</v>
      </c>
    </row>
    <row r="16353" spans="1:1" x14ac:dyDescent="0.3">
      <c r="A16353" t="s">
        <v>16579</v>
      </c>
    </row>
    <row r="16354" spans="1:1" x14ac:dyDescent="0.3">
      <c r="A16354" t="s">
        <v>16580</v>
      </c>
    </row>
    <row r="16355" spans="1:1" x14ac:dyDescent="0.3">
      <c r="A16355" t="s">
        <v>16581</v>
      </c>
    </row>
    <row r="16356" spans="1:1" x14ac:dyDescent="0.3">
      <c r="A16356" t="s">
        <v>16582</v>
      </c>
    </row>
    <row r="16357" spans="1:1" x14ac:dyDescent="0.3">
      <c r="A16357" t="s">
        <v>16583</v>
      </c>
    </row>
    <row r="16358" spans="1:1" x14ac:dyDescent="0.3">
      <c r="A16358" t="s">
        <v>16584</v>
      </c>
    </row>
    <row r="16359" spans="1:1" x14ac:dyDescent="0.3">
      <c r="A16359" t="s">
        <v>16585</v>
      </c>
    </row>
    <row r="16360" spans="1:1" x14ac:dyDescent="0.3">
      <c r="A16360" t="s">
        <v>16586</v>
      </c>
    </row>
    <row r="16361" spans="1:1" x14ac:dyDescent="0.3">
      <c r="A16361" t="s">
        <v>16587</v>
      </c>
    </row>
    <row r="16362" spans="1:1" x14ac:dyDescent="0.3">
      <c r="A16362" t="s">
        <v>16588</v>
      </c>
    </row>
    <row r="16363" spans="1:1" x14ac:dyDescent="0.3">
      <c r="A16363" t="s">
        <v>16589</v>
      </c>
    </row>
    <row r="16364" spans="1:1" x14ac:dyDescent="0.3">
      <c r="A16364" t="s">
        <v>16590</v>
      </c>
    </row>
    <row r="16365" spans="1:1" x14ac:dyDescent="0.3">
      <c r="A16365" t="s">
        <v>16591</v>
      </c>
    </row>
    <row r="16366" spans="1:1" x14ac:dyDescent="0.3">
      <c r="A16366" t="s">
        <v>16592</v>
      </c>
    </row>
    <row r="16367" spans="1:1" x14ac:dyDescent="0.3">
      <c r="A16367" t="s">
        <v>16593</v>
      </c>
    </row>
    <row r="16368" spans="1:1" x14ac:dyDescent="0.3">
      <c r="A16368" t="s">
        <v>16594</v>
      </c>
    </row>
    <row r="16369" spans="1:1" x14ac:dyDescent="0.3">
      <c r="A16369" t="s">
        <v>16595</v>
      </c>
    </row>
    <row r="16370" spans="1:1" x14ac:dyDescent="0.3">
      <c r="A16370" t="s">
        <v>16596</v>
      </c>
    </row>
    <row r="16371" spans="1:1" x14ac:dyDescent="0.3">
      <c r="A16371" t="s">
        <v>16597</v>
      </c>
    </row>
    <row r="16372" spans="1:1" x14ac:dyDescent="0.3">
      <c r="A16372" t="s">
        <v>16598</v>
      </c>
    </row>
    <row r="16373" spans="1:1" x14ac:dyDescent="0.3">
      <c r="A16373" t="s">
        <v>16599</v>
      </c>
    </row>
    <row r="16374" spans="1:1" x14ac:dyDescent="0.3">
      <c r="A16374" t="s">
        <v>16600</v>
      </c>
    </row>
    <row r="16375" spans="1:1" x14ac:dyDescent="0.3">
      <c r="A16375" t="s">
        <v>16601</v>
      </c>
    </row>
    <row r="16376" spans="1:1" x14ac:dyDescent="0.3">
      <c r="A16376" t="s">
        <v>16602</v>
      </c>
    </row>
    <row r="16377" spans="1:1" x14ac:dyDescent="0.3">
      <c r="A16377" t="s">
        <v>16603</v>
      </c>
    </row>
    <row r="16378" spans="1:1" x14ac:dyDescent="0.3">
      <c r="A16378" t="s">
        <v>16604</v>
      </c>
    </row>
    <row r="16379" spans="1:1" x14ac:dyDescent="0.3">
      <c r="A16379" t="s">
        <v>16605</v>
      </c>
    </row>
    <row r="16380" spans="1:1" x14ac:dyDescent="0.3">
      <c r="A16380" t="s">
        <v>16606</v>
      </c>
    </row>
    <row r="16381" spans="1:1" x14ac:dyDescent="0.3">
      <c r="A16381" t="s">
        <v>16607</v>
      </c>
    </row>
    <row r="16382" spans="1:1" x14ac:dyDescent="0.3">
      <c r="A16382" t="s">
        <v>16608</v>
      </c>
    </row>
    <row r="16383" spans="1:1" x14ac:dyDescent="0.3">
      <c r="A16383" t="s">
        <v>16609</v>
      </c>
    </row>
    <row r="16384" spans="1:1" x14ac:dyDescent="0.3">
      <c r="A16384" t="s">
        <v>16610</v>
      </c>
    </row>
    <row r="16385" spans="1:1" x14ac:dyDescent="0.3">
      <c r="A16385" t="s">
        <v>16611</v>
      </c>
    </row>
    <row r="16386" spans="1:1" x14ac:dyDescent="0.3">
      <c r="A16386" t="s">
        <v>16612</v>
      </c>
    </row>
    <row r="16387" spans="1:1" x14ac:dyDescent="0.3">
      <c r="A16387" t="s">
        <v>16613</v>
      </c>
    </row>
    <row r="16388" spans="1:1" x14ac:dyDescent="0.3">
      <c r="A16388" t="s">
        <v>16614</v>
      </c>
    </row>
    <row r="16389" spans="1:1" x14ac:dyDescent="0.3">
      <c r="A16389" t="s">
        <v>16615</v>
      </c>
    </row>
    <row r="16390" spans="1:1" x14ac:dyDescent="0.3">
      <c r="A16390" t="s">
        <v>16616</v>
      </c>
    </row>
    <row r="16391" spans="1:1" x14ac:dyDescent="0.3">
      <c r="A16391" t="s">
        <v>16617</v>
      </c>
    </row>
    <row r="16392" spans="1:1" x14ac:dyDescent="0.3">
      <c r="A16392" t="s">
        <v>16618</v>
      </c>
    </row>
    <row r="16393" spans="1:1" x14ac:dyDescent="0.3">
      <c r="A16393" t="s">
        <v>16619</v>
      </c>
    </row>
    <row r="16394" spans="1:1" x14ac:dyDescent="0.3">
      <c r="A16394" t="s">
        <v>16620</v>
      </c>
    </row>
    <row r="16395" spans="1:1" x14ac:dyDescent="0.3">
      <c r="A16395" t="s">
        <v>16621</v>
      </c>
    </row>
    <row r="16396" spans="1:1" x14ac:dyDescent="0.3">
      <c r="A16396" t="s">
        <v>16622</v>
      </c>
    </row>
    <row r="16397" spans="1:1" x14ac:dyDescent="0.3">
      <c r="A16397" t="s">
        <v>16623</v>
      </c>
    </row>
    <row r="16398" spans="1:1" x14ac:dyDescent="0.3">
      <c r="A16398" t="s">
        <v>16624</v>
      </c>
    </row>
    <row r="16399" spans="1:1" x14ac:dyDescent="0.3">
      <c r="A16399" t="s">
        <v>16625</v>
      </c>
    </row>
    <row r="16400" spans="1:1" x14ac:dyDescent="0.3">
      <c r="A16400" t="s">
        <v>16626</v>
      </c>
    </row>
    <row r="16401" spans="1:1" x14ac:dyDescent="0.3">
      <c r="A16401" t="s">
        <v>16627</v>
      </c>
    </row>
    <row r="16402" spans="1:1" x14ac:dyDescent="0.3">
      <c r="A16402" t="s">
        <v>16628</v>
      </c>
    </row>
    <row r="16403" spans="1:1" x14ac:dyDescent="0.3">
      <c r="A16403" t="s">
        <v>16629</v>
      </c>
    </row>
    <row r="16404" spans="1:1" x14ac:dyDescent="0.3">
      <c r="A16404" t="s">
        <v>16630</v>
      </c>
    </row>
    <row r="16405" spans="1:1" x14ac:dyDescent="0.3">
      <c r="A16405" t="s">
        <v>16631</v>
      </c>
    </row>
    <row r="16406" spans="1:1" x14ac:dyDescent="0.3">
      <c r="A16406" t="s">
        <v>16632</v>
      </c>
    </row>
    <row r="16407" spans="1:1" x14ac:dyDescent="0.3">
      <c r="A16407" t="s">
        <v>16633</v>
      </c>
    </row>
    <row r="16408" spans="1:1" x14ac:dyDescent="0.3">
      <c r="A16408" t="s">
        <v>16634</v>
      </c>
    </row>
    <row r="16409" spans="1:1" x14ac:dyDescent="0.3">
      <c r="A16409" t="s">
        <v>16635</v>
      </c>
    </row>
    <row r="16410" spans="1:1" x14ac:dyDescent="0.3">
      <c r="A16410" t="s">
        <v>16636</v>
      </c>
    </row>
    <row r="16411" spans="1:1" x14ac:dyDescent="0.3">
      <c r="A16411" t="s">
        <v>16637</v>
      </c>
    </row>
    <row r="16412" spans="1:1" x14ac:dyDescent="0.3">
      <c r="A16412" t="s">
        <v>16638</v>
      </c>
    </row>
    <row r="16413" spans="1:1" x14ac:dyDescent="0.3">
      <c r="A16413" t="s">
        <v>16639</v>
      </c>
    </row>
    <row r="16414" spans="1:1" x14ac:dyDescent="0.3">
      <c r="A16414" t="s">
        <v>16640</v>
      </c>
    </row>
    <row r="16415" spans="1:1" x14ac:dyDescent="0.3">
      <c r="A16415" t="s">
        <v>16641</v>
      </c>
    </row>
    <row r="16416" spans="1:1" x14ac:dyDescent="0.3">
      <c r="A16416" t="s">
        <v>16642</v>
      </c>
    </row>
    <row r="16417" spans="1:1" x14ac:dyDescent="0.3">
      <c r="A16417" t="s">
        <v>16643</v>
      </c>
    </row>
    <row r="16418" spans="1:1" x14ac:dyDescent="0.3">
      <c r="A16418" t="s">
        <v>16644</v>
      </c>
    </row>
    <row r="16419" spans="1:1" x14ac:dyDescent="0.3">
      <c r="A16419" t="s">
        <v>16645</v>
      </c>
    </row>
    <row r="16420" spans="1:1" x14ac:dyDescent="0.3">
      <c r="A16420" t="s">
        <v>16646</v>
      </c>
    </row>
    <row r="16421" spans="1:1" x14ac:dyDescent="0.3">
      <c r="A16421" t="s">
        <v>16647</v>
      </c>
    </row>
    <row r="16422" spans="1:1" x14ac:dyDescent="0.3">
      <c r="A16422" t="s">
        <v>16648</v>
      </c>
    </row>
    <row r="16423" spans="1:1" x14ac:dyDescent="0.3">
      <c r="A16423" t="s">
        <v>16649</v>
      </c>
    </row>
    <row r="16424" spans="1:1" x14ac:dyDescent="0.3">
      <c r="A16424" t="s">
        <v>16650</v>
      </c>
    </row>
    <row r="16425" spans="1:1" x14ac:dyDescent="0.3">
      <c r="A16425" t="s">
        <v>16651</v>
      </c>
    </row>
    <row r="16426" spans="1:1" x14ac:dyDescent="0.3">
      <c r="A16426" t="s">
        <v>16652</v>
      </c>
    </row>
    <row r="16427" spans="1:1" x14ac:dyDescent="0.3">
      <c r="A16427" t="s">
        <v>16653</v>
      </c>
    </row>
    <row r="16428" spans="1:1" x14ac:dyDescent="0.3">
      <c r="A16428" t="s">
        <v>16654</v>
      </c>
    </row>
    <row r="16429" spans="1:1" x14ac:dyDescent="0.3">
      <c r="A16429" t="s">
        <v>16655</v>
      </c>
    </row>
    <row r="16430" spans="1:1" x14ac:dyDescent="0.3">
      <c r="A16430" t="s">
        <v>16656</v>
      </c>
    </row>
    <row r="16431" spans="1:1" x14ac:dyDescent="0.3">
      <c r="A16431" t="s">
        <v>16657</v>
      </c>
    </row>
    <row r="16432" spans="1:1" x14ac:dyDescent="0.3">
      <c r="A16432" t="s">
        <v>16658</v>
      </c>
    </row>
    <row r="16433" spans="1:1" x14ac:dyDescent="0.3">
      <c r="A16433" t="s">
        <v>16659</v>
      </c>
    </row>
    <row r="16434" spans="1:1" x14ac:dyDescent="0.3">
      <c r="A16434" t="s">
        <v>16660</v>
      </c>
    </row>
    <row r="16435" spans="1:1" x14ac:dyDescent="0.3">
      <c r="A16435" t="s">
        <v>16661</v>
      </c>
    </row>
    <row r="16436" spans="1:1" x14ac:dyDescent="0.3">
      <c r="A16436" t="s">
        <v>16662</v>
      </c>
    </row>
    <row r="16437" spans="1:1" x14ac:dyDescent="0.3">
      <c r="A16437" t="s">
        <v>16663</v>
      </c>
    </row>
    <row r="16438" spans="1:1" x14ac:dyDescent="0.3">
      <c r="A16438" t="s">
        <v>16664</v>
      </c>
    </row>
    <row r="16439" spans="1:1" x14ac:dyDescent="0.3">
      <c r="A16439" t="s">
        <v>16665</v>
      </c>
    </row>
    <row r="16440" spans="1:1" x14ac:dyDescent="0.3">
      <c r="A16440" t="s">
        <v>16666</v>
      </c>
    </row>
    <row r="16441" spans="1:1" x14ac:dyDescent="0.3">
      <c r="A16441" t="s">
        <v>16667</v>
      </c>
    </row>
    <row r="16442" spans="1:1" x14ac:dyDescent="0.3">
      <c r="A16442" t="s">
        <v>16668</v>
      </c>
    </row>
    <row r="16443" spans="1:1" x14ac:dyDescent="0.3">
      <c r="A16443" t="s">
        <v>16669</v>
      </c>
    </row>
    <row r="16444" spans="1:1" x14ac:dyDescent="0.3">
      <c r="A16444" t="s">
        <v>16670</v>
      </c>
    </row>
    <row r="16445" spans="1:1" x14ac:dyDescent="0.3">
      <c r="A16445" t="s">
        <v>16671</v>
      </c>
    </row>
    <row r="16446" spans="1:1" x14ac:dyDescent="0.3">
      <c r="A16446" t="s">
        <v>16672</v>
      </c>
    </row>
    <row r="16447" spans="1:1" x14ac:dyDescent="0.3">
      <c r="A16447" t="s">
        <v>16673</v>
      </c>
    </row>
    <row r="16448" spans="1:1" x14ac:dyDescent="0.3">
      <c r="A16448" t="s">
        <v>16674</v>
      </c>
    </row>
    <row r="16449" spans="1:1" x14ac:dyDescent="0.3">
      <c r="A16449" t="s">
        <v>16675</v>
      </c>
    </row>
    <row r="16450" spans="1:1" x14ac:dyDescent="0.3">
      <c r="A16450" t="s">
        <v>16676</v>
      </c>
    </row>
    <row r="16451" spans="1:1" x14ac:dyDescent="0.3">
      <c r="A16451" t="s">
        <v>16677</v>
      </c>
    </row>
    <row r="16452" spans="1:1" x14ac:dyDescent="0.3">
      <c r="A16452" t="s">
        <v>16678</v>
      </c>
    </row>
    <row r="16453" spans="1:1" x14ac:dyDescent="0.3">
      <c r="A16453" t="s">
        <v>16679</v>
      </c>
    </row>
    <row r="16454" spans="1:1" x14ac:dyDescent="0.3">
      <c r="A16454" t="s">
        <v>16680</v>
      </c>
    </row>
    <row r="16455" spans="1:1" x14ac:dyDescent="0.3">
      <c r="A16455" t="s">
        <v>16681</v>
      </c>
    </row>
    <row r="16456" spans="1:1" x14ac:dyDescent="0.3">
      <c r="A16456" t="s">
        <v>16682</v>
      </c>
    </row>
    <row r="16457" spans="1:1" x14ac:dyDescent="0.3">
      <c r="A16457" t="s">
        <v>16683</v>
      </c>
    </row>
    <row r="16458" spans="1:1" x14ac:dyDescent="0.3">
      <c r="A16458" t="s">
        <v>16684</v>
      </c>
    </row>
    <row r="16459" spans="1:1" x14ac:dyDescent="0.3">
      <c r="A16459" t="s">
        <v>16685</v>
      </c>
    </row>
    <row r="16460" spans="1:1" x14ac:dyDescent="0.3">
      <c r="A16460" t="s">
        <v>16686</v>
      </c>
    </row>
    <row r="16461" spans="1:1" x14ac:dyDescent="0.3">
      <c r="A16461" t="s">
        <v>16687</v>
      </c>
    </row>
    <row r="16462" spans="1:1" x14ac:dyDescent="0.3">
      <c r="A16462" t="s">
        <v>16688</v>
      </c>
    </row>
    <row r="16463" spans="1:1" x14ac:dyDescent="0.3">
      <c r="A16463" t="s">
        <v>16689</v>
      </c>
    </row>
    <row r="16464" spans="1:1" x14ac:dyDescent="0.3">
      <c r="A16464" t="s">
        <v>16690</v>
      </c>
    </row>
    <row r="16465" spans="1:1" x14ac:dyDescent="0.3">
      <c r="A16465" t="s">
        <v>16691</v>
      </c>
    </row>
    <row r="16466" spans="1:1" x14ac:dyDescent="0.3">
      <c r="A16466" t="s">
        <v>16692</v>
      </c>
    </row>
    <row r="16467" spans="1:1" x14ac:dyDescent="0.3">
      <c r="A16467" t="s">
        <v>16693</v>
      </c>
    </row>
    <row r="16468" spans="1:1" x14ac:dyDescent="0.3">
      <c r="A16468" t="s">
        <v>16694</v>
      </c>
    </row>
    <row r="16469" spans="1:1" x14ac:dyDescent="0.3">
      <c r="A16469" t="s">
        <v>16695</v>
      </c>
    </row>
    <row r="16470" spans="1:1" x14ac:dyDescent="0.3">
      <c r="A16470" t="s">
        <v>16696</v>
      </c>
    </row>
    <row r="16471" spans="1:1" x14ac:dyDescent="0.3">
      <c r="A16471" t="s">
        <v>16697</v>
      </c>
    </row>
    <row r="16472" spans="1:1" x14ac:dyDescent="0.3">
      <c r="A16472" t="s">
        <v>16698</v>
      </c>
    </row>
    <row r="16473" spans="1:1" x14ac:dyDescent="0.3">
      <c r="A16473" t="s">
        <v>16699</v>
      </c>
    </row>
    <row r="16474" spans="1:1" x14ac:dyDescent="0.3">
      <c r="A16474" t="s">
        <v>16700</v>
      </c>
    </row>
    <row r="16475" spans="1:1" x14ac:dyDescent="0.3">
      <c r="A16475" t="s">
        <v>16701</v>
      </c>
    </row>
    <row r="16476" spans="1:1" x14ac:dyDescent="0.3">
      <c r="A16476" t="s">
        <v>16702</v>
      </c>
    </row>
    <row r="16477" spans="1:1" x14ac:dyDescent="0.3">
      <c r="A16477" t="s">
        <v>16703</v>
      </c>
    </row>
    <row r="16478" spans="1:1" x14ac:dyDescent="0.3">
      <c r="A16478" t="s">
        <v>16704</v>
      </c>
    </row>
    <row r="16479" spans="1:1" x14ac:dyDescent="0.3">
      <c r="A16479" t="s">
        <v>16705</v>
      </c>
    </row>
    <row r="16480" spans="1:1" x14ac:dyDescent="0.3">
      <c r="A16480" t="s">
        <v>16706</v>
      </c>
    </row>
    <row r="16481" spans="1:1" x14ac:dyDescent="0.3">
      <c r="A16481" t="s">
        <v>16707</v>
      </c>
    </row>
    <row r="16482" spans="1:1" x14ac:dyDescent="0.3">
      <c r="A16482" t="s">
        <v>16708</v>
      </c>
    </row>
    <row r="16483" spans="1:1" x14ac:dyDescent="0.3">
      <c r="A16483" t="s">
        <v>16709</v>
      </c>
    </row>
    <row r="16484" spans="1:1" x14ac:dyDescent="0.3">
      <c r="A16484" t="s">
        <v>16710</v>
      </c>
    </row>
    <row r="16485" spans="1:1" x14ac:dyDescent="0.3">
      <c r="A16485" t="s">
        <v>16711</v>
      </c>
    </row>
    <row r="16486" spans="1:1" x14ac:dyDescent="0.3">
      <c r="A16486" t="s">
        <v>16712</v>
      </c>
    </row>
    <row r="16487" spans="1:1" x14ac:dyDescent="0.3">
      <c r="A16487" t="s">
        <v>16713</v>
      </c>
    </row>
    <row r="16488" spans="1:1" x14ac:dyDescent="0.3">
      <c r="A16488" t="s">
        <v>16714</v>
      </c>
    </row>
    <row r="16489" spans="1:1" x14ac:dyDescent="0.3">
      <c r="A16489" t="s">
        <v>16715</v>
      </c>
    </row>
    <row r="16490" spans="1:1" x14ac:dyDescent="0.3">
      <c r="A16490" t="s">
        <v>16716</v>
      </c>
    </row>
    <row r="16491" spans="1:1" x14ac:dyDescent="0.3">
      <c r="A16491" t="s">
        <v>16717</v>
      </c>
    </row>
    <row r="16492" spans="1:1" x14ac:dyDescent="0.3">
      <c r="A16492" t="s">
        <v>16718</v>
      </c>
    </row>
    <row r="16493" spans="1:1" x14ac:dyDescent="0.3">
      <c r="A16493" t="s">
        <v>16719</v>
      </c>
    </row>
    <row r="16494" spans="1:1" x14ac:dyDescent="0.3">
      <c r="A16494" t="s">
        <v>16720</v>
      </c>
    </row>
    <row r="16495" spans="1:1" x14ac:dyDescent="0.3">
      <c r="A16495" t="s">
        <v>16721</v>
      </c>
    </row>
    <row r="16496" spans="1:1" x14ac:dyDescent="0.3">
      <c r="A16496" t="s">
        <v>16722</v>
      </c>
    </row>
    <row r="16497" spans="1:1" x14ac:dyDescent="0.3">
      <c r="A16497" t="s">
        <v>16723</v>
      </c>
    </row>
    <row r="16498" spans="1:1" x14ac:dyDescent="0.3">
      <c r="A16498" t="s">
        <v>16724</v>
      </c>
    </row>
    <row r="16499" spans="1:1" x14ac:dyDescent="0.3">
      <c r="A16499" t="s">
        <v>16725</v>
      </c>
    </row>
    <row r="16500" spans="1:1" x14ac:dyDescent="0.3">
      <c r="A16500" t="s">
        <v>16726</v>
      </c>
    </row>
    <row r="16501" spans="1:1" x14ac:dyDescent="0.3">
      <c r="A16501" t="s">
        <v>16727</v>
      </c>
    </row>
    <row r="16502" spans="1:1" x14ac:dyDescent="0.3">
      <c r="A16502" t="s">
        <v>16728</v>
      </c>
    </row>
    <row r="16503" spans="1:1" x14ac:dyDescent="0.3">
      <c r="A16503" t="s">
        <v>16729</v>
      </c>
    </row>
    <row r="16504" spans="1:1" x14ac:dyDescent="0.3">
      <c r="A16504" t="s">
        <v>16730</v>
      </c>
    </row>
    <row r="16505" spans="1:1" x14ac:dyDescent="0.3">
      <c r="A16505" t="s">
        <v>16731</v>
      </c>
    </row>
    <row r="16506" spans="1:1" x14ac:dyDescent="0.3">
      <c r="A16506" t="s">
        <v>16732</v>
      </c>
    </row>
    <row r="16507" spans="1:1" x14ac:dyDescent="0.3">
      <c r="A16507" t="s">
        <v>16733</v>
      </c>
    </row>
    <row r="16508" spans="1:1" x14ac:dyDescent="0.3">
      <c r="A16508" t="s">
        <v>16734</v>
      </c>
    </row>
    <row r="16509" spans="1:1" x14ac:dyDescent="0.3">
      <c r="A16509" t="s">
        <v>16735</v>
      </c>
    </row>
    <row r="16510" spans="1:1" x14ac:dyDescent="0.3">
      <c r="A16510" t="s">
        <v>16736</v>
      </c>
    </row>
    <row r="16511" spans="1:1" x14ac:dyDescent="0.3">
      <c r="A16511" t="s">
        <v>16737</v>
      </c>
    </row>
    <row r="16512" spans="1:1" x14ac:dyDescent="0.3">
      <c r="A16512" t="s">
        <v>16738</v>
      </c>
    </row>
    <row r="16513" spans="1:1" x14ac:dyDescent="0.3">
      <c r="A16513" t="s">
        <v>16739</v>
      </c>
    </row>
    <row r="16514" spans="1:1" x14ac:dyDescent="0.3">
      <c r="A16514" t="s">
        <v>16740</v>
      </c>
    </row>
    <row r="16515" spans="1:1" x14ac:dyDescent="0.3">
      <c r="A16515" t="s">
        <v>16741</v>
      </c>
    </row>
    <row r="16516" spans="1:1" x14ac:dyDescent="0.3">
      <c r="A16516" t="s">
        <v>16742</v>
      </c>
    </row>
    <row r="16517" spans="1:1" x14ac:dyDescent="0.3">
      <c r="A16517" t="s">
        <v>16743</v>
      </c>
    </row>
    <row r="16518" spans="1:1" x14ac:dyDescent="0.3">
      <c r="A16518" t="s">
        <v>16744</v>
      </c>
    </row>
    <row r="16519" spans="1:1" x14ac:dyDescent="0.3">
      <c r="A16519" t="s">
        <v>16745</v>
      </c>
    </row>
    <row r="16520" spans="1:1" x14ac:dyDescent="0.3">
      <c r="A16520" t="s">
        <v>16746</v>
      </c>
    </row>
    <row r="16521" spans="1:1" x14ac:dyDescent="0.3">
      <c r="A16521" t="s">
        <v>16747</v>
      </c>
    </row>
    <row r="16522" spans="1:1" x14ac:dyDescent="0.3">
      <c r="A16522" t="s">
        <v>16748</v>
      </c>
    </row>
    <row r="16523" spans="1:1" x14ac:dyDescent="0.3">
      <c r="A16523" t="s">
        <v>16749</v>
      </c>
    </row>
    <row r="16524" spans="1:1" x14ac:dyDescent="0.3">
      <c r="A16524" t="s">
        <v>16750</v>
      </c>
    </row>
    <row r="16525" spans="1:1" x14ac:dyDescent="0.3">
      <c r="A16525" t="s">
        <v>16751</v>
      </c>
    </row>
    <row r="16526" spans="1:1" x14ac:dyDescent="0.3">
      <c r="A16526" t="s">
        <v>16752</v>
      </c>
    </row>
    <row r="16527" spans="1:1" x14ac:dyDescent="0.3">
      <c r="A16527" t="s">
        <v>16753</v>
      </c>
    </row>
    <row r="16528" spans="1:1" x14ac:dyDescent="0.3">
      <c r="A16528" t="s">
        <v>16754</v>
      </c>
    </row>
    <row r="16529" spans="1:1" x14ac:dyDescent="0.3">
      <c r="A16529" t="s">
        <v>16755</v>
      </c>
    </row>
    <row r="16530" spans="1:1" x14ac:dyDescent="0.3">
      <c r="A16530" t="s">
        <v>16756</v>
      </c>
    </row>
    <row r="16531" spans="1:1" x14ac:dyDescent="0.3">
      <c r="A16531" t="s">
        <v>16757</v>
      </c>
    </row>
    <row r="16532" spans="1:1" x14ac:dyDescent="0.3">
      <c r="A16532" t="s">
        <v>16758</v>
      </c>
    </row>
    <row r="16533" spans="1:1" x14ac:dyDescent="0.3">
      <c r="A16533" t="s">
        <v>16759</v>
      </c>
    </row>
    <row r="16534" spans="1:1" x14ac:dyDescent="0.3">
      <c r="A16534" t="s">
        <v>16760</v>
      </c>
    </row>
    <row r="16535" spans="1:1" x14ac:dyDescent="0.3">
      <c r="A16535" t="s">
        <v>16761</v>
      </c>
    </row>
    <row r="16536" spans="1:1" x14ac:dyDescent="0.3">
      <c r="A16536" t="s">
        <v>16762</v>
      </c>
    </row>
    <row r="16537" spans="1:1" x14ac:dyDescent="0.3">
      <c r="A16537" t="s">
        <v>16763</v>
      </c>
    </row>
    <row r="16538" spans="1:1" x14ac:dyDescent="0.3">
      <c r="A16538" t="s">
        <v>16764</v>
      </c>
    </row>
    <row r="16539" spans="1:1" x14ac:dyDescent="0.3">
      <c r="A16539" t="s">
        <v>16765</v>
      </c>
    </row>
    <row r="16540" spans="1:1" x14ac:dyDescent="0.3">
      <c r="A16540" t="s">
        <v>16766</v>
      </c>
    </row>
    <row r="16541" spans="1:1" x14ac:dyDescent="0.3">
      <c r="A16541" t="s">
        <v>16767</v>
      </c>
    </row>
    <row r="16542" spans="1:1" x14ac:dyDescent="0.3">
      <c r="A16542" t="s">
        <v>16768</v>
      </c>
    </row>
    <row r="16543" spans="1:1" x14ac:dyDescent="0.3">
      <c r="A16543" t="s">
        <v>16769</v>
      </c>
    </row>
    <row r="16544" spans="1:1" x14ac:dyDescent="0.3">
      <c r="A16544" t="s">
        <v>16770</v>
      </c>
    </row>
    <row r="16545" spans="1:1" x14ac:dyDescent="0.3">
      <c r="A16545" t="s">
        <v>16771</v>
      </c>
    </row>
    <row r="16546" spans="1:1" x14ac:dyDescent="0.3">
      <c r="A16546" t="s">
        <v>16772</v>
      </c>
    </row>
    <row r="16547" spans="1:1" x14ac:dyDescent="0.3">
      <c r="A16547" t="s">
        <v>16773</v>
      </c>
    </row>
    <row r="16548" spans="1:1" x14ac:dyDescent="0.3">
      <c r="A16548" t="s">
        <v>16774</v>
      </c>
    </row>
    <row r="16549" spans="1:1" x14ac:dyDescent="0.3">
      <c r="A16549" t="s">
        <v>16775</v>
      </c>
    </row>
    <row r="16550" spans="1:1" x14ac:dyDescent="0.3">
      <c r="A16550" t="s">
        <v>16776</v>
      </c>
    </row>
    <row r="16551" spans="1:1" x14ac:dyDescent="0.3">
      <c r="A16551" t="s">
        <v>16777</v>
      </c>
    </row>
    <row r="16552" spans="1:1" x14ac:dyDescent="0.3">
      <c r="A16552" t="s">
        <v>16778</v>
      </c>
    </row>
    <row r="16553" spans="1:1" x14ac:dyDescent="0.3">
      <c r="A16553" t="s">
        <v>16779</v>
      </c>
    </row>
    <row r="16554" spans="1:1" x14ac:dyDescent="0.3">
      <c r="A16554" t="s">
        <v>16780</v>
      </c>
    </row>
    <row r="16555" spans="1:1" x14ac:dyDescent="0.3">
      <c r="A16555" t="s">
        <v>16781</v>
      </c>
    </row>
    <row r="16556" spans="1:1" x14ac:dyDescent="0.3">
      <c r="A16556" t="s">
        <v>16782</v>
      </c>
    </row>
    <row r="16557" spans="1:1" x14ac:dyDescent="0.3">
      <c r="A16557" t="s">
        <v>16783</v>
      </c>
    </row>
    <row r="16558" spans="1:1" x14ac:dyDescent="0.3">
      <c r="A16558" t="s">
        <v>16784</v>
      </c>
    </row>
    <row r="16559" spans="1:1" x14ac:dyDescent="0.3">
      <c r="A16559" t="s">
        <v>16785</v>
      </c>
    </row>
    <row r="16560" spans="1:1" x14ac:dyDescent="0.3">
      <c r="A16560" t="s">
        <v>16786</v>
      </c>
    </row>
    <row r="16561" spans="1:1" x14ac:dyDescent="0.3">
      <c r="A16561" t="s">
        <v>16787</v>
      </c>
    </row>
    <row r="16562" spans="1:1" x14ac:dyDescent="0.3">
      <c r="A16562" t="s">
        <v>16788</v>
      </c>
    </row>
    <row r="16563" spans="1:1" x14ac:dyDescent="0.3">
      <c r="A16563" t="s">
        <v>16789</v>
      </c>
    </row>
    <row r="16564" spans="1:1" x14ac:dyDescent="0.3">
      <c r="A16564" t="s">
        <v>16790</v>
      </c>
    </row>
    <row r="16565" spans="1:1" x14ac:dyDescent="0.3">
      <c r="A16565" t="s">
        <v>16791</v>
      </c>
    </row>
    <row r="16566" spans="1:1" x14ac:dyDescent="0.3">
      <c r="A16566" t="s">
        <v>16792</v>
      </c>
    </row>
    <row r="16567" spans="1:1" x14ac:dyDescent="0.3">
      <c r="A16567" t="s">
        <v>16793</v>
      </c>
    </row>
    <row r="16568" spans="1:1" x14ac:dyDescent="0.3">
      <c r="A16568" t="s">
        <v>16794</v>
      </c>
    </row>
    <row r="16569" spans="1:1" x14ac:dyDescent="0.3">
      <c r="A16569" t="s">
        <v>16795</v>
      </c>
    </row>
    <row r="16570" spans="1:1" x14ac:dyDescent="0.3">
      <c r="A16570" t="s">
        <v>16796</v>
      </c>
    </row>
    <row r="16571" spans="1:1" x14ac:dyDescent="0.3">
      <c r="A16571" t="s">
        <v>16797</v>
      </c>
    </row>
    <row r="16572" spans="1:1" x14ac:dyDescent="0.3">
      <c r="A16572" t="s">
        <v>16798</v>
      </c>
    </row>
    <row r="16573" spans="1:1" x14ac:dyDescent="0.3">
      <c r="A16573" t="s">
        <v>16799</v>
      </c>
    </row>
    <row r="16574" spans="1:1" x14ac:dyDescent="0.3">
      <c r="A16574" t="s">
        <v>16800</v>
      </c>
    </row>
    <row r="16575" spans="1:1" x14ac:dyDescent="0.3">
      <c r="A16575" t="s">
        <v>16801</v>
      </c>
    </row>
    <row r="16576" spans="1:1" x14ac:dyDescent="0.3">
      <c r="A16576" t="s">
        <v>16802</v>
      </c>
    </row>
    <row r="16577" spans="1:1" x14ac:dyDescent="0.3">
      <c r="A16577" t="s">
        <v>16803</v>
      </c>
    </row>
    <row r="16578" spans="1:1" x14ac:dyDescent="0.3">
      <c r="A16578" t="s">
        <v>16804</v>
      </c>
    </row>
    <row r="16579" spans="1:1" x14ac:dyDescent="0.3">
      <c r="A16579" t="s">
        <v>16805</v>
      </c>
    </row>
    <row r="16580" spans="1:1" x14ac:dyDescent="0.3">
      <c r="A16580" t="s">
        <v>16806</v>
      </c>
    </row>
    <row r="16581" spans="1:1" x14ac:dyDescent="0.3">
      <c r="A16581" t="s">
        <v>16807</v>
      </c>
    </row>
    <row r="16582" spans="1:1" x14ac:dyDescent="0.3">
      <c r="A16582" t="s">
        <v>16808</v>
      </c>
    </row>
    <row r="16583" spans="1:1" x14ac:dyDescent="0.3">
      <c r="A16583" t="s">
        <v>16809</v>
      </c>
    </row>
    <row r="16584" spans="1:1" x14ac:dyDescent="0.3">
      <c r="A16584" t="s">
        <v>16810</v>
      </c>
    </row>
    <row r="16585" spans="1:1" x14ac:dyDescent="0.3">
      <c r="A16585" t="s">
        <v>16811</v>
      </c>
    </row>
    <row r="16586" spans="1:1" x14ac:dyDescent="0.3">
      <c r="A16586" t="s">
        <v>16812</v>
      </c>
    </row>
    <row r="16587" spans="1:1" x14ac:dyDescent="0.3">
      <c r="A16587" t="s">
        <v>16813</v>
      </c>
    </row>
    <row r="16588" spans="1:1" x14ac:dyDescent="0.3">
      <c r="A16588" t="s">
        <v>16814</v>
      </c>
    </row>
    <row r="16589" spans="1:1" x14ac:dyDescent="0.3">
      <c r="A16589" t="s">
        <v>16815</v>
      </c>
    </row>
    <row r="16590" spans="1:1" x14ac:dyDescent="0.3">
      <c r="A16590" t="s">
        <v>16816</v>
      </c>
    </row>
    <row r="16591" spans="1:1" x14ac:dyDescent="0.3">
      <c r="A16591" t="s">
        <v>16817</v>
      </c>
    </row>
    <row r="16592" spans="1:1" x14ac:dyDescent="0.3">
      <c r="A16592" t="s">
        <v>16818</v>
      </c>
    </row>
    <row r="16593" spans="1:1" x14ac:dyDescent="0.3">
      <c r="A16593" t="s">
        <v>16819</v>
      </c>
    </row>
    <row r="16594" spans="1:1" x14ac:dyDescent="0.3">
      <c r="A16594" t="s">
        <v>16820</v>
      </c>
    </row>
    <row r="16595" spans="1:1" x14ac:dyDescent="0.3">
      <c r="A16595" t="s">
        <v>16821</v>
      </c>
    </row>
    <row r="16596" spans="1:1" x14ac:dyDescent="0.3">
      <c r="A16596" t="s">
        <v>16822</v>
      </c>
    </row>
    <row r="16597" spans="1:1" x14ac:dyDescent="0.3">
      <c r="A16597" t="s">
        <v>16823</v>
      </c>
    </row>
    <row r="16598" spans="1:1" x14ac:dyDescent="0.3">
      <c r="A16598" t="s">
        <v>16824</v>
      </c>
    </row>
    <row r="16599" spans="1:1" x14ac:dyDescent="0.3">
      <c r="A16599" t="s">
        <v>16825</v>
      </c>
    </row>
    <row r="16600" spans="1:1" x14ac:dyDescent="0.3">
      <c r="A16600" t="s">
        <v>16826</v>
      </c>
    </row>
    <row r="16601" spans="1:1" x14ac:dyDescent="0.3">
      <c r="A16601" t="s">
        <v>16827</v>
      </c>
    </row>
    <row r="16602" spans="1:1" x14ac:dyDescent="0.3">
      <c r="A16602" t="s">
        <v>16828</v>
      </c>
    </row>
    <row r="16603" spans="1:1" x14ac:dyDescent="0.3">
      <c r="A16603" t="s">
        <v>16829</v>
      </c>
    </row>
    <row r="16604" spans="1:1" x14ac:dyDescent="0.3">
      <c r="A16604" t="s">
        <v>16830</v>
      </c>
    </row>
    <row r="16605" spans="1:1" x14ac:dyDescent="0.3">
      <c r="A16605" t="s">
        <v>16831</v>
      </c>
    </row>
    <row r="16606" spans="1:1" x14ac:dyDescent="0.3">
      <c r="A16606" t="s">
        <v>16832</v>
      </c>
    </row>
    <row r="16607" spans="1:1" x14ac:dyDescent="0.3">
      <c r="A16607" t="s">
        <v>16833</v>
      </c>
    </row>
    <row r="16608" spans="1:1" x14ac:dyDescent="0.3">
      <c r="A16608" t="s">
        <v>16834</v>
      </c>
    </row>
    <row r="16609" spans="1:1" x14ac:dyDescent="0.3">
      <c r="A16609" t="s">
        <v>16835</v>
      </c>
    </row>
    <row r="16610" spans="1:1" x14ac:dyDescent="0.3">
      <c r="A16610" t="s">
        <v>16836</v>
      </c>
    </row>
    <row r="16611" spans="1:1" x14ac:dyDescent="0.3">
      <c r="A16611" t="s">
        <v>16837</v>
      </c>
    </row>
    <row r="16612" spans="1:1" x14ac:dyDescent="0.3">
      <c r="A16612" t="s">
        <v>16838</v>
      </c>
    </row>
    <row r="16613" spans="1:1" x14ac:dyDescent="0.3">
      <c r="A16613" t="s">
        <v>16839</v>
      </c>
    </row>
    <row r="16614" spans="1:1" x14ac:dyDescent="0.3">
      <c r="A16614" t="s">
        <v>16840</v>
      </c>
    </row>
    <row r="16615" spans="1:1" x14ac:dyDescent="0.3">
      <c r="A16615" t="s">
        <v>16841</v>
      </c>
    </row>
    <row r="16616" spans="1:1" x14ac:dyDescent="0.3">
      <c r="A16616" t="s">
        <v>16842</v>
      </c>
    </row>
    <row r="16617" spans="1:1" x14ac:dyDescent="0.3">
      <c r="A16617" t="s">
        <v>16843</v>
      </c>
    </row>
    <row r="16618" spans="1:1" x14ac:dyDescent="0.3">
      <c r="A16618" t="s">
        <v>16844</v>
      </c>
    </row>
    <row r="16619" spans="1:1" x14ac:dyDescent="0.3">
      <c r="A16619" t="s">
        <v>16845</v>
      </c>
    </row>
    <row r="16620" spans="1:1" x14ac:dyDescent="0.3">
      <c r="A16620" t="s">
        <v>16846</v>
      </c>
    </row>
    <row r="16621" spans="1:1" x14ac:dyDescent="0.3">
      <c r="A16621" t="s">
        <v>16847</v>
      </c>
    </row>
    <row r="16622" spans="1:1" x14ac:dyDescent="0.3">
      <c r="A16622" t="s">
        <v>16848</v>
      </c>
    </row>
    <row r="16623" spans="1:1" x14ac:dyDescent="0.3">
      <c r="A16623" t="s">
        <v>16849</v>
      </c>
    </row>
    <row r="16624" spans="1:1" x14ac:dyDescent="0.3">
      <c r="A16624" t="s">
        <v>16850</v>
      </c>
    </row>
    <row r="16625" spans="1:1" x14ac:dyDescent="0.3">
      <c r="A16625" t="s">
        <v>16851</v>
      </c>
    </row>
    <row r="16626" spans="1:1" x14ac:dyDescent="0.3">
      <c r="A16626" t="s">
        <v>16852</v>
      </c>
    </row>
    <row r="16627" spans="1:1" x14ac:dyDescent="0.3">
      <c r="A16627" t="s">
        <v>16853</v>
      </c>
    </row>
    <row r="16628" spans="1:1" x14ac:dyDescent="0.3">
      <c r="A16628" t="s">
        <v>16854</v>
      </c>
    </row>
    <row r="16629" spans="1:1" x14ac:dyDescent="0.3">
      <c r="A16629" t="s">
        <v>16855</v>
      </c>
    </row>
    <row r="16630" spans="1:1" x14ac:dyDescent="0.3">
      <c r="A16630" t="s">
        <v>16856</v>
      </c>
    </row>
    <row r="16631" spans="1:1" x14ac:dyDescent="0.3">
      <c r="A16631" t="s">
        <v>16857</v>
      </c>
    </row>
    <row r="16632" spans="1:1" x14ac:dyDescent="0.3">
      <c r="A16632" t="s">
        <v>16858</v>
      </c>
    </row>
    <row r="16633" spans="1:1" x14ac:dyDescent="0.3">
      <c r="A16633" t="s">
        <v>16859</v>
      </c>
    </row>
    <row r="16634" spans="1:1" x14ac:dyDescent="0.3">
      <c r="A16634" t="s">
        <v>16860</v>
      </c>
    </row>
    <row r="16635" spans="1:1" x14ac:dyDescent="0.3">
      <c r="A16635" t="s">
        <v>16861</v>
      </c>
    </row>
    <row r="16636" spans="1:1" x14ac:dyDescent="0.3">
      <c r="A16636" t="s">
        <v>16862</v>
      </c>
    </row>
    <row r="16637" spans="1:1" x14ac:dyDescent="0.3">
      <c r="A16637" t="s">
        <v>16863</v>
      </c>
    </row>
    <row r="16638" spans="1:1" x14ac:dyDescent="0.3">
      <c r="A16638" t="s">
        <v>16864</v>
      </c>
    </row>
    <row r="16639" spans="1:1" x14ac:dyDescent="0.3">
      <c r="A16639" t="s">
        <v>16865</v>
      </c>
    </row>
    <row r="16640" spans="1:1" x14ac:dyDescent="0.3">
      <c r="A16640" t="s">
        <v>16866</v>
      </c>
    </row>
    <row r="16641" spans="1:1" x14ac:dyDescent="0.3">
      <c r="A16641" t="s">
        <v>16867</v>
      </c>
    </row>
    <row r="16642" spans="1:1" x14ac:dyDescent="0.3">
      <c r="A16642" t="s">
        <v>16868</v>
      </c>
    </row>
    <row r="16643" spans="1:1" x14ac:dyDescent="0.3">
      <c r="A16643" t="s">
        <v>16869</v>
      </c>
    </row>
    <row r="16644" spans="1:1" x14ac:dyDescent="0.3">
      <c r="A16644" t="s">
        <v>16870</v>
      </c>
    </row>
    <row r="16645" spans="1:1" x14ac:dyDescent="0.3">
      <c r="A16645" t="s">
        <v>16871</v>
      </c>
    </row>
    <row r="16646" spans="1:1" x14ac:dyDescent="0.3">
      <c r="A16646" t="s">
        <v>16872</v>
      </c>
    </row>
    <row r="16647" spans="1:1" x14ac:dyDescent="0.3">
      <c r="A16647" t="s">
        <v>16873</v>
      </c>
    </row>
    <row r="16648" spans="1:1" x14ac:dyDescent="0.3">
      <c r="A16648" t="s">
        <v>16874</v>
      </c>
    </row>
    <row r="16649" spans="1:1" x14ac:dyDescent="0.3">
      <c r="A16649" t="s">
        <v>16875</v>
      </c>
    </row>
    <row r="16650" spans="1:1" x14ac:dyDescent="0.3">
      <c r="A16650" t="s">
        <v>16876</v>
      </c>
    </row>
    <row r="16651" spans="1:1" x14ac:dyDescent="0.3">
      <c r="A16651" t="s">
        <v>16877</v>
      </c>
    </row>
    <row r="16652" spans="1:1" x14ac:dyDescent="0.3">
      <c r="A16652" t="s">
        <v>16878</v>
      </c>
    </row>
    <row r="16653" spans="1:1" x14ac:dyDescent="0.3">
      <c r="A16653" t="s">
        <v>16879</v>
      </c>
    </row>
    <row r="16654" spans="1:1" x14ac:dyDescent="0.3">
      <c r="A16654" t="s">
        <v>16880</v>
      </c>
    </row>
    <row r="16655" spans="1:1" x14ac:dyDescent="0.3">
      <c r="A16655" t="s">
        <v>16881</v>
      </c>
    </row>
    <row r="16656" spans="1:1" x14ac:dyDescent="0.3">
      <c r="A16656" t="s">
        <v>16882</v>
      </c>
    </row>
    <row r="16657" spans="1:1" x14ac:dyDescent="0.3">
      <c r="A16657" t="s">
        <v>16883</v>
      </c>
    </row>
    <row r="16658" spans="1:1" x14ac:dyDescent="0.3">
      <c r="A16658" t="s">
        <v>16884</v>
      </c>
    </row>
    <row r="16659" spans="1:1" x14ac:dyDescent="0.3">
      <c r="A16659" t="s">
        <v>16885</v>
      </c>
    </row>
    <row r="16660" spans="1:1" x14ac:dyDescent="0.3">
      <c r="A16660" t="s">
        <v>16886</v>
      </c>
    </row>
    <row r="16661" spans="1:1" x14ac:dyDescent="0.3">
      <c r="A16661" t="s">
        <v>16887</v>
      </c>
    </row>
    <row r="16662" spans="1:1" x14ac:dyDescent="0.3">
      <c r="A16662" t="s">
        <v>16888</v>
      </c>
    </row>
    <row r="16663" spans="1:1" x14ac:dyDescent="0.3">
      <c r="A16663" t="s">
        <v>16889</v>
      </c>
    </row>
    <row r="16664" spans="1:1" x14ac:dyDescent="0.3">
      <c r="A16664" t="s">
        <v>16890</v>
      </c>
    </row>
    <row r="16665" spans="1:1" x14ac:dyDescent="0.3">
      <c r="A16665" t="s">
        <v>16891</v>
      </c>
    </row>
    <row r="16666" spans="1:1" x14ac:dyDescent="0.3">
      <c r="A16666" t="s">
        <v>16892</v>
      </c>
    </row>
    <row r="16667" spans="1:1" x14ac:dyDescent="0.3">
      <c r="A16667" t="s">
        <v>16893</v>
      </c>
    </row>
    <row r="16668" spans="1:1" x14ac:dyDescent="0.3">
      <c r="A16668" t="s">
        <v>16894</v>
      </c>
    </row>
    <row r="16669" spans="1:1" x14ac:dyDescent="0.3">
      <c r="A16669" t="s">
        <v>16895</v>
      </c>
    </row>
    <row r="16670" spans="1:1" x14ac:dyDescent="0.3">
      <c r="A16670" t="s">
        <v>16896</v>
      </c>
    </row>
    <row r="16671" spans="1:1" x14ac:dyDescent="0.3">
      <c r="A16671" t="s">
        <v>16897</v>
      </c>
    </row>
    <row r="16672" spans="1:1" x14ac:dyDescent="0.3">
      <c r="A16672" t="s">
        <v>16898</v>
      </c>
    </row>
    <row r="16673" spans="1:1" x14ac:dyDescent="0.3">
      <c r="A16673" t="s">
        <v>16899</v>
      </c>
    </row>
    <row r="16674" spans="1:1" x14ac:dyDescent="0.3">
      <c r="A16674" t="s">
        <v>16900</v>
      </c>
    </row>
    <row r="16675" spans="1:1" x14ac:dyDescent="0.3">
      <c r="A16675" t="s">
        <v>16901</v>
      </c>
    </row>
    <row r="16676" spans="1:1" x14ac:dyDescent="0.3">
      <c r="A16676" t="s">
        <v>16902</v>
      </c>
    </row>
    <row r="16677" spans="1:1" x14ac:dyDescent="0.3">
      <c r="A16677" t="s">
        <v>16903</v>
      </c>
    </row>
    <row r="16678" spans="1:1" x14ac:dyDescent="0.3">
      <c r="A16678" t="s">
        <v>16904</v>
      </c>
    </row>
    <row r="16679" spans="1:1" x14ac:dyDescent="0.3">
      <c r="A16679" t="s">
        <v>16905</v>
      </c>
    </row>
    <row r="16680" spans="1:1" x14ac:dyDescent="0.3">
      <c r="A16680" t="s">
        <v>16906</v>
      </c>
    </row>
    <row r="16681" spans="1:1" x14ac:dyDescent="0.3">
      <c r="A16681" t="s">
        <v>16907</v>
      </c>
    </row>
    <row r="16682" spans="1:1" x14ac:dyDescent="0.3">
      <c r="A16682" t="s">
        <v>16908</v>
      </c>
    </row>
    <row r="16683" spans="1:1" x14ac:dyDescent="0.3">
      <c r="A16683" t="s">
        <v>16909</v>
      </c>
    </row>
    <row r="16684" spans="1:1" x14ac:dyDescent="0.3">
      <c r="A16684" t="s">
        <v>16910</v>
      </c>
    </row>
    <row r="16685" spans="1:1" x14ac:dyDescent="0.3">
      <c r="A16685" t="s">
        <v>16911</v>
      </c>
    </row>
    <row r="16686" spans="1:1" x14ac:dyDescent="0.3">
      <c r="A16686" t="s">
        <v>16912</v>
      </c>
    </row>
    <row r="16687" spans="1:1" x14ac:dyDescent="0.3">
      <c r="A16687" t="s">
        <v>16913</v>
      </c>
    </row>
    <row r="16688" spans="1:1" x14ac:dyDescent="0.3">
      <c r="A16688" t="s">
        <v>16914</v>
      </c>
    </row>
    <row r="16689" spans="1:1" x14ac:dyDescent="0.3">
      <c r="A16689" t="s">
        <v>16915</v>
      </c>
    </row>
    <row r="16690" spans="1:1" x14ac:dyDescent="0.3">
      <c r="A16690" t="s">
        <v>16916</v>
      </c>
    </row>
    <row r="16691" spans="1:1" x14ac:dyDescent="0.3">
      <c r="A16691" t="s">
        <v>16917</v>
      </c>
    </row>
    <row r="16692" spans="1:1" x14ac:dyDescent="0.3">
      <c r="A16692" t="s">
        <v>16918</v>
      </c>
    </row>
    <row r="16693" spans="1:1" x14ac:dyDescent="0.3">
      <c r="A16693" t="s">
        <v>16919</v>
      </c>
    </row>
    <row r="16694" spans="1:1" x14ac:dyDescent="0.3">
      <c r="A16694" t="s">
        <v>16920</v>
      </c>
    </row>
    <row r="16695" spans="1:1" x14ac:dyDescent="0.3">
      <c r="A16695" t="s">
        <v>16921</v>
      </c>
    </row>
    <row r="16696" spans="1:1" x14ac:dyDescent="0.3">
      <c r="A16696" t="s">
        <v>16922</v>
      </c>
    </row>
    <row r="16697" spans="1:1" x14ac:dyDescent="0.3">
      <c r="A16697" t="s">
        <v>16923</v>
      </c>
    </row>
    <row r="16698" spans="1:1" x14ac:dyDescent="0.3">
      <c r="A16698" t="s">
        <v>16924</v>
      </c>
    </row>
    <row r="16699" spans="1:1" x14ac:dyDescent="0.3">
      <c r="A16699" t="s">
        <v>16925</v>
      </c>
    </row>
    <row r="16700" spans="1:1" x14ac:dyDescent="0.3">
      <c r="A16700" t="s">
        <v>16926</v>
      </c>
    </row>
    <row r="16701" spans="1:1" x14ac:dyDescent="0.3">
      <c r="A16701" t="s">
        <v>16927</v>
      </c>
    </row>
    <row r="16702" spans="1:1" x14ac:dyDescent="0.3">
      <c r="A16702" t="s">
        <v>16928</v>
      </c>
    </row>
    <row r="16703" spans="1:1" x14ac:dyDescent="0.3">
      <c r="A16703" t="s">
        <v>16929</v>
      </c>
    </row>
    <row r="16704" spans="1:1" x14ac:dyDescent="0.3">
      <c r="A16704" t="s">
        <v>16930</v>
      </c>
    </row>
    <row r="16705" spans="1:1" x14ac:dyDescent="0.3">
      <c r="A16705" t="s">
        <v>16931</v>
      </c>
    </row>
    <row r="16706" spans="1:1" x14ac:dyDescent="0.3">
      <c r="A16706" t="s">
        <v>16932</v>
      </c>
    </row>
    <row r="16707" spans="1:1" x14ac:dyDescent="0.3">
      <c r="A16707" t="s">
        <v>16933</v>
      </c>
    </row>
    <row r="16708" spans="1:1" x14ac:dyDescent="0.3">
      <c r="A16708" t="s">
        <v>16934</v>
      </c>
    </row>
    <row r="16709" spans="1:1" x14ac:dyDescent="0.3">
      <c r="A16709" t="s">
        <v>16935</v>
      </c>
    </row>
    <row r="16710" spans="1:1" x14ac:dyDescent="0.3">
      <c r="A16710" t="s">
        <v>16936</v>
      </c>
    </row>
    <row r="16711" spans="1:1" x14ac:dyDescent="0.3">
      <c r="A16711" t="s">
        <v>16937</v>
      </c>
    </row>
    <row r="16712" spans="1:1" x14ac:dyDescent="0.3">
      <c r="A16712" t="s">
        <v>16938</v>
      </c>
    </row>
    <row r="16713" spans="1:1" x14ac:dyDescent="0.3">
      <c r="A16713" t="s">
        <v>16939</v>
      </c>
    </row>
    <row r="16714" spans="1:1" x14ac:dyDescent="0.3">
      <c r="A16714" t="s">
        <v>16940</v>
      </c>
    </row>
    <row r="16715" spans="1:1" x14ac:dyDescent="0.3">
      <c r="A16715" t="s">
        <v>16941</v>
      </c>
    </row>
    <row r="16716" spans="1:1" x14ac:dyDescent="0.3">
      <c r="A16716" t="s">
        <v>16942</v>
      </c>
    </row>
    <row r="16717" spans="1:1" x14ac:dyDescent="0.3">
      <c r="A16717" t="s">
        <v>16943</v>
      </c>
    </row>
    <row r="16718" spans="1:1" x14ac:dyDescent="0.3">
      <c r="A16718" t="s">
        <v>16944</v>
      </c>
    </row>
    <row r="16719" spans="1:1" x14ac:dyDescent="0.3">
      <c r="A16719" t="s">
        <v>16945</v>
      </c>
    </row>
    <row r="16720" spans="1:1" x14ac:dyDescent="0.3">
      <c r="A16720" t="s">
        <v>16946</v>
      </c>
    </row>
    <row r="16721" spans="1:1" x14ac:dyDescent="0.3">
      <c r="A16721" t="s">
        <v>16947</v>
      </c>
    </row>
    <row r="16722" spans="1:1" x14ac:dyDescent="0.3">
      <c r="A16722" t="s">
        <v>16948</v>
      </c>
    </row>
    <row r="16723" spans="1:1" x14ac:dyDescent="0.3">
      <c r="A16723" t="s">
        <v>16949</v>
      </c>
    </row>
    <row r="16724" spans="1:1" x14ac:dyDescent="0.3">
      <c r="A16724" t="s">
        <v>16950</v>
      </c>
    </row>
    <row r="16725" spans="1:1" x14ac:dyDescent="0.3">
      <c r="A16725" t="s">
        <v>16951</v>
      </c>
    </row>
    <row r="16726" spans="1:1" x14ac:dyDescent="0.3">
      <c r="A16726" t="s">
        <v>16952</v>
      </c>
    </row>
    <row r="16727" spans="1:1" x14ac:dyDescent="0.3">
      <c r="A16727" t="s">
        <v>16953</v>
      </c>
    </row>
    <row r="16728" spans="1:1" x14ac:dyDescent="0.3">
      <c r="A16728" t="s">
        <v>16954</v>
      </c>
    </row>
    <row r="16729" spans="1:1" x14ac:dyDescent="0.3">
      <c r="A16729" t="s">
        <v>16955</v>
      </c>
    </row>
    <row r="16730" spans="1:1" x14ac:dyDescent="0.3">
      <c r="A16730" t="s">
        <v>16956</v>
      </c>
    </row>
    <row r="16731" spans="1:1" x14ac:dyDescent="0.3">
      <c r="A16731" t="s">
        <v>16957</v>
      </c>
    </row>
    <row r="16732" spans="1:1" x14ac:dyDescent="0.3">
      <c r="A16732" t="s">
        <v>16958</v>
      </c>
    </row>
    <row r="16733" spans="1:1" x14ac:dyDescent="0.3">
      <c r="A16733" t="s">
        <v>16959</v>
      </c>
    </row>
    <row r="16734" spans="1:1" x14ac:dyDescent="0.3">
      <c r="A16734" t="s">
        <v>16960</v>
      </c>
    </row>
    <row r="16735" spans="1:1" x14ac:dyDescent="0.3">
      <c r="A16735" t="s">
        <v>16961</v>
      </c>
    </row>
    <row r="16736" spans="1:1" x14ac:dyDescent="0.3">
      <c r="A16736" t="s">
        <v>16962</v>
      </c>
    </row>
    <row r="16737" spans="1:1" x14ac:dyDescent="0.3">
      <c r="A16737" t="s">
        <v>16963</v>
      </c>
    </row>
    <row r="16738" spans="1:1" x14ac:dyDescent="0.3">
      <c r="A16738" t="s">
        <v>16964</v>
      </c>
    </row>
    <row r="16739" spans="1:1" x14ac:dyDescent="0.3">
      <c r="A16739" t="s">
        <v>16965</v>
      </c>
    </row>
    <row r="16740" spans="1:1" x14ac:dyDescent="0.3">
      <c r="A16740" t="s">
        <v>16966</v>
      </c>
    </row>
    <row r="16741" spans="1:1" x14ac:dyDescent="0.3">
      <c r="A16741" t="s">
        <v>16967</v>
      </c>
    </row>
    <row r="16742" spans="1:1" x14ac:dyDescent="0.3">
      <c r="A16742" t="s">
        <v>16968</v>
      </c>
    </row>
    <row r="16743" spans="1:1" x14ac:dyDescent="0.3">
      <c r="A16743" t="s">
        <v>16969</v>
      </c>
    </row>
    <row r="16744" spans="1:1" x14ac:dyDescent="0.3">
      <c r="A16744" t="s">
        <v>16970</v>
      </c>
    </row>
    <row r="16745" spans="1:1" x14ac:dyDescent="0.3">
      <c r="A16745" t="s">
        <v>16971</v>
      </c>
    </row>
    <row r="16746" spans="1:1" x14ac:dyDescent="0.3">
      <c r="A16746" t="s">
        <v>16972</v>
      </c>
    </row>
    <row r="16747" spans="1:1" x14ac:dyDescent="0.3">
      <c r="A16747" t="s">
        <v>16973</v>
      </c>
    </row>
    <row r="16748" spans="1:1" x14ac:dyDescent="0.3">
      <c r="A16748" t="s">
        <v>16974</v>
      </c>
    </row>
    <row r="16749" spans="1:1" x14ac:dyDescent="0.3">
      <c r="A16749" t="s">
        <v>16975</v>
      </c>
    </row>
    <row r="16750" spans="1:1" x14ac:dyDescent="0.3">
      <c r="A16750" t="s">
        <v>16976</v>
      </c>
    </row>
    <row r="16751" spans="1:1" x14ac:dyDescent="0.3">
      <c r="A16751" t="s">
        <v>16977</v>
      </c>
    </row>
    <row r="16752" spans="1:1" x14ac:dyDescent="0.3">
      <c r="A16752" t="s">
        <v>16978</v>
      </c>
    </row>
    <row r="16753" spans="1:1" x14ac:dyDescent="0.3">
      <c r="A16753" t="s">
        <v>16979</v>
      </c>
    </row>
    <row r="16754" spans="1:1" x14ac:dyDescent="0.3">
      <c r="A16754" t="s">
        <v>16980</v>
      </c>
    </row>
    <row r="16755" spans="1:1" x14ac:dyDescent="0.3">
      <c r="A16755" t="s">
        <v>16981</v>
      </c>
    </row>
    <row r="16756" spans="1:1" x14ac:dyDescent="0.3">
      <c r="A16756" t="s">
        <v>16982</v>
      </c>
    </row>
    <row r="16757" spans="1:1" x14ac:dyDescent="0.3">
      <c r="A16757" t="s">
        <v>16983</v>
      </c>
    </row>
    <row r="16758" spans="1:1" x14ac:dyDescent="0.3">
      <c r="A16758" t="s">
        <v>16984</v>
      </c>
    </row>
    <row r="16759" spans="1:1" x14ac:dyDescent="0.3">
      <c r="A16759" t="s">
        <v>16985</v>
      </c>
    </row>
    <row r="16760" spans="1:1" x14ac:dyDescent="0.3">
      <c r="A16760" t="s">
        <v>16986</v>
      </c>
    </row>
    <row r="16761" spans="1:1" x14ac:dyDescent="0.3">
      <c r="A16761" t="s">
        <v>16987</v>
      </c>
    </row>
    <row r="16762" spans="1:1" x14ac:dyDescent="0.3">
      <c r="A16762" t="s">
        <v>16988</v>
      </c>
    </row>
    <row r="16763" spans="1:1" x14ac:dyDescent="0.3">
      <c r="A16763" t="s">
        <v>16989</v>
      </c>
    </row>
    <row r="16764" spans="1:1" x14ac:dyDescent="0.3">
      <c r="A16764" t="s">
        <v>16990</v>
      </c>
    </row>
    <row r="16765" spans="1:1" x14ac:dyDescent="0.3">
      <c r="A16765" t="s">
        <v>16991</v>
      </c>
    </row>
    <row r="16766" spans="1:1" x14ac:dyDescent="0.3">
      <c r="A16766" t="s">
        <v>16992</v>
      </c>
    </row>
    <row r="16767" spans="1:1" x14ac:dyDescent="0.3">
      <c r="A16767" t="s">
        <v>16993</v>
      </c>
    </row>
    <row r="16768" spans="1:1" x14ac:dyDescent="0.3">
      <c r="A16768" t="s">
        <v>16994</v>
      </c>
    </row>
    <row r="16769" spans="1:1" x14ac:dyDescent="0.3">
      <c r="A16769" t="s">
        <v>16995</v>
      </c>
    </row>
    <row r="16770" spans="1:1" x14ac:dyDescent="0.3">
      <c r="A16770" t="s">
        <v>16996</v>
      </c>
    </row>
    <row r="16771" spans="1:1" x14ac:dyDescent="0.3">
      <c r="A16771" t="s">
        <v>16997</v>
      </c>
    </row>
    <row r="16772" spans="1:1" x14ac:dyDescent="0.3">
      <c r="A16772" t="s">
        <v>16998</v>
      </c>
    </row>
    <row r="16773" spans="1:1" x14ac:dyDescent="0.3">
      <c r="A16773" t="s">
        <v>16999</v>
      </c>
    </row>
    <row r="16774" spans="1:1" x14ac:dyDescent="0.3">
      <c r="A16774" t="s">
        <v>17000</v>
      </c>
    </row>
    <row r="16775" spans="1:1" x14ac:dyDescent="0.3">
      <c r="A16775" t="s">
        <v>17001</v>
      </c>
    </row>
    <row r="16776" spans="1:1" x14ac:dyDescent="0.3">
      <c r="A16776" t="s">
        <v>17002</v>
      </c>
    </row>
    <row r="16777" spans="1:1" x14ac:dyDescent="0.3">
      <c r="A16777" t="s">
        <v>17003</v>
      </c>
    </row>
    <row r="16778" spans="1:1" x14ac:dyDescent="0.3">
      <c r="A16778" t="s">
        <v>17004</v>
      </c>
    </row>
    <row r="16779" spans="1:1" x14ac:dyDescent="0.3">
      <c r="A16779" t="s">
        <v>17005</v>
      </c>
    </row>
    <row r="16780" spans="1:1" x14ac:dyDescent="0.3">
      <c r="A16780" t="s">
        <v>17006</v>
      </c>
    </row>
    <row r="16781" spans="1:1" x14ac:dyDescent="0.3">
      <c r="A16781" t="s">
        <v>17007</v>
      </c>
    </row>
    <row r="16782" spans="1:1" x14ac:dyDescent="0.3">
      <c r="A16782" t="s">
        <v>17008</v>
      </c>
    </row>
    <row r="16783" spans="1:1" x14ac:dyDescent="0.3">
      <c r="A16783" t="s">
        <v>17009</v>
      </c>
    </row>
    <row r="16784" spans="1:1" x14ac:dyDescent="0.3">
      <c r="A16784" t="s">
        <v>17010</v>
      </c>
    </row>
    <row r="16785" spans="1:1" x14ac:dyDescent="0.3">
      <c r="A16785" t="s">
        <v>17011</v>
      </c>
    </row>
    <row r="16786" spans="1:1" x14ac:dyDescent="0.3">
      <c r="A16786" t="s">
        <v>17012</v>
      </c>
    </row>
    <row r="16787" spans="1:1" x14ac:dyDescent="0.3">
      <c r="A16787" t="s">
        <v>17013</v>
      </c>
    </row>
    <row r="16788" spans="1:1" x14ac:dyDescent="0.3">
      <c r="A16788" t="s">
        <v>17014</v>
      </c>
    </row>
    <row r="16789" spans="1:1" x14ac:dyDescent="0.3">
      <c r="A16789" t="s">
        <v>17015</v>
      </c>
    </row>
    <row r="16790" spans="1:1" x14ac:dyDescent="0.3">
      <c r="A16790" t="s">
        <v>17016</v>
      </c>
    </row>
    <row r="16791" spans="1:1" x14ac:dyDescent="0.3">
      <c r="A16791" t="s">
        <v>17017</v>
      </c>
    </row>
    <row r="16792" spans="1:1" x14ac:dyDescent="0.3">
      <c r="A16792" t="s">
        <v>17018</v>
      </c>
    </row>
    <row r="16793" spans="1:1" x14ac:dyDescent="0.3">
      <c r="A16793" t="s">
        <v>17019</v>
      </c>
    </row>
    <row r="16794" spans="1:1" x14ac:dyDescent="0.3">
      <c r="A16794" t="s">
        <v>17020</v>
      </c>
    </row>
    <row r="16795" spans="1:1" x14ac:dyDescent="0.3">
      <c r="A16795" t="s">
        <v>17021</v>
      </c>
    </row>
    <row r="16796" spans="1:1" x14ac:dyDescent="0.3">
      <c r="A16796" t="s">
        <v>17022</v>
      </c>
    </row>
    <row r="16797" spans="1:1" x14ac:dyDescent="0.3">
      <c r="A16797" t="s">
        <v>17023</v>
      </c>
    </row>
    <row r="16798" spans="1:1" x14ac:dyDescent="0.3">
      <c r="A16798" t="s">
        <v>17024</v>
      </c>
    </row>
    <row r="16799" spans="1:1" x14ac:dyDescent="0.3">
      <c r="A16799" t="s">
        <v>17025</v>
      </c>
    </row>
    <row r="16800" spans="1:1" x14ac:dyDescent="0.3">
      <c r="A16800" t="s">
        <v>17026</v>
      </c>
    </row>
    <row r="16801" spans="1:1" x14ac:dyDescent="0.3">
      <c r="A16801" t="s">
        <v>17027</v>
      </c>
    </row>
    <row r="16802" spans="1:1" x14ac:dyDescent="0.3">
      <c r="A16802" t="s">
        <v>17028</v>
      </c>
    </row>
    <row r="16803" spans="1:1" x14ac:dyDescent="0.3">
      <c r="A16803" t="s">
        <v>17029</v>
      </c>
    </row>
    <row r="16804" spans="1:1" x14ac:dyDescent="0.3">
      <c r="A16804" t="s">
        <v>17030</v>
      </c>
    </row>
    <row r="16805" spans="1:1" x14ac:dyDescent="0.3">
      <c r="A16805" t="s">
        <v>17031</v>
      </c>
    </row>
    <row r="16806" spans="1:1" x14ac:dyDescent="0.3">
      <c r="A16806" t="s">
        <v>17032</v>
      </c>
    </row>
    <row r="16807" spans="1:1" x14ac:dyDescent="0.3">
      <c r="A16807" t="s">
        <v>17033</v>
      </c>
    </row>
    <row r="16808" spans="1:1" x14ac:dyDescent="0.3">
      <c r="A16808" t="s">
        <v>17034</v>
      </c>
    </row>
    <row r="16809" spans="1:1" x14ac:dyDescent="0.3">
      <c r="A16809" t="s">
        <v>17035</v>
      </c>
    </row>
    <row r="16810" spans="1:1" x14ac:dyDescent="0.3">
      <c r="A16810" t="s">
        <v>17036</v>
      </c>
    </row>
    <row r="16811" spans="1:1" x14ac:dyDescent="0.3">
      <c r="A16811" t="s">
        <v>17037</v>
      </c>
    </row>
    <row r="16812" spans="1:1" x14ac:dyDescent="0.3">
      <c r="A16812" t="s">
        <v>17038</v>
      </c>
    </row>
    <row r="16813" spans="1:1" x14ac:dyDescent="0.3">
      <c r="A16813" t="s">
        <v>17039</v>
      </c>
    </row>
    <row r="16814" spans="1:1" x14ac:dyDescent="0.3">
      <c r="A16814" t="s">
        <v>17040</v>
      </c>
    </row>
    <row r="16815" spans="1:1" x14ac:dyDescent="0.3">
      <c r="A16815" t="s">
        <v>17041</v>
      </c>
    </row>
    <row r="16816" spans="1:1" x14ac:dyDescent="0.3">
      <c r="A16816" t="s">
        <v>17042</v>
      </c>
    </row>
    <row r="16817" spans="1:1" x14ac:dyDescent="0.3">
      <c r="A16817" t="s">
        <v>17043</v>
      </c>
    </row>
    <row r="16818" spans="1:1" x14ac:dyDescent="0.3">
      <c r="A16818" t="s">
        <v>17044</v>
      </c>
    </row>
    <row r="16819" spans="1:1" x14ac:dyDescent="0.3">
      <c r="A16819" t="s">
        <v>17045</v>
      </c>
    </row>
    <row r="16820" spans="1:1" x14ac:dyDescent="0.3">
      <c r="A16820" t="s">
        <v>17046</v>
      </c>
    </row>
    <row r="16821" spans="1:1" x14ac:dyDescent="0.3">
      <c r="A16821" t="s">
        <v>17047</v>
      </c>
    </row>
    <row r="16822" spans="1:1" x14ac:dyDescent="0.3">
      <c r="A16822" t="s">
        <v>17048</v>
      </c>
    </row>
    <row r="16823" spans="1:1" x14ac:dyDescent="0.3">
      <c r="A16823" t="s">
        <v>17049</v>
      </c>
    </row>
    <row r="16824" spans="1:1" x14ac:dyDescent="0.3">
      <c r="A16824" t="s">
        <v>17050</v>
      </c>
    </row>
    <row r="16825" spans="1:1" x14ac:dyDescent="0.3">
      <c r="A16825" t="s">
        <v>17051</v>
      </c>
    </row>
    <row r="16826" spans="1:1" x14ac:dyDescent="0.3">
      <c r="A16826" t="s">
        <v>17052</v>
      </c>
    </row>
    <row r="16827" spans="1:1" x14ac:dyDescent="0.3">
      <c r="A16827" t="s">
        <v>17053</v>
      </c>
    </row>
    <row r="16828" spans="1:1" x14ac:dyDescent="0.3">
      <c r="A16828" t="s">
        <v>17054</v>
      </c>
    </row>
    <row r="16829" spans="1:1" x14ac:dyDescent="0.3">
      <c r="A16829" t="s">
        <v>17055</v>
      </c>
    </row>
    <row r="16830" spans="1:1" x14ac:dyDescent="0.3">
      <c r="A16830" t="s">
        <v>17056</v>
      </c>
    </row>
    <row r="16831" spans="1:1" x14ac:dyDescent="0.3">
      <c r="A16831" t="s">
        <v>17057</v>
      </c>
    </row>
    <row r="16832" spans="1:1" x14ac:dyDescent="0.3">
      <c r="A16832" t="s">
        <v>17058</v>
      </c>
    </row>
    <row r="16833" spans="1:1" x14ac:dyDescent="0.3">
      <c r="A16833" t="s">
        <v>17059</v>
      </c>
    </row>
    <row r="16834" spans="1:1" x14ac:dyDescent="0.3">
      <c r="A16834" t="s">
        <v>17060</v>
      </c>
    </row>
    <row r="16835" spans="1:1" x14ac:dyDescent="0.3">
      <c r="A16835" t="s">
        <v>17061</v>
      </c>
    </row>
    <row r="16836" spans="1:1" x14ac:dyDescent="0.3">
      <c r="A16836" t="s">
        <v>17062</v>
      </c>
    </row>
    <row r="16837" spans="1:1" x14ac:dyDescent="0.3">
      <c r="A16837" t="s">
        <v>17063</v>
      </c>
    </row>
    <row r="16838" spans="1:1" x14ac:dyDescent="0.3">
      <c r="A16838" t="s">
        <v>17064</v>
      </c>
    </row>
    <row r="16839" spans="1:1" x14ac:dyDescent="0.3">
      <c r="A16839" t="s">
        <v>17065</v>
      </c>
    </row>
    <row r="16840" spans="1:1" x14ac:dyDescent="0.3">
      <c r="A16840" t="s">
        <v>17066</v>
      </c>
    </row>
    <row r="16841" spans="1:1" x14ac:dyDescent="0.3">
      <c r="A16841" t="s">
        <v>17067</v>
      </c>
    </row>
    <row r="16842" spans="1:1" x14ac:dyDescent="0.3">
      <c r="A16842" t="s">
        <v>17068</v>
      </c>
    </row>
    <row r="16843" spans="1:1" x14ac:dyDescent="0.3">
      <c r="A16843" t="s">
        <v>17069</v>
      </c>
    </row>
    <row r="16844" spans="1:1" x14ac:dyDescent="0.3">
      <c r="A16844" t="s">
        <v>17070</v>
      </c>
    </row>
    <row r="16845" spans="1:1" x14ac:dyDescent="0.3">
      <c r="A16845" t="s">
        <v>17071</v>
      </c>
    </row>
    <row r="16846" spans="1:1" x14ac:dyDescent="0.3">
      <c r="A16846" t="s">
        <v>17072</v>
      </c>
    </row>
    <row r="16847" spans="1:1" x14ac:dyDescent="0.3">
      <c r="A16847" t="s">
        <v>17073</v>
      </c>
    </row>
    <row r="16848" spans="1:1" x14ac:dyDescent="0.3">
      <c r="A16848" t="s">
        <v>17074</v>
      </c>
    </row>
    <row r="16849" spans="1:1" x14ac:dyDescent="0.3">
      <c r="A16849" t="s">
        <v>17075</v>
      </c>
    </row>
    <row r="16850" spans="1:1" x14ac:dyDescent="0.3">
      <c r="A16850" t="s">
        <v>17076</v>
      </c>
    </row>
    <row r="16851" spans="1:1" x14ac:dyDescent="0.3">
      <c r="A16851" t="s">
        <v>17077</v>
      </c>
    </row>
    <row r="16852" spans="1:1" x14ac:dyDescent="0.3">
      <c r="A16852" t="s">
        <v>17078</v>
      </c>
    </row>
    <row r="16853" spans="1:1" x14ac:dyDescent="0.3">
      <c r="A16853" t="s">
        <v>17079</v>
      </c>
    </row>
    <row r="16854" spans="1:1" x14ac:dyDescent="0.3">
      <c r="A16854" t="s">
        <v>17080</v>
      </c>
    </row>
    <row r="16855" spans="1:1" x14ac:dyDescent="0.3">
      <c r="A16855" t="s">
        <v>17081</v>
      </c>
    </row>
    <row r="16856" spans="1:1" x14ac:dyDescent="0.3">
      <c r="A16856" t="s">
        <v>17082</v>
      </c>
    </row>
    <row r="16857" spans="1:1" x14ac:dyDescent="0.3">
      <c r="A16857" t="s">
        <v>17083</v>
      </c>
    </row>
    <row r="16858" spans="1:1" x14ac:dyDescent="0.3">
      <c r="A16858" t="s">
        <v>17084</v>
      </c>
    </row>
    <row r="16859" spans="1:1" x14ac:dyDescent="0.3">
      <c r="A16859" t="s">
        <v>17085</v>
      </c>
    </row>
    <row r="16860" spans="1:1" x14ac:dyDescent="0.3">
      <c r="A16860" t="s">
        <v>17086</v>
      </c>
    </row>
    <row r="16861" spans="1:1" x14ac:dyDescent="0.3">
      <c r="A16861" t="s">
        <v>17087</v>
      </c>
    </row>
    <row r="16862" spans="1:1" x14ac:dyDescent="0.3">
      <c r="A16862" t="s">
        <v>17088</v>
      </c>
    </row>
    <row r="16863" spans="1:1" x14ac:dyDescent="0.3">
      <c r="A16863" t="s">
        <v>17089</v>
      </c>
    </row>
    <row r="16864" spans="1:1" x14ac:dyDescent="0.3">
      <c r="A16864" t="s">
        <v>17090</v>
      </c>
    </row>
    <row r="16865" spans="1:1" x14ac:dyDescent="0.3">
      <c r="A16865" t="s">
        <v>17091</v>
      </c>
    </row>
    <row r="16866" spans="1:1" x14ac:dyDescent="0.3">
      <c r="A16866" t="s">
        <v>17092</v>
      </c>
    </row>
    <row r="16867" spans="1:1" x14ac:dyDescent="0.3">
      <c r="A16867" t="s">
        <v>17093</v>
      </c>
    </row>
    <row r="16868" spans="1:1" x14ac:dyDescent="0.3">
      <c r="A16868" t="s">
        <v>17094</v>
      </c>
    </row>
    <row r="16869" spans="1:1" x14ac:dyDescent="0.3">
      <c r="A16869" t="s">
        <v>17095</v>
      </c>
    </row>
    <row r="16870" spans="1:1" x14ac:dyDescent="0.3">
      <c r="A16870" t="s">
        <v>17096</v>
      </c>
    </row>
    <row r="16871" spans="1:1" x14ac:dyDescent="0.3">
      <c r="A16871" t="s">
        <v>17097</v>
      </c>
    </row>
    <row r="16872" spans="1:1" x14ac:dyDescent="0.3">
      <c r="A16872" t="s">
        <v>17098</v>
      </c>
    </row>
    <row r="16873" spans="1:1" x14ac:dyDescent="0.3">
      <c r="A16873" t="s">
        <v>17099</v>
      </c>
    </row>
    <row r="16874" spans="1:1" x14ac:dyDescent="0.3">
      <c r="A16874" t="s">
        <v>17100</v>
      </c>
    </row>
    <row r="16875" spans="1:1" x14ac:dyDescent="0.3">
      <c r="A16875" t="s">
        <v>17101</v>
      </c>
    </row>
    <row r="16876" spans="1:1" x14ac:dyDescent="0.3">
      <c r="A16876" t="s">
        <v>17102</v>
      </c>
    </row>
    <row r="16877" spans="1:1" x14ac:dyDescent="0.3">
      <c r="A16877" t="s">
        <v>17103</v>
      </c>
    </row>
    <row r="16878" spans="1:1" x14ac:dyDescent="0.3">
      <c r="A16878" t="s">
        <v>17104</v>
      </c>
    </row>
    <row r="16879" spans="1:1" x14ac:dyDescent="0.3">
      <c r="A16879" t="s">
        <v>17105</v>
      </c>
    </row>
    <row r="16880" spans="1:1" x14ac:dyDescent="0.3">
      <c r="A16880" t="s">
        <v>17106</v>
      </c>
    </row>
    <row r="16881" spans="1:1" x14ac:dyDescent="0.3">
      <c r="A16881" t="s">
        <v>17107</v>
      </c>
    </row>
    <row r="16882" spans="1:1" x14ac:dyDescent="0.3">
      <c r="A16882" t="s">
        <v>17108</v>
      </c>
    </row>
    <row r="16883" spans="1:1" x14ac:dyDescent="0.3">
      <c r="A16883" t="s">
        <v>17109</v>
      </c>
    </row>
    <row r="16884" spans="1:1" x14ac:dyDescent="0.3">
      <c r="A16884" t="s">
        <v>17110</v>
      </c>
    </row>
    <row r="16885" spans="1:1" x14ac:dyDescent="0.3">
      <c r="A16885" t="s">
        <v>17111</v>
      </c>
    </row>
    <row r="16886" spans="1:1" x14ac:dyDescent="0.3">
      <c r="A16886" t="s">
        <v>17112</v>
      </c>
    </row>
    <row r="16887" spans="1:1" x14ac:dyDescent="0.3">
      <c r="A16887" t="s">
        <v>17113</v>
      </c>
    </row>
    <row r="16888" spans="1:1" x14ac:dyDescent="0.3">
      <c r="A16888" t="s">
        <v>17114</v>
      </c>
    </row>
    <row r="16889" spans="1:1" x14ac:dyDescent="0.3">
      <c r="A16889" t="s">
        <v>17115</v>
      </c>
    </row>
    <row r="16890" spans="1:1" x14ac:dyDescent="0.3">
      <c r="A16890" t="s">
        <v>17116</v>
      </c>
    </row>
    <row r="16891" spans="1:1" x14ac:dyDescent="0.3">
      <c r="A16891" t="s">
        <v>17117</v>
      </c>
    </row>
    <row r="16892" spans="1:1" x14ac:dyDescent="0.3">
      <c r="A16892" t="s">
        <v>17118</v>
      </c>
    </row>
    <row r="16893" spans="1:1" x14ac:dyDescent="0.3">
      <c r="A16893" t="s">
        <v>17119</v>
      </c>
    </row>
    <row r="16894" spans="1:1" x14ac:dyDescent="0.3">
      <c r="A16894" t="s">
        <v>17120</v>
      </c>
    </row>
    <row r="16895" spans="1:1" x14ac:dyDescent="0.3">
      <c r="A16895" t="s">
        <v>17121</v>
      </c>
    </row>
    <row r="16896" spans="1:1" x14ac:dyDescent="0.3">
      <c r="A16896" t="s">
        <v>17122</v>
      </c>
    </row>
    <row r="16897" spans="1:1" x14ac:dyDescent="0.3">
      <c r="A16897" t="s">
        <v>17123</v>
      </c>
    </row>
    <row r="16898" spans="1:1" x14ac:dyDescent="0.3">
      <c r="A16898" t="s">
        <v>17124</v>
      </c>
    </row>
    <row r="16899" spans="1:1" x14ac:dyDescent="0.3">
      <c r="A16899" t="s">
        <v>17125</v>
      </c>
    </row>
    <row r="16900" spans="1:1" x14ac:dyDescent="0.3">
      <c r="A16900" t="s">
        <v>17126</v>
      </c>
    </row>
    <row r="16901" spans="1:1" x14ac:dyDescent="0.3">
      <c r="A16901" t="s">
        <v>17127</v>
      </c>
    </row>
    <row r="16902" spans="1:1" x14ac:dyDescent="0.3">
      <c r="A16902" t="s">
        <v>17128</v>
      </c>
    </row>
    <row r="16903" spans="1:1" x14ac:dyDescent="0.3">
      <c r="A16903" t="s">
        <v>17129</v>
      </c>
    </row>
    <row r="16904" spans="1:1" x14ac:dyDescent="0.3">
      <c r="A16904" t="s">
        <v>17130</v>
      </c>
    </row>
    <row r="16905" spans="1:1" x14ac:dyDescent="0.3">
      <c r="A16905" t="s">
        <v>17131</v>
      </c>
    </row>
    <row r="16906" spans="1:1" x14ac:dyDescent="0.3">
      <c r="A16906" t="s">
        <v>17132</v>
      </c>
    </row>
    <row r="16907" spans="1:1" x14ac:dyDescent="0.3">
      <c r="A16907" t="s">
        <v>17133</v>
      </c>
    </row>
    <row r="16908" spans="1:1" x14ac:dyDescent="0.3">
      <c r="A16908" t="s">
        <v>17134</v>
      </c>
    </row>
    <row r="16909" spans="1:1" x14ac:dyDescent="0.3">
      <c r="A16909" t="s">
        <v>17135</v>
      </c>
    </row>
    <row r="16910" spans="1:1" x14ac:dyDescent="0.3">
      <c r="A16910" t="s">
        <v>17136</v>
      </c>
    </row>
    <row r="16911" spans="1:1" x14ac:dyDescent="0.3">
      <c r="A16911" t="s">
        <v>17137</v>
      </c>
    </row>
    <row r="16912" spans="1:1" x14ac:dyDescent="0.3">
      <c r="A16912" t="s">
        <v>17138</v>
      </c>
    </row>
    <row r="16913" spans="1:1" x14ac:dyDescent="0.3">
      <c r="A16913" t="s">
        <v>17139</v>
      </c>
    </row>
    <row r="16914" spans="1:1" x14ac:dyDescent="0.3">
      <c r="A16914" t="s">
        <v>17140</v>
      </c>
    </row>
    <row r="16915" spans="1:1" x14ac:dyDescent="0.3">
      <c r="A16915" t="s">
        <v>17141</v>
      </c>
    </row>
    <row r="16916" spans="1:1" x14ac:dyDescent="0.3">
      <c r="A16916" t="s">
        <v>17142</v>
      </c>
    </row>
    <row r="16917" spans="1:1" x14ac:dyDescent="0.3">
      <c r="A16917" t="s">
        <v>17143</v>
      </c>
    </row>
    <row r="16918" spans="1:1" x14ac:dyDescent="0.3">
      <c r="A16918" t="s">
        <v>17144</v>
      </c>
    </row>
    <row r="16919" spans="1:1" x14ac:dyDescent="0.3">
      <c r="A16919" t="s">
        <v>17145</v>
      </c>
    </row>
    <row r="16920" spans="1:1" x14ac:dyDescent="0.3">
      <c r="A16920" t="s">
        <v>17146</v>
      </c>
    </row>
    <row r="16921" spans="1:1" x14ac:dyDescent="0.3">
      <c r="A16921" t="s">
        <v>17147</v>
      </c>
    </row>
    <row r="16922" spans="1:1" x14ac:dyDescent="0.3">
      <c r="A16922" t="s">
        <v>17148</v>
      </c>
    </row>
    <row r="16923" spans="1:1" x14ac:dyDescent="0.3">
      <c r="A16923" t="s">
        <v>17149</v>
      </c>
    </row>
    <row r="16924" spans="1:1" x14ac:dyDescent="0.3">
      <c r="A16924" t="s">
        <v>17150</v>
      </c>
    </row>
    <row r="16925" spans="1:1" x14ac:dyDescent="0.3">
      <c r="A16925" t="s">
        <v>17151</v>
      </c>
    </row>
    <row r="16926" spans="1:1" x14ac:dyDescent="0.3">
      <c r="A16926" t="s">
        <v>17152</v>
      </c>
    </row>
    <row r="16927" spans="1:1" x14ac:dyDescent="0.3">
      <c r="A16927" t="s">
        <v>17153</v>
      </c>
    </row>
    <row r="16928" spans="1:1" x14ac:dyDescent="0.3">
      <c r="A16928" t="s">
        <v>17154</v>
      </c>
    </row>
    <row r="16929" spans="1:1" x14ac:dyDescent="0.3">
      <c r="A16929" t="s">
        <v>17155</v>
      </c>
    </row>
    <row r="16930" spans="1:1" x14ac:dyDescent="0.3">
      <c r="A16930" t="s">
        <v>17156</v>
      </c>
    </row>
    <row r="16931" spans="1:1" x14ac:dyDescent="0.3">
      <c r="A16931" t="s">
        <v>17157</v>
      </c>
    </row>
    <row r="16932" spans="1:1" x14ac:dyDescent="0.3">
      <c r="A16932" t="s">
        <v>17158</v>
      </c>
    </row>
    <row r="16933" spans="1:1" x14ac:dyDescent="0.3">
      <c r="A16933" t="s">
        <v>17159</v>
      </c>
    </row>
    <row r="16934" spans="1:1" x14ac:dyDescent="0.3">
      <c r="A16934" t="s">
        <v>17160</v>
      </c>
    </row>
    <row r="16935" spans="1:1" x14ac:dyDescent="0.3">
      <c r="A16935" t="s">
        <v>17161</v>
      </c>
    </row>
    <row r="16936" spans="1:1" x14ac:dyDescent="0.3">
      <c r="A16936" t="s">
        <v>17162</v>
      </c>
    </row>
    <row r="16937" spans="1:1" x14ac:dyDescent="0.3">
      <c r="A16937" t="s">
        <v>17163</v>
      </c>
    </row>
    <row r="16938" spans="1:1" x14ac:dyDescent="0.3">
      <c r="A16938" t="s">
        <v>17164</v>
      </c>
    </row>
    <row r="16939" spans="1:1" x14ac:dyDescent="0.3">
      <c r="A16939" t="s">
        <v>17165</v>
      </c>
    </row>
    <row r="16940" spans="1:1" x14ac:dyDescent="0.3">
      <c r="A16940" t="s">
        <v>17166</v>
      </c>
    </row>
    <row r="16941" spans="1:1" x14ac:dyDescent="0.3">
      <c r="A16941" t="s">
        <v>17167</v>
      </c>
    </row>
    <row r="16942" spans="1:1" x14ac:dyDescent="0.3">
      <c r="A16942" t="s">
        <v>17168</v>
      </c>
    </row>
    <row r="16943" spans="1:1" x14ac:dyDescent="0.3">
      <c r="A16943" t="s">
        <v>17169</v>
      </c>
    </row>
    <row r="16944" spans="1:1" x14ac:dyDescent="0.3">
      <c r="A16944" t="s">
        <v>17170</v>
      </c>
    </row>
    <row r="16945" spans="1:1" x14ac:dyDescent="0.3">
      <c r="A16945" t="s">
        <v>17171</v>
      </c>
    </row>
    <row r="16946" spans="1:1" x14ac:dyDescent="0.3">
      <c r="A16946" t="s">
        <v>17172</v>
      </c>
    </row>
    <row r="16947" spans="1:1" x14ac:dyDescent="0.3">
      <c r="A16947" t="s">
        <v>17173</v>
      </c>
    </row>
    <row r="16948" spans="1:1" x14ac:dyDescent="0.3">
      <c r="A16948" t="s">
        <v>17174</v>
      </c>
    </row>
    <row r="16949" spans="1:1" x14ac:dyDescent="0.3">
      <c r="A16949" t="s">
        <v>17175</v>
      </c>
    </row>
    <row r="16950" spans="1:1" x14ac:dyDescent="0.3">
      <c r="A16950" t="s">
        <v>17176</v>
      </c>
    </row>
    <row r="16951" spans="1:1" x14ac:dyDescent="0.3">
      <c r="A16951" t="s">
        <v>17177</v>
      </c>
    </row>
    <row r="16952" spans="1:1" x14ac:dyDescent="0.3">
      <c r="A16952" t="s">
        <v>17178</v>
      </c>
    </row>
    <row r="16953" spans="1:1" x14ac:dyDescent="0.3">
      <c r="A16953" t="s">
        <v>17179</v>
      </c>
    </row>
    <row r="16954" spans="1:1" x14ac:dyDescent="0.3">
      <c r="A16954" t="s">
        <v>17180</v>
      </c>
    </row>
    <row r="16955" spans="1:1" x14ac:dyDescent="0.3">
      <c r="A16955" t="s">
        <v>17181</v>
      </c>
    </row>
    <row r="16956" spans="1:1" x14ac:dyDescent="0.3">
      <c r="A16956" t="s">
        <v>17182</v>
      </c>
    </row>
    <row r="16957" spans="1:1" x14ac:dyDescent="0.3">
      <c r="A16957" t="s">
        <v>17183</v>
      </c>
    </row>
    <row r="16958" spans="1:1" x14ac:dyDescent="0.3">
      <c r="A16958" t="s">
        <v>17184</v>
      </c>
    </row>
    <row r="16959" spans="1:1" x14ac:dyDescent="0.3">
      <c r="A16959" t="s">
        <v>17185</v>
      </c>
    </row>
    <row r="16960" spans="1:1" x14ac:dyDescent="0.3">
      <c r="A16960" t="s">
        <v>17186</v>
      </c>
    </row>
    <row r="16961" spans="1:1" x14ac:dyDescent="0.3">
      <c r="A16961" t="s">
        <v>17187</v>
      </c>
    </row>
    <row r="16962" spans="1:1" x14ac:dyDescent="0.3">
      <c r="A16962" t="s">
        <v>17188</v>
      </c>
    </row>
    <row r="16963" spans="1:1" x14ac:dyDescent="0.3">
      <c r="A16963" t="s">
        <v>17189</v>
      </c>
    </row>
    <row r="16964" spans="1:1" x14ac:dyDescent="0.3">
      <c r="A16964" t="s">
        <v>17190</v>
      </c>
    </row>
    <row r="16965" spans="1:1" x14ac:dyDescent="0.3">
      <c r="A16965" t="s">
        <v>17191</v>
      </c>
    </row>
    <row r="16966" spans="1:1" x14ac:dyDescent="0.3">
      <c r="A16966" t="s">
        <v>17192</v>
      </c>
    </row>
    <row r="16967" spans="1:1" x14ac:dyDescent="0.3">
      <c r="A16967" t="s">
        <v>17193</v>
      </c>
    </row>
    <row r="16968" spans="1:1" x14ac:dyDescent="0.3">
      <c r="A16968" t="s">
        <v>17194</v>
      </c>
    </row>
    <row r="16969" spans="1:1" x14ac:dyDescent="0.3">
      <c r="A16969" t="s">
        <v>17195</v>
      </c>
    </row>
    <row r="16970" spans="1:1" x14ac:dyDescent="0.3">
      <c r="A16970" t="s">
        <v>17196</v>
      </c>
    </row>
    <row r="16971" spans="1:1" x14ac:dyDescent="0.3">
      <c r="A16971" t="s">
        <v>17197</v>
      </c>
    </row>
    <row r="16972" spans="1:1" x14ac:dyDescent="0.3">
      <c r="A16972" t="s">
        <v>17198</v>
      </c>
    </row>
    <row r="16973" spans="1:1" x14ac:dyDescent="0.3">
      <c r="A16973" t="s">
        <v>17199</v>
      </c>
    </row>
    <row r="16974" spans="1:1" x14ac:dyDescent="0.3">
      <c r="A16974" t="s">
        <v>17200</v>
      </c>
    </row>
    <row r="16975" spans="1:1" x14ac:dyDescent="0.3">
      <c r="A16975" t="s">
        <v>17201</v>
      </c>
    </row>
    <row r="16976" spans="1:1" x14ac:dyDescent="0.3">
      <c r="A16976" t="s">
        <v>17202</v>
      </c>
    </row>
    <row r="16977" spans="1:1" x14ac:dyDescent="0.3">
      <c r="A16977" t="s">
        <v>17203</v>
      </c>
    </row>
    <row r="16978" spans="1:1" x14ac:dyDescent="0.3">
      <c r="A16978" t="s">
        <v>17204</v>
      </c>
    </row>
    <row r="16979" spans="1:1" x14ac:dyDescent="0.3">
      <c r="A16979" t="s">
        <v>17205</v>
      </c>
    </row>
    <row r="16980" spans="1:1" x14ac:dyDescent="0.3">
      <c r="A16980" t="s">
        <v>17206</v>
      </c>
    </row>
    <row r="16981" spans="1:1" x14ac:dyDescent="0.3">
      <c r="A16981" t="s">
        <v>17207</v>
      </c>
    </row>
    <row r="16982" spans="1:1" x14ac:dyDescent="0.3">
      <c r="A16982" t="s">
        <v>17208</v>
      </c>
    </row>
    <row r="16983" spans="1:1" x14ac:dyDescent="0.3">
      <c r="A16983" t="s">
        <v>17209</v>
      </c>
    </row>
    <row r="16984" spans="1:1" x14ac:dyDescent="0.3">
      <c r="A16984" t="s">
        <v>17210</v>
      </c>
    </row>
    <row r="16985" spans="1:1" x14ac:dyDescent="0.3">
      <c r="A16985" t="s">
        <v>17211</v>
      </c>
    </row>
    <row r="16986" spans="1:1" x14ac:dyDescent="0.3">
      <c r="A16986" t="s">
        <v>17212</v>
      </c>
    </row>
    <row r="16987" spans="1:1" x14ac:dyDescent="0.3">
      <c r="A16987" t="s">
        <v>17213</v>
      </c>
    </row>
    <row r="16988" spans="1:1" x14ac:dyDescent="0.3">
      <c r="A16988" t="s">
        <v>17214</v>
      </c>
    </row>
    <row r="16989" spans="1:1" x14ac:dyDescent="0.3">
      <c r="A16989" t="s">
        <v>17215</v>
      </c>
    </row>
    <row r="16990" spans="1:1" x14ac:dyDescent="0.3">
      <c r="A16990" t="s">
        <v>17216</v>
      </c>
    </row>
    <row r="16991" spans="1:1" x14ac:dyDescent="0.3">
      <c r="A16991" t="s">
        <v>17217</v>
      </c>
    </row>
    <row r="16992" spans="1:1" x14ac:dyDescent="0.3">
      <c r="A16992" t="s">
        <v>17218</v>
      </c>
    </row>
    <row r="16993" spans="1:1" x14ac:dyDescent="0.3">
      <c r="A16993" t="s">
        <v>17219</v>
      </c>
    </row>
    <row r="16994" spans="1:1" x14ac:dyDescent="0.3">
      <c r="A16994" t="s">
        <v>17220</v>
      </c>
    </row>
    <row r="16995" spans="1:1" x14ac:dyDescent="0.3">
      <c r="A16995" t="s">
        <v>17221</v>
      </c>
    </row>
    <row r="16996" spans="1:1" x14ac:dyDescent="0.3">
      <c r="A16996" t="s">
        <v>17222</v>
      </c>
    </row>
    <row r="16997" spans="1:1" x14ac:dyDescent="0.3">
      <c r="A16997" t="s">
        <v>17223</v>
      </c>
    </row>
    <row r="16998" spans="1:1" x14ac:dyDescent="0.3">
      <c r="A16998" t="s">
        <v>17224</v>
      </c>
    </row>
    <row r="16999" spans="1:1" x14ac:dyDescent="0.3">
      <c r="A16999" t="s">
        <v>17225</v>
      </c>
    </row>
    <row r="17000" spans="1:1" x14ac:dyDescent="0.3">
      <c r="A17000" t="s">
        <v>17226</v>
      </c>
    </row>
    <row r="17001" spans="1:1" x14ac:dyDescent="0.3">
      <c r="A17001" t="s">
        <v>17227</v>
      </c>
    </row>
    <row r="17002" spans="1:1" x14ac:dyDescent="0.3">
      <c r="A17002" t="s">
        <v>17228</v>
      </c>
    </row>
    <row r="17003" spans="1:1" x14ac:dyDescent="0.3">
      <c r="A17003" t="s">
        <v>17229</v>
      </c>
    </row>
    <row r="17004" spans="1:1" x14ac:dyDescent="0.3">
      <c r="A17004" t="s">
        <v>17230</v>
      </c>
    </row>
    <row r="17005" spans="1:1" x14ac:dyDescent="0.3">
      <c r="A17005" t="s">
        <v>17231</v>
      </c>
    </row>
    <row r="17006" spans="1:1" x14ac:dyDescent="0.3">
      <c r="A17006" t="s">
        <v>17232</v>
      </c>
    </row>
    <row r="17007" spans="1:1" x14ac:dyDescent="0.3">
      <c r="A17007" t="s">
        <v>17233</v>
      </c>
    </row>
    <row r="17008" spans="1:1" x14ac:dyDescent="0.3">
      <c r="A17008" t="s">
        <v>17234</v>
      </c>
    </row>
    <row r="17009" spans="1:1" x14ac:dyDescent="0.3">
      <c r="A17009" t="s">
        <v>17235</v>
      </c>
    </row>
    <row r="17010" spans="1:1" x14ac:dyDescent="0.3">
      <c r="A17010" t="s">
        <v>17236</v>
      </c>
    </row>
    <row r="17011" spans="1:1" x14ac:dyDescent="0.3">
      <c r="A17011" t="s">
        <v>17237</v>
      </c>
    </row>
    <row r="17012" spans="1:1" x14ac:dyDescent="0.3">
      <c r="A17012" t="s">
        <v>17238</v>
      </c>
    </row>
    <row r="17013" spans="1:1" x14ac:dyDescent="0.3">
      <c r="A17013" t="s">
        <v>17239</v>
      </c>
    </row>
    <row r="17014" spans="1:1" x14ac:dyDescent="0.3">
      <c r="A17014" t="s">
        <v>17240</v>
      </c>
    </row>
    <row r="17015" spans="1:1" x14ac:dyDescent="0.3">
      <c r="A17015" t="s">
        <v>17241</v>
      </c>
    </row>
    <row r="17016" spans="1:1" x14ac:dyDescent="0.3">
      <c r="A17016" t="s">
        <v>17242</v>
      </c>
    </row>
    <row r="17017" spans="1:1" x14ac:dyDescent="0.3">
      <c r="A17017" t="s">
        <v>17243</v>
      </c>
    </row>
    <row r="17018" spans="1:1" x14ac:dyDescent="0.3">
      <c r="A17018" t="s">
        <v>17244</v>
      </c>
    </row>
    <row r="17019" spans="1:1" x14ac:dyDescent="0.3">
      <c r="A17019" t="s">
        <v>17245</v>
      </c>
    </row>
    <row r="17020" spans="1:1" x14ac:dyDescent="0.3">
      <c r="A17020" t="s">
        <v>17246</v>
      </c>
    </row>
    <row r="17021" spans="1:1" x14ac:dyDescent="0.3">
      <c r="A17021" t="s">
        <v>17247</v>
      </c>
    </row>
    <row r="17022" spans="1:1" x14ac:dyDescent="0.3">
      <c r="A17022" t="s">
        <v>17248</v>
      </c>
    </row>
    <row r="17023" spans="1:1" x14ac:dyDescent="0.3">
      <c r="A17023" t="s">
        <v>17249</v>
      </c>
    </row>
    <row r="17024" spans="1:1" x14ac:dyDescent="0.3">
      <c r="A17024" t="s">
        <v>17250</v>
      </c>
    </row>
    <row r="17025" spans="1:1" x14ac:dyDescent="0.3">
      <c r="A17025" t="s">
        <v>17251</v>
      </c>
    </row>
    <row r="17026" spans="1:1" x14ac:dyDescent="0.3">
      <c r="A17026" t="s">
        <v>17252</v>
      </c>
    </row>
    <row r="17027" spans="1:1" x14ac:dyDescent="0.3">
      <c r="A17027" t="s">
        <v>17253</v>
      </c>
    </row>
    <row r="17028" spans="1:1" x14ac:dyDescent="0.3">
      <c r="A17028" t="s">
        <v>17254</v>
      </c>
    </row>
    <row r="17029" spans="1:1" x14ac:dyDescent="0.3">
      <c r="A17029" t="s">
        <v>17255</v>
      </c>
    </row>
    <row r="17030" spans="1:1" x14ac:dyDescent="0.3">
      <c r="A17030" t="s">
        <v>17256</v>
      </c>
    </row>
    <row r="17031" spans="1:1" x14ac:dyDescent="0.3">
      <c r="A17031" t="s">
        <v>17257</v>
      </c>
    </row>
    <row r="17032" spans="1:1" x14ac:dyDescent="0.3">
      <c r="A17032" t="s">
        <v>17258</v>
      </c>
    </row>
    <row r="17033" spans="1:1" x14ac:dyDescent="0.3">
      <c r="A17033" t="s">
        <v>17259</v>
      </c>
    </row>
    <row r="17034" spans="1:1" x14ac:dyDescent="0.3">
      <c r="A17034" t="s">
        <v>17260</v>
      </c>
    </row>
    <row r="17035" spans="1:1" x14ac:dyDescent="0.3">
      <c r="A17035" t="s">
        <v>17261</v>
      </c>
    </row>
    <row r="17036" spans="1:1" x14ac:dyDescent="0.3">
      <c r="A17036" t="s">
        <v>17262</v>
      </c>
    </row>
    <row r="17037" spans="1:1" x14ac:dyDescent="0.3">
      <c r="A17037" t="s">
        <v>17263</v>
      </c>
    </row>
    <row r="17038" spans="1:1" x14ac:dyDescent="0.3">
      <c r="A17038" t="s">
        <v>17264</v>
      </c>
    </row>
    <row r="17039" spans="1:1" x14ac:dyDescent="0.3">
      <c r="A17039" t="s">
        <v>17265</v>
      </c>
    </row>
    <row r="17040" spans="1:1" x14ac:dyDescent="0.3">
      <c r="A17040" t="s">
        <v>17266</v>
      </c>
    </row>
    <row r="17041" spans="1:1" x14ac:dyDescent="0.3">
      <c r="A17041" t="s">
        <v>17267</v>
      </c>
    </row>
    <row r="17042" spans="1:1" x14ac:dyDescent="0.3">
      <c r="A17042" t="s">
        <v>17268</v>
      </c>
    </row>
    <row r="17043" spans="1:1" x14ac:dyDescent="0.3">
      <c r="A17043" t="s">
        <v>17269</v>
      </c>
    </row>
    <row r="17044" spans="1:1" x14ac:dyDescent="0.3">
      <c r="A17044" t="s">
        <v>17270</v>
      </c>
    </row>
    <row r="17045" spans="1:1" x14ac:dyDescent="0.3">
      <c r="A17045" t="s">
        <v>17271</v>
      </c>
    </row>
    <row r="17046" spans="1:1" x14ac:dyDescent="0.3">
      <c r="A17046" t="s">
        <v>17272</v>
      </c>
    </row>
    <row r="17047" spans="1:1" x14ac:dyDescent="0.3">
      <c r="A17047" t="s">
        <v>17273</v>
      </c>
    </row>
    <row r="17048" spans="1:1" x14ac:dyDescent="0.3">
      <c r="A17048" t="s">
        <v>17274</v>
      </c>
    </row>
    <row r="17049" spans="1:1" x14ac:dyDescent="0.3">
      <c r="A17049" t="s">
        <v>17275</v>
      </c>
    </row>
    <row r="17050" spans="1:1" x14ac:dyDescent="0.3">
      <c r="A17050" t="s">
        <v>17276</v>
      </c>
    </row>
    <row r="17051" spans="1:1" x14ac:dyDescent="0.3">
      <c r="A17051" t="s">
        <v>17277</v>
      </c>
    </row>
    <row r="17052" spans="1:1" x14ac:dyDescent="0.3">
      <c r="A17052" t="s">
        <v>17278</v>
      </c>
    </row>
    <row r="17053" spans="1:1" x14ac:dyDescent="0.3">
      <c r="A17053" t="s">
        <v>17279</v>
      </c>
    </row>
    <row r="17054" spans="1:1" x14ac:dyDescent="0.3">
      <c r="A17054" t="s">
        <v>17280</v>
      </c>
    </row>
    <row r="17055" spans="1:1" x14ac:dyDescent="0.3">
      <c r="A17055" t="s">
        <v>17281</v>
      </c>
    </row>
    <row r="17056" spans="1:1" x14ac:dyDescent="0.3">
      <c r="A17056" t="s">
        <v>17282</v>
      </c>
    </row>
    <row r="17057" spans="1:1" x14ac:dyDescent="0.3">
      <c r="A17057" t="s">
        <v>17283</v>
      </c>
    </row>
    <row r="17058" spans="1:1" x14ac:dyDescent="0.3">
      <c r="A17058" t="s">
        <v>17284</v>
      </c>
    </row>
    <row r="17059" spans="1:1" x14ac:dyDescent="0.3">
      <c r="A17059" t="s">
        <v>17285</v>
      </c>
    </row>
    <row r="17060" spans="1:1" x14ac:dyDescent="0.3">
      <c r="A17060" t="s">
        <v>17286</v>
      </c>
    </row>
    <row r="17061" spans="1:1" x14ac:dyDescent="0.3">
      <c r="A17061" t="s">
        <v>17287</v>
      </c>
    </row>
    <row r="17062" spans="1:1" x14ac:dyDescent="0.3">
      <c r="A17062" t="s">
        <v>17288</v>
      </c>
    </row>
    <row r="17063" spans="1:1" x14ac:dyDescent="0.3">
      <c r="A17063" t="s">
        <v>17289</v>
      </c>
    </row>
    <row r="17064" spans="1:1" x14ac:dyDescent="0.3">
      <c r="A17064" t="s">
        <v>17290</v>
      </c>
    </row>
    <row r="17065" spans="1:1" x14ac:dyDescent="0.3">
      <c r="A17065" t="s">
        <v>17291</v>
      </c>
    </row>
    <row r="17066" spans="1:1" x14ac:dyDescent="0.3">
      <c r="A17066" t="s">
        <v>17292</v>
      </c>
    </row>
    <row r="17067" spans="1:1" x14ac:dyDescent="0.3">
      <c r="A17067" t="s">
        <v>17293</v>
      </c>
    </row>
    <row r="17068" spans="1:1" x14ac:dyDescent="0.3">
      <c r="A17068" t="s">
        <v>17294</v>
      </c>
    </row>
    <row r="17069" spans="1:1" x14ac:dyDescent="0.3">
      <c r="A17069" t="s">
        <v>17295</v>
      </c>
    </row>
    <row r="17070" spans="1:1" x14ac:dyDescent="0.3">
      <c r="A17070" t="s">
        <v>17296</v>
      </c>
    </row>
    <row r="17071" spans="1:1" x14ac:dyDescent="0.3">
      <c r="A17071" t="s">
        <v>17297</v>
      </c>
    </row>
    <row r="17072" spans="1:1" x14ac:dyDescent="0.3">
      <c r="A17072" t="s">
        <v>17298</v>
      </c>
    </row>
    <row r="17073" spans="1:1" x14ac:dyDescent="0.3">
      <c r="A17073" t="s">
        <v>17299</v>
      </c>
    </row>
    <row r="17074" spans="1:1" x14ac:dyDescent="0.3">
      <c r="A17074" t="s">
        <v>17300</v>
      </c>
    </row>
    <row r="17075" spans="1:1" x14ac:dyDescent="0.3">
      <c r="A17075" t="s">
        <v>17301</v>
      </c>
    </row>
    <row r="17076" spans="1:1" x14ac:dyDescent="0.3">
      <c r="A17076" t="s">
        <v>17302</v>
      </c>
    </row>
    <row r="17077" spans="1:1" x14ac:dyDescent="0.3">
      <c r="A17077" t="s">
        <v>17303</v>
      </c>
    </row>
    <row r="17078" spans="1:1" x14ac:dyDescent="0.3">
      <c r="A17078" t="s">
        <v>17304</v>
      </c>
    </row>
    <row r="17079" spans="1:1" x14ac:dyDescent="0.3">
      <c r="A17079" t="s">
        <v>17305</v>
      </c>
    </row>
    <row r="17080" spans="1:1" x14ac:dyDescent="0.3">
      <c r="A17080" t="s">
        <v>17306</v>
      </c>
    </row>
    <row r="17081" spans="1:1" x14ac:dyDescent="0.3">
      <c r="A17081" t="s">
        <v>17307</v>
      </c>
    </row>
    <row r="17082" spans="1:1" x14ac:dyDescent="0.3">
      <c r="A17082" t="s">
        <v>17308</v>
      </c>
    </row>
    <row r="17083" spans="1:1" x14ac:dyDescent="0.3">
      <c r="A17083" t="s">
        <v>17309</v>
      </c>
    </row>
    <row r="17084" spans="1:1" x14ac:dyDescent="0.3">
      <c r="A17084" t="s">
        <v>17310</v>
      </c>
    </row>
    <row r="17085" spans="1:1" x14ac:dyDescent="0.3">
      <c r="A17085" t="s">
        <v>17311</v>
      </c>
    </row>
    <row r="17086" spans="1:1" x14ac:dyDescent="0.3">
      <c r="A17086" t="s">
        <v>17312</v>
      </c>
    </row>
    <row r="17087" spans="1:1" x14ac:dyDescent="0.3">
      <c r="A17087" t="s">
        <v>17313</v>
      </c>
    </row>
    <row r="17088" spans="1:1" x14ac:dyDescent="0.3">
      <c r="A17088" t="s">
        <v>17314</v>
      </c>
    </row>
    <row r="17089" spans="1:1" x14ac:dyDescent="0.3">
      <c r="A17089" t="s">
        <v>17315</v>
      </c>
    </row>
    <row r="17090" spans="1:1" x14ac:dyDescent="0.3">
      <c r="A17090" t="s">
        <v>17316</v>
      </c>
    </row>
    <row r="17091" spans="1:1" x14ac:dyDescent="0.3">
      <c r="A17091" t="s">
        <v>17317</v>
      </c>
    </row>
    <row r="17092" spans="1:1" x14ac:dyDescent="0.3">
      <c r="A17092" t="s">
        <v>17318</v>
      </c>
    </row>
    <row r="17093" spans="1:1" x14ac:dyDescent="0.3">
      <c r="A17093" t="s">
        <v>17319</v>
      </c>
    </row>
    <row r="17094" spans="1:1" x14ac:dyDescent="0.3">
      <c r="A17094" t="s">
        <v>17320</v>
      </c>
    </row>
    <row r="17095" spans="1:1" x14ac:dyDescent="0.3">
      <c r="A17095" t="s">
        <v>17321</v>
      </c>
    </row>
    <row r="17096" spans="1:1" x14ac:dyDescent="0.3">
      <c r="A17096" t="s">
        <v>17322</v>
      </c>
    </row>
    <row r="17097" spans="1:1" x14ac:dyDescent="0.3">
      <c r="A17097" t="s">
        <v>17323</v>
      </c>
    </row>
    <row r="17098" spans="1:1" x14ac:dyDescent="0.3">
      <c r="A17098" t="s">
        <v>17324</v>
      </c>
    </row>
    <row r="17099" spans="1:1" x14ac:dyDescent="0.3">
      <c r="A17099" t="s">
        <v>17325</v>
      </c>
    </row>
    <row r="17100" spans="1:1" x14ac:dyDescent="0.3">
      <c r="A17100" t="s">
        <v>17326</v>
      </c>
    </row>
    <row r="17101" spans="1:1" x14ac:dyDescent="0.3">
      <c r="A17101" t="s">
        <v>17327</v>
      </c>
    </row>
    <row r="17102" spans="1:1" x14ac:dyDescent="0.3">
      <c r="A17102" t="s">
        <v>17328</v>
      </c>
    </row>
    <row r="17103" spans="1:1" x14ac:dyDescent="0.3">
      <c r="A17103" t="s">
        <v>17329</v>
      </c>
    </row>
    <row r="17104" spans="1:1" x14ac:dyDescent="0.3">
      <c r="A17104" t="s">
        <v>17330</v>
      </c>
    </row>
    <row r="17105" spans="1:1" x14ac:dyDescent="0.3">
      <c r="A17105" t="s">
        <v>17331</v>
      </c>
    </row>
    <row r="17106" spans="1:1" x14ac:dyDescent="0.3">
      <c r="A17106" t="s">
        <v>17332</v>
      </c>
    </row>
    <row r="17107" spans="1:1" x14ac:dyDescent="0.3">
      <c r="A17107" t="s">
        <v>17333</v>
      </c>
    </row>
    <row r="17108" spans="1:1" x14ac:dyDescent="0.3">
      <c r="A17108" t="s">
        <v>17334</v>
      </c>
    </row>
    <row r="17109" spans="1:1" x14ac:dyDescent="0.3">
      <c r="A17109" t="s">
        <v>17335</v>
      </c>
    </row>
    <row r="17110" spans="1:1" x14ac:dyDescent="0.3">
      <c r="A17110" t="s">
        <v>17336</v>
      </c>
    </row>
    <row r="17111" spans="1:1" x14ac:dyDescent="0.3">
      <c r="A17111" t="s">
        <v>17337</v>
      </c>
    </row>
    <row r="17112" spans="1:1" x14ac:dyDescent="0.3">
      <c r="A17112" t="s">
        <v>17338</v>
      </c>
    </row>
    <row r="17113" spans="1:1" x14ac:dyDescent="0.3">
      <c r="A17113" t="s">
        <v>17339</v>
      </c>
    </row>
    <row r="17114" spans="1:1" x14ac:dyDescent="0.3">
      <c r="A17114" t="s">
        <v>17340</v>
      </c>
    </row>
    <row r="17115" spans="1:1" x14ac:dyDescent="0.3">
      <c r="A17115" t="s">
        <v>17341</v>
      </c>
    </row>
    <row r="17116" spans="1:1" x14ac:dyDescent="0.3">
      <c r="A17116" t="s">
        <v>17342</v>
      </c>
    </row>
    <row r="17117" spans="1:1" x14ac:dyDescent="0.3">
      <c r="A17117" t="s">
        <v>17343</v>
      </c>
    </row>
    <row r="17118" spans="1:1" x14ac:dyDescent="0.3">
      <c r="A17118" t="s">
        <v>17344</v>
      </c>
    </row>
    <row r="17119" spans="1:1" x14ac:dyDescent="0.3">
      <c r="A17119" t="s">
        <v>17345</v>
      </c>
    </row>
    <row r="17120" spans="1:1" x14ac:dyDescent="0.3">
      <c r="A17120" t="s">
        <v>17346</v>
      </c>
    </row>
    <row r="17121" spans="1:1" x14ac:dyDescent="0.3">
      <c r="A17121" t="s">
        <v>17347</v>
      </c>
    </row>
    <row r="17122" spans="1:1" x14ac:dyDescent="0.3">
      <c r="A17122" t="s">
        <v>17348</v>
      </c>
    </row>
    <row r="17123" spans="1:1" x14ac:dyDescent="0.3">
      <c r="A17123" t="s">
        <v>17349</v>
      </c>
    </row>
    <row r="17124" spans="1:1" x14ac:dyDescent="0.3">
      <c r="A17124" t="s">
        <v>17350</v>
      </c>
    </row>
    <row r="17125" spans="1:1" x14ac:dyDescent="0.3">
      <c r="A17125" t="s">
        <v>17351</v>
      </c>
    </row>
    <row r="17126" spans="1:1" x14ac:dyDescent="0.3">
      <c r="A17126" t="s">
        <v>17352</v>
      </c>
    </row>
    <row r="17127" spans="1:1" x14ac:dyDescent="0.3">
      <c r="A17127" t="s">
        <v>17353</v>
      </c>
    </row>
    <row r="17128" spans="1:1" x14ac:dyDescent="0.3">
      <c r="A17128" t="s">
        <v>17354</v>
      </c>
    </row>
    <row r="17129" spans="1:1" x14ac:dyDescent="0.3">
      <c r="A17129" t="s">
        <v>17355</v>
      </c>
    </row>
    <row r="17130" spans="1:1" x14ac:dyDescent="0.3">
      <c r="A17130" t="s">
        <v>17356</v>
      </c>
    </row>
    <row r="17131" spans="1:1" x14ac:dyDescent="0.3">
      <c r="A17131" t="s">
        <v>17357</v>
      </c>
    </row>
    <row r="17132" spans="1:1" x14ac:dyDescent="0.3">
      <c r="A17132" t="s">
        <v>17358</v>
      </c>
    </row>
    <row r="17133" spans="1:1" x14ac:dyDescent="0.3">
      <c r="A17133" t="s">
        <v>17359</v>
      </c>
    </row>
    <row r="17134" spans="1:1" x14ac:dyDescent="0.3">
      <c r="A17134" t="s">
        <v>17360</v>
      </c>
    </row>
    <row r="17135" spans="1:1" x14ac:dyDescent="0.3">
      <c r="A17135" t="s">
        <v>17361</v>
      </c>
    </row>
    <row r="17136" spans="1:1" x14ac:dyDescent="0.3">
      <c r="A17136" t="s">
        <v>17362</v>
      </c>
    </row>
    <row r="17137" spans="1:1" x14ac:dyDescent="0.3">
      <c r="A17137" t="s">
        <v>17363</v>
      </c>
    </row>
    <row r="17138" spans="1:1" x14ac:dyDescent="0.3">
      <c r="A17138" t="s">
        <v>17364</v>
      </c>
    </row>
    <row r="17139" spans="1:1" x14ac:dyDescent="0.3">
      <c r="A17139" t="s">
        <v>17365</v>
      </c>
    </row>
    <row r="17140" spans="1:1" x14ac:dyDescent="0.3">
      <c r="A17140" t="s">
        <v>17366</v>
      </c>
    </row>
    <row r="17141" spans="1:1" x14ac:dyDescent="0.3">
      <c r="A17141" t="s">
        <v>17367</v>
      </c>
    </row>
    <row r="17142" spans="1:1" x14ac:dyDescent="0.3">
      <c r="A17142" t="s">
        <v>17368</v>
      </c>
    </row>
    <row r="17143" spans="1:1" x14ac:dyDescent="0.3">
      <c r="A17143" t="s">
        <v>17369</v>
      </c>
    </row>
    <row r="17144" spans="1:1" x14ac:dyDescent="0.3">
      <c r="A17144" t="s">
        <v>17370</v>
      </c>
    </row>
    <row r="17145" spans="1:1" x14ac:dyDescent="0.3">
      <c r="A17145" t="s">
        <v>17371</v>
      </c>
    </row>
    <row r="17146" spans="1:1" x14ac:dyDescent="0.3">
      <c r="A17146" t="s">
        <v>17372</v>
      </c>
    </row>
    <row r="17147" spans="1:1" x14ac:dyDescent="0.3">
      <c r="A17147" t="s">
        <v>17373</v>
      </c>
    </row>
    <row r="17148" spans="1:1" x14ac:dyDescent="0.3">
      <c r="A17148" t="s">
        <v>17374</v>
      </c>
    </row>
    <row r="17149" spans="1:1" x14ac:dyDescent="0.3">
      <c r="A17149" t="s">
        <v>17375</v>
      </c>
    </row>
    <row r="17150" spans="1:1" x14ac:dyDescent="0.3">
      <c r="A17150" t="s">
        <v>17376</v>
      </c>
    </row>
    <row r="17151" spans="1:1" x14ac:dyDescent="0.3">
      <c r="A17151" t="s">
        <v>17377</v>
      </c>
    </row>
    <row r="17152" spans="1:1" x14ac:dyDescent="0.3">
      <c r="A17152" t="s">
        <v>17378</v>
      </c>
    </row>
    <row r="17153" spans="1:1" x14ac:dyDescent="0.3">
      <c r="A17153" t="s">
        <v>17379</v>
      </c>
    </row>
    <row r="17154" spans="1:1" x14ac:dyDescent="0.3">
      <c r="A17154" t="s">
        <v>17380</v>
      </c>
    </row>
    <row r="17155" spans="1:1" x14ac:dyDescent="0.3">
      <c r="A17155" t="s">
        <v>17381</v>
      </c>
    </row>
    <row r="17156" spans="1:1" x14ac:dyDescent="0.3">
      <c r="A17156" t="s">
        <v>17382</v>
      </c>
    </row>
    <row r="17157" spans="1:1" x14ac:dyDescent="0.3">
      <c r="A17157" t="s">
        <v>17383</v>
      </c>
    </row>
    <row r="17158" spans="1:1" x14ac:dyDescent="0.3">
      <c r="A17158" t="s">
        <v>17384</v>
      </c>
    </row>
    <row r="17159" spans="1:1" x14ac:dyDescent="0.3">
      <c r="A17159" t="s">
        <v>17385</v>
      </c>
    </row>
    <row r="17160" spans="1:1" x14ac:dyDescent="0.3">
      <c r="A17160" t="s">
        <v>17386</v>
      </c>
    </row>
    <row r="17161" spans="1:1" x14ac:dyDescent="0.3">
      <c r="A17161" t="s">
        <v>17387</v>
      </c>
    </row>
    <row r="17162" spans="1:1" x14ac:dyDescent="0.3">
      <c r="A17162" t="s">
        <v>17388</v>
      </c>
    </row>
    <row r="17163" spans="1:1" x14ac:dyDescent="0.3">
      <c r="A17163" t="s">
        <v>17389</v>
      </c>
    </row>
    <row r="17164" spans="1:1" x14ac:dyDescent="0.3">
      <c r="A17164" t="s">
        <v>17390</v>
      </c>
    </row>
    <row r="17165" spans="1:1" x14ac:dyDescent="0.3">
      <c r="A17165" t="s">
        <v>17391</v>
      </c>
    </row>
    <row r="17166" spans="1:1" x14ac:dyDescent="0.3">
      <c r="A17166" t="s">
        <v>17392</v>
      </c>
    </row>
    <row r="17167" spans="1:1" x14ac:dyDescent="0.3">
      <c r="A17167" t="s">
        <v>17393</v>
      </c>
    </row>
    <row r="17168" spans="1:1" x14ac:dyDescent="0.3">
      <c r="A17168" t="s">
        <v>17394</v>
      </c>
    </row>
    <row r="17169" spans="1:1" x14ac:dyDescent="0.3">
      <c r="A17169" t="s">
        <v>17395</v>
      </c>
    </row>
    <row r="17170" spans="1:1" x14ac:dyDescent="0.3">
      <c r="A17170" t="s">
        <v>17396</v>
      </c>
    </row>
    <row r="17171" spans="1:1" x14ac:dyDescent="0.3">
      <c r="A17171" t="s">
        <v>17397</v>
      </c>
    </row>
    <row r="17172" spans="1:1" x14ac:dyDescent="0.3">
      <c r="A17172" t="s">
        <v>17398</v>
      </c>
    </row>
    <row r="17173" spans="1:1" x14ac:dyDescent="0.3">
      <c r="A17173" t="s">
        <v>17399</v>
      </c>
    </row>
    <row r="17174" spans="1:1" x14ac:dyDescent="0.3">
      <c r="A17174" t="s">
        <v>17400</v>
      </c>
    </row>
    <row r="17175" spans="1:1" x14ac:dyDescent="0.3">
      <c r="A17175" t="s">
        <v>17401</v>
      </c>
    </row>
    <row r="17176" spans="1:1" x14ac:dyDescent="0.3">
      <c r="A17176" t="s">
        <v>17402</v>
      </c>
    </row>
    <row r="17177" spans="1:1" x14ac:dyDescent="0.3">
      <c r="A17177" t="s">
        <v>17403</v>
      </c>
    </row>
    <row r="17178" spans="1:1" x14ac:dyDescent="0.3">
      <c r="A17178" t="s">
        <v>17404</v>
      </c>
    </row>
    <row r="17179" spans="1:1" x14ac:dyDescent="0.3">
      <c r="A17179" t="s">
        <v>17405</v>
      </c>
    </row>
    <row r="17180" spans="1:1" x14ac:dyDescent="0.3">
      <c r="A17180" t="s">
        <v>17406</v>
      </c>
    </row>
    <row r="17181" spans="1:1" x14ac:dyDescent="0.3">
      <c r="A17181" t="s">
        <v>17407</v>
      </c>
    </row>
    <row r="17182" spans="1:1" x14ac:dyDescent="0.3">
      <c r="A17182" t="s">
        <v>17408</v>
      </c>
    </row>
    <row r="17183" spans="1:1" x14ac:dyDescent="0.3">
      <c r="A17183" t="s">
        <v>17409</v>
      </c>
    </row>
    <row r="17184" spans="1:1" x14ac:dyDescent="0.3">
      <c r="A17184" t="s">
        <v>17410</v>
      </c>
    </row>
    <row r="17185" spans="1:1" x14ac:dyDescent="0.3">
      <c r="A17185" t="s">
        <v>17411</v>
      </c>
    </row>
    <row r="17186" spans="1:1" x14ac:dyDescent="0.3">
      <c r="A17186" t="s">
        <v>17412</v>
      </c>
    </row>
    <row r="17187" spans="1:1" x14ac:dyDescent="0.3">
      <c r="A17187" t="s">
        <v>17413</v>
      </c>
    </row>
    <row r="17188" spans="1:1" x14ac:dyDescent="0.3">
      <c r="A17188" t="s">
        <v>17414</v>
      </c>
    </row>
    <row r="17189" spans="1:1" x14ac:dyDescent="0.3">
      <c r="A17189" t="s">
        <v>17415</v>
      </c>
    </row>
    <row r="17190" spans="1:1" x14ac:dyDescent="0.3">
      <c r="A17190" t="s">
        <v>17416</v>
      </c>
    </row>
    <row r="17191" spans="1:1" x14ac:dyDescent="0.3">
      <c r="A17191" t="s">
        <v>17417</v>
      </c>
    </row>
    <row r="17192" spans="1:1" x14ac:dyDescent="0.3">
      <c r="A17192" t="s">
        <v>17418</v>
      </c>
    </row>
    <row r="17193" spans="1:1" x14ac:dyDescent="0.3">
      <c r="A17193" t="s">
        <v>17419</v>
      </c>
    </row>
    <row r="17194" spans="1:1" x14ac:dyDescent="0.3">
      <c r="A17194" t="s">
        <v>17420</v>
      </c>
    </row>
    <row r="17195" spans="1:1" x14ac:dyDescent="0.3">
      <c r="A17195" t="s">
        <v>17421</v>
      </c>
    </row>
    <row r="17196" spans="1:1" x14ac:dyDescent="0.3">
      <c r="A17196" t="s">
        <v>17422</v>
      </c>
    </row>
    <row r="17197" spans="1:1" x14ac:dyDescent="0.3">
      <c r="A17197" t="s">
        <v>17423</v>
      </c>
    </row>
    <row r="17198" spans="1:1" x14ac:dyDescent="0.3">
      <c r="A17198" t="s">
        <v>17424</v>
      </c>
    </row>
    <row r="17199" spans="1:1" x14ac:dyDescent="0.3">
      <c r="A17199" t="s">
        <v>17425</v>
      </c>
    </row>
    <row r="17200" spans="1:1" x14ac:dyDescent="0.3">
      <c r="A17200" t="s">
        <v>17426</v>
      </c>
    </row>
    <row r="17201" spans="1:1" x14ac:dyDescent="0.3">
      <c r="A17201" t="s">
        <v>17427</v>
      </c>
    </row>
    <row r="17202" spans="1:1" x14ac:dyDescent="0.3">
      <c r="A17202" t="s">
        <v>17428</v>
      </c>
    </row>
    <row r="17203" spans="1:1" x14ac:dyDescent="0.3">
      <c r="A17203" t="s">
        <v>17429</v>
      </c>
    </row>
    <row r="17204" spans="1:1" x14ac:dyDescent="0.3">
      <c r="A17204" t="s">
        <v>17430</v>
      </c>
    </row>
    <row r="17205" spans="1:1" x14ac:dyDescent="0.3">
      <c r="A17205" t="s">
        <v>17431</v>
      </c>
    </row>
    <row r="17206" spans="1:1" x14ac:dyDescent="0.3">
      <c r="A17206" t="s">
        <v>17432</v>
      </c>
    </row>
    <row r="17207" spans="1:1" x14ac:dyDescent="0.3">
      <c r="A17207" t="s">
        <v>17433</v>
      </c>
    </row>
    <row r="17208" spans="1:1" x14ac:dyDescent="0.3">
      <c r="A17208" t="s">
        <v>17434</v>
      </c>
    </row>
    <row r="17209" spans="1:1" x14ac:dyDescent="0.3">
      <c r="A17209" t="s">
        <v>17435</v>
      </c>
    </row>
    <row r="17210" spans="1:1" x14ac:dyDescent="0.3">
      <c r="A17210" t="s">
        <v>17436</v>
      </c>
    </row>
    <row r="17211" spans="1:1" x14ac:dyDescent="0.3">
      <c r="A17211" t="s">
        <v>17437</v>
      </c>
    </row>
    <row r="17212" spans="1:1" x14ac:dyDescent="0.3">
      <c r="A17212" t="s">
        <v>17438</v>
      </c>
    </row>
    <row r="17213" spans="1:1" x14ac:dyDescent="0.3">
      <c r="A17213" t="s">
        <v>17439</v>
      </c>
    </row>
    <row r="17214" spans="1:1" x14ac:dyDescent="0.3">
      <c r="A17214" t="s">
        <v>17440</v>
      </c>
    </row>
    <row r="17215" spans="1:1" x14ac:dyDescent="0.3">
      <c r="A17215" t="s">
        <v>17441</v>
      </c>
    </row>
    <row r="17216" spans="1:1" x14ac:dyDescent="0.3">
      <c r="A17216" t="s">
        <v>17442</v>
      </c>
    </row>
    <row r="17217" spans="1:1" x14ac:dyDescent="0.3">
      <c r="A17217" t="s">
        <v>17443</v>
      </c>
    </row>
    <row r="17218" spans="1:1" x14ac:dyDescent="0.3">
      <c r="A17218" t="s">
        <v>17444</v>
      </c>
    </row>
    <row r="17219" spans="1:1" x14ac:dyDescent="0.3">
      <c r="A17219" t="s">
        <v>17445</v>
      </c>
    </row>
    <row r="17220" spans="1:1" x14ac:dyDescent="0.3">
      <c r="A17220" t="s">
        <v>17446</v>
      </c>
    </row>
    <row r="17221" spans="1:1" x14ac:dyDescent="0.3">
      <c r="A17221" t="s">
        <v>17447</v>
      </c>
    </row>
    <row r="17222" spans="1:1" x14ac:dyDescent="0.3">
      <c r="A17222" t="s">
        <v>17448</v>
      </c>
    </row>
    <row r="17223" spans="1:1" x14ac:dyDescent="0.3">
      <c r="A17223" t="s">
        <v>17449</v>
      </c>
    </row>
    <row r="17224" spans="1:1" x14ac:dyDescent="0.3">
      <c r="A17224" t="s">
        <v>17450</v>
      </c>
    </row>
    <row r="17225" spans="1:1" x14ac:dyDescent="0.3">
      <c r="A17225" t="s">
        <v>17451</v>
      </c>
    </row>
    <row r="17226" spans="1:1" x14ac:dyDescent="0.3">
      <c r="A17226" t="s">
        <v>17452</v>
      </c>
    </row>
    <row r="17227" spans="1:1" x14ac:dyDescent="0.3">
      <c r="A17227" t="s">
        <v>17453</v>
      </c>
    </row>
    <row r="17228" spans="1:1" x14ac:dyDescent="0.3">
      <c r="A17228" t="s">
        <v>17454</v>
      </c>
    </row>
    <row r="17229" spans="1:1" x14ac:dyDescent="0.3">
      <c r="A17229" t="s">
        <v>17455</v>
      </c>
    </row>
    <row r="17230" spans="1:1" x14ac:dyDescent="0.3">
      <c r="A17230" t="s">
        <v>17456</v>
      </c>
    </row>
    <row r="17231" spans="1:1" x14ac:dyDescent="0.3">
      <c r="A17231" t="s">
        <v>17457</v>
      </c>
    </row>
    <row r="17232" spans="1:1" x14ac:dyDescent="0.3">
      <c r="A17232" t="s">
        <v>17458</v>
      </c>
    </row>
    <row r="17233" spans="1:1" x14ac:dyDescent="0.3">
      <c r="A17233" t="s">
        <v>17459</v>
      </c>
    </row>
    <row r="17234" spans="1:1" x14ac:dyDescent="0.3">
      <c r="A17234" t="s">
        <v>17460</v>
      </c>
    </row>
    <row r="17235" spans="1:1" x14ac:dyDescent="0.3">
      <c r="A17235" t="s">
        <v>17461</v>
      </c>
    </row>
    <row r="17236" spans="1:1" x14ac:dyDescent="0.3">
      <c r="A17236" t="s">
        <v>17462</v>
      </c>
    </row>
    <row r="17237" spans="1:1" x14ac:dyDescent="0.3">
      <c r="A17237" t="s">
        <v>17463</v>
      </c>
    </row>
    <row r="17238" spans="1:1" x14ac:dyDescent="0.3">
      <c r="A17238" t="s">
        <v>17464</v>
      </c>
    </row>
    <row r="17239" spans="1:1" x14ac:dyDescent="0.3">
      <c r="A17239" t="s">
        <v>17465</v>
      </c>
    </row>
    <row r="17240" spans="1:1" x14ac:dyDescent="0.3">
      <c r="A17240" t="s">
        <v>17466</v>
      </c>
    </row>
    <row r="17241" spans="1:1" x14ac:dyDescent="0.3">
      <c r="A17241" t="s">
        <v>17467</v>
      </c>
    </row>
    <row r="17242" spans="1:1" x14ac:dyDescent="0.3">
      <c r="A17242" t="s">
        <v>17468</v>
      </c>
    </row>
    <row r="17243" spans="1:1" x14ac:dyDescent="0.3">
      <c r="A17243" t="s">
        <v>17469</v>
      </c>
    </row>
    <row r="17244" spans="1:1" x14ac:dyDescent="0.3">
      <c r="A17244" t="s">
        <v>17470</v>
      </c>
    </row>
    <row r="17245" spans="1:1" x14ac:dyDescent="0.3">
      <c r="A17245" t="s">
        <v>17471</v>
      </c>
    </row>
    <row r="17246" spans="1:1" x14ac:dyDescent="0.3">
      <c r="A17246" t="s">
        <v>17472</v>
      </c>
    </row>
    <row r="17247" spans="1:1" x14ac:dyDescent="0.3">
      <c r="A17247" t="s">
        <v>17473</v>
      </c>
    </row>
    <row r="17248" spans="1:1" x14ac:dyDescent="0.3">
      <c r="A17248" t="s">
        <v>17474</v>
      </c>
    </row>
    <row r="17249" spans="1:1" x14ac:dyDescent="0.3">
      <c r="A17249" t="s">
        <v>17475</v>
      </c>
    </row>
    <row r="17250" spans="1:1" x14ac:dyDescent="0.3">
      <c r="A17250" t="s">
        <v>17476</v>
      </c>
    </row>
    <row r="17251" spans="1:1" x14ac:dyDescent="0.3">
      <c r="A17251" t="s">
        <v>17477</v>
      </c>
    </row>
    <row r="17252" spans="1:1" x14ac:dyDescent="0.3">
      <c r="A17252" t="s">
        <v>17478</v>
      </c>
    </row>
    <row r="17253" spans="1:1" x14ac:dyDescent="0.3">
      <c r="A17253" t="s">
        <v>17479</v>
      </c>
    </row>
    <row r="17254" spans="1:1" x14ac:dyDescent="0.3">
      <c r="A17254" t="s">
        <v>17480</v>
      </c>
    </row>
    <row r="17255" spans="1:1" x14ac:dyDescent="0.3">
      <c r="A17255" t="s">
        <v>17481</v>
      </c>
    </row>
    <row r="17256" spans="1:1" x14ac:dyDescent="0.3">
      <c r="A17256" t="s">
        <v>17482</v>
      </c>
    </row>
    <row r="17257" spans="1:1" x14ac:dyDescent="0.3">
      <c r="A17257" t="s">
        <v>17483</v>
      </c>
    </row>
    <row r="17258" spans="1:1" x14ac:dyDescent="0.3">
      <c r="A17258" t="s">
        <v>17484</v>
      </c>
    </row>
    <row r="17259" spans="1:1" x14ac:dyDescent="0.3">
      <c r="A17259" t="s">
        <v>17485</v>
      </c>
    </row>
    <row r="17260" spans="1:1" x14ac:dyDescent="0.3">
      <c r="A17260" t="s">
        <v>17486</v>
      </c>
    </row>
    <row r="17261" spans="1:1" x14ac:dyDescent="0.3">
      <c r="A17261" t="s">
        <v>17487</v>
      </c>
    </row>
    <row r="17262" spans="1:1" x14ac:dyDescent="0.3">
      <c r="A17262" t="s">
        <v>17488</v>
      </c>
    </row>
    <row r="17263" spans="1:1" x14ac:dyDescent="0.3">
      <c r="A17263" t="s">
        <v>17489</v>
      </c>
    </row>
    <row r="17264" spans="1:1" x14ac:dyDescent="0.3">
      <c r="A17264" t="s">
        <v>17490</v>
      </c>
    </row>
    <row r="17265" spans="1:1" x14ac:dyDescent="0.3">
      <c r="A17265" t="s">
        <v>17491</v>
      </c>
    </row>
    <row r="17266" spans="1:1" x14ac:dyDescent="0.3">
      <c r="A17266" t="s">
        <v>17492</v>
      </c>
    </row>
    <row r="17267" spans="1:1" x14ac:dyDescent="0.3">
      <c r="A17267" t="s">
        <v>17493</v>
      </c>
    </row>
    <row r="17268" spans="1:1" x14ac:dyDescent="0.3">
      <c r="A17268" t="s">
        <v>17494</v>
      </c>
    </row>
    <row r="17269" spans="1:1" x14ac:dyDescent="0.3">
      <c r="A17269" t="s">
        <v>17495</v>
      </c>
    </row>
    <row r="17270" spans="1:1" x14ac:dyDescent="0.3">
      <c r="A17270" t="s">
        <v>17496</v>
      </c>
    </row>
    <row r="17271" spans="1:1" x14ac:dyDescent="0.3">
      <c r="A17271" t="s">
        <v>17497</v>
      </c>
    </row>
    <row r="17272" spans="1:1" x14ac:dyDescent="0.3">
      <c r="A17272" t="s">
        <v>17498</v>
      </c>
    </row>
    <row r="17273" spans="1:1" x14ac:dyDescent="0.3">
      <c r="A17273" t="s">
        <v>17499</v>
      </c>
    </row>
    <row r="17274" spans="1:1" x14ac:dyDescent="0.3">
      <c r="A17274" t="s">
        <v>17500</v>
      </c>
    </row>
    <row r="17275" spans="1:1" x14ac:dyDescent="0.3">
      <c r="A17275" t="s">
        <v>17501</v>
      </c>
    </row>
    <row r="17276" spans="1:1" x14ac:dyDescent="0.3">
      <c r="A17276" t="s">
        <v>17502</v>
      </c>
    </row>
    <row r="17277" spans="1:1" x14ac:dyDescent="0.3">
      <c r="A17277" t="s">
        <v>17503</v>
      </c>
    </row>
    <row r="17278" spans="1:1" x14ac:dyDescent="0.3">
      <c r="A17278" t="s">
        <v>17504</v>
      </c>
    </row>
    <row r="17279" spans="1:1" x14ac:dyDescent="0.3">
      <c r="A17279" t="s">
        <v>17505</v>
      </c>
    </row>
    <row r="17280" spans="1:1" x14ac:dyDescent="0.3">
      <c r="A17280" t="s">
        <v>17506</v>
      </c>
    </row>
    <row r="17281" spans="1:1" x14ac:dyDescent="0.3">
      <c r="A17281" t="s">
        <v>17507</v>
      </c>
    </row>
    <row r="17282" spans="1:1" x14ac:dyDescent="0.3">
      <c r="A17282" t="s">
        <v>17508</v>
      </c>
    </row>
    <row r="17283" spans="1:1" x14ac:dyDescent="0.3">
      <c r="A17283" t="s">
        <v>17509</v>
      </c>
    </row>
    <row r="17284" spans="1:1" x14ac:dyDescent="0.3">
      <c r="A17284" t="s">
        <v>17510</v>
      </c>
    </row>
    <row r="17285" spans="1:1" x14ac:dyDescent="0.3">
      <c r="A17285" t="s">
        <v>17511</v>
      </c>
    </row>
    <row r="17286" spans="1:1" x14ac:dyDescent="0.3">
      <c r="A17286" t="s">
        <v>17512</v>
      </c>
    </row>
    <row r="17287" spans="1:1" x14ac:dyDescent="0.3">
      <c r="A17287" t="s">
        <v>17513</v>
      </c>
    </row>
    <row r="17288" spans="1:1" x14ac:dyDescent="0.3">
      <c r="A17288" t="s">
        <v>17514</v>
      </c>
    </row>
    <row r="17289" spans="1:1" x14ac:dyDescent="0.3">
      <c r="A17289" t="s">
        <v>17515</v>
      </c>
    </row>
    <row r="17290" spans="1:1" x14ac:dyDescent="0.3">
      <c r="A17290" t="s">
        <v>17516</v>
      </c>
    </row>
    <row r="17291" spans="1:1" x14ac:dyDescent="0.3">
      <c r="A17291" t="s">
        <v>17517</v>
      </c>
    </row>
    <row r="17292" spans="1:1" x14ac:dyDescent="0.3">
      <c r="A17292" t="s">
        <v>17518</v>
      </c>
    </row>
    <row r="17293" spans="1:1" x14ac:dyDescent="0.3">
      <c r="A17293" t="s">
        <v>17519</v>
      </c>
    </row>
    <row r="17294" spans="1:1" x14ac:dyDescent="0.3">
      <c r="A17294" t="s">
        <v>17520</v>
      </c>
    </row>
    <row r="17295" spans="1:1" x14ac:dyDescent="0.3">
      <c r="A17295" t="s">
        <v>17521</v>
      </c>
    </row>
    <row r="17296" spans="1:1" x14ac:dyDescent="0.3">
      <c r="A17296" t="s">
        <v>17522</v>
      </c>
    </row>
    <row r="17297" spans="1:1" x14ac:dyDescent="0.3">
      <c r="A17297" t="s">
        <v>17523</v>
      </c>
    </row>
    <row r="17298" spans="1:1" x14ac:dyDescent="0.3">
      <c r="A17298" t="s">
        <v>17524</v>
      </c>
    </row>
    <row r="17299" spans="1:1" x14ac:dyDescent="0.3">
      <c r="A17299" t="s">
        <v>17525</v>
      </c>
    </row>
    <row r="17300" spans="1:1" x14ac:dyDescent="0.3">
      <c r="A17300" t="s">
        <v>17526</v>
      </c>
    </row>
    <row r="17301" spans="1:1" x14ac:dyDescent="0.3">
      <c r="A17301" t="s">
        <v>17527</v>
      </c>
    </row>
    <row r="17302" spans="1:1" x14ac:dyDescent="0.3">
      <c r="A17302" t="s">
        <v>17528</v>
      </c>
    </row>
    <row r="17303" spans="1:1" x14ac:dyDescent="0.3">
      <c r="A17303" t="s">
        <v>17529</v>
      </c>
    </row>
    <row r="17304" spans="1:1" x14ac:dyDescent="0.3">
      <c r="A17304" t="s">
        <v>17530</v>
      </c>
    </row>
    <row r="17305" spans="1:1" x14ac:dyDescent="0.3">
      <c r="A17305" t="s">
        <v>17531</v>
      </c>
    </row>
    <row r="17306" spans="1:1" x14ac:dyDescent="0.3">
      <c r="A17306" t="s">
        <v>17532</v>
      </c>
    </row>
    <row r="17307" spans="1:1" x14ac:dyDescent="0.3">
      <c r="A17307" t="s">
        <v>17533</v>
      </c>
    </row>
    <row r="17308" spans="1:1" x14ac:dyDescent="0.3">
      <c r="A17308" t="s">
        <v>17534</v>
      </c>
    </row>
    <row r="17309" spans="1:1" x14ac:dyDescent="0.3">
      <c r="A17309" t="s">
        <v>17535</v>
      </c>
    </row>
    <row r="17310" spans="1:1" x14ac:dyDescent="0.3">
      <c r="A17310" t="s">
        <v>17536</v>
      </c>
    </row>
    <row r="17311" spans="1:1" x14ac:dyDescent="0.3">
      <c r="A17311" t="s">
        <v>17537</v>
      </c>
    </row>
    <row r="17312" spans="1:1" x14ac:dyDescent="0.3">
      <c r="A17312" t="s">
        <v>17538</v>
      </c>
    </row>
    <row r="17313" spans="1:1" x14ac:dyDescent="0.3">
      <c r="A17313" t="s">
        <v>17539</v>
      </c>
    </row>
    <row r="17314" spans="1:1" x14ac:dyDescent="0.3">
      <c r="A17314" t="s">
        <v>17540</v>
      </c>
    </row>
    <row r="17315" spans="1:1" x14ac:dyDescent="0.3">
      <c r="A17315" t="s">
        <v>17541</v>
      </c>
    </row>
    <row r="17316" spans="1:1" x14ac:dyDescent="0.3">
      <c r="A17316" t="s">
        <v>17542</v>
      </c>
    </row>
    <row r="17317" spans="1:1" x14ac:dyDescent="0.3">
      <c r="A17317" t="s">
        <v>17543</v>
      </c>
    </row>
    <row r="17318" spans="1:1" x14ac:dyDescent="0.3">
      <c r="A17318" t="s">
        <v>17544</v>
      </c>
    </row>
    <row r="17319" spans="1:1" x14ac:dyDescent="0.3">
      <c r="A17319" t="s">
        <v>17545</v>
      </c>
    </row>
    <row r="17320" spans="1:1" x14ac:dyDescent="0.3">
      <c r="A17320" t="s">
        <v>17546</v>
      </c>
    </row>
    <row r="17321" spans="1:1" x14ac:dyDescent="0.3">
      <c r="A17321" t="s">
        <v>17547</v>
      </c>
    </row>
    <row r="17322" spans="1:1" x14ac:dyDescent="0.3">
      <c r="A17322" t="s">
        <v>17548</v>
      </c>
    </row>
    <row r="17323" spans="1:1" x14ac:dyDescent="0.3">
      <c r="A17323" t="s">
        <v>17549</v>
      </c>
    </row>
    <row r="17324" spans="1:1" x14ac:dyDescent="0.3">
      <c r="A17324" t="s">
        <v>17550</v>
      </c>
    </row>
    <row r="17325" spans="1:1" x14ac:dyDescent="0.3">
      <c r="A17325" t="s">
        <v>17551</v>
      </c>
    </row>
    <row r="17326" spans="1:1" x14ac:dyDescent="0.3">
      <c r="A17326" t="s">
        <v>17552</v>
      </c>
    </row>
    <row r="17327" spans="1:1" x14ac:dyDescent="0.3">
      <c r="A17327" t="s">
        <v>17553</v>
      </c>
    </row>
    <row r="17328" spans="1:1" x14ac:dyDescent="0.3">
      <c r="A17328" t="s">
        <v>17554</v>
      </c>
    </row>
    <row r="17329" spans="1:1" x14ac:dyDescent="0.3">
      <c r="A17329" t="s">
        <v>17555</v>
      </c>
    </row>
    <row r="17330" spans="1:1" x14ac:dyDescent="0.3">
      <c r="A17330" t="s">
        <v>17556</v>
      </c>
    </row>
    <row r="17331" spans="1:1" x14ac:dyDescent="0.3">
      <c r="A17331" t="s">
        <v>17557</v>
      </c>
    </row>
    <row r="17332" spans="1:1" x14ac:dyDescent="0.3">
      <c r="A17332" t="s">
        <v>17558</v>
      </c>
    </row>
    <row r="17333" spans="1:1" x14ac:dyDescent="0.3">
      <c r="A17333" t="s">
        <v>17559</v>
      </c>
    </row>
    <row r="17334" spans="1:1" x14ac:dyDescent="0.3">
      <c r="A17334" t="s">
        <v>17560</v>
      </c>
    </row>
    <row r="17335" spans="1:1" x14ac:dyDescent="0.3">
      <c r="A17335" t="s">
        <v>17561</v>
      </c>
    </row>
    <row r="17336" spans="1:1" x14ac:dyDescent="0.3">
      <c r="A17336" t="s">
        <v>17562</v>
      </c>
    </row>
    <row r="17337" spans="1:1" x14ac:dyDescent="0.3">
      <c r="A17337" t="s">
        <v>17563</v>
      </c>
    </row>
    <row r="17338" spans="1:1" x14ac:dyDescent="0.3">
      <c r="A17338" t="s">
        <v>17564</v>
      </c>
    </row>
    <row r="17339" spans="1:1" x14ac:dyDescent="0.3">
      <c r="A17339" t="s">
        <v>17565</v>
      </c>
    </row>
    <row r="17340" spans="1:1" x14ac:dyDescent="0.3">
      <c r="A17340" t="s">
        <v>17566</v>
      </c>
    </row>
    <row r="17341" spans="1:1" x14ac:dyDescent="0.3">
      <c r="A17341" t="s">
        <v>17567</v>
      </c>
    </row>
    <row r="17342" spans="1:1" x14ac:dyDescent="0.3">
      <c r="A17342" t="s">
        <v>17568</v>
      </c>
    </row>
    <row r="17343" spans="1:1" x14ac:dyDescent="0.3">
      <c r="A17343" t="s">
        <v>17569</v>
      </c>
    </row>
    <row r="17344" spans="1:1" x14ac:dyDescent="0.3">
      <c r="A17344" t="s">
        <v>17570</v>
      </c>
    </row>
    <row r="17345" spans="1:1" x14ac:dyDescent="0.3">
      <c r="A17345" t="s">
        <v>17571</v>
      </c>
    </row>
    <row r="17346" spans="1:1" x14ac:dyDescent="0.3">
      <c r="A17346" t="s">
        <v>17572</v>
      </c>
    </row>
    <row r="17347" spans="1:1" x14ac:dyDescent="0.3">
      <c r="A17347" t="s">
        <v>17573</v>
      </c>
    </row>
    <row r="17348" spans="1:1" x14ac:dyDescent="0.3">
      <c r="A17348" t="s">
        <v>17574</v>
      </c>
    </row>
    <row r="17349" spans="1:1" x14ac:dyDescent="0.3">
      <c r="A17349" t="s">
        <v>17575</v>
      </c>
    </row>
    <row r="17350" spans="1:1" x14ac:dyDescent="0.3">
      <c r="A17350" t="s">
        <v>17576</v>
      </c>
    </row>
    <row r="17351" spans="1:1" x14ac:dyDescent="0.3">
      <c r="A17351" t="s">
        <v>17577</v>
      </c>
    </row>
    <row r="17352" spans="1:1" x14ac:dyDescent="0.3">
      <c r="A17352" t="s">
        <v>17578</v>
      </c>
    </row>
    <row r="17353" spans="1:1" x14ac:dyDescent="0.3">
      <c r="A17353" t="s">
        <v>17579</v>
      </c>
    </row>
    <row r="17354" spans="1:1" x14ac:dyDescent="0.3">
      <c r="A17354" t="s">
        <v>17580</v>
      </c>
    </row>
    <row r="17355" spans="1:1" x14ac:dyDescent="0.3">
      <c r="A17355" t="s">
        <v>17581</v>
      </c>
    </row>
    <row r="17356" spans="1:1" x14ac:dyDescent="0.3">
      <c r="A17356" t="s">
        <v>17582</v>
      </c>
    </row>
    <row r="17357" spans="1:1" x14ac:dyDescent="0.3">
      <c r="A17357" t="s">
        <v>17583</v>
      </c>
    </row>
    <row r="17358" spans="1:1" x14ac:dyDescent="0.3">
      <c r="A17358" t="s">
        <v>17584</v>
      </c>
    </row>
    <row r="17359" spans="1:1" x14ac:dyDescent="0.3">
      <c r="A17359" t="s">
        <v>17585</v>
      </c>
    </row>
    <row r="17360" spans="1:1" x14ac:dyDescent="0.3">
      <c r="A17360" t="s">
        <v>17586</v>
      </c>
    </row>
    <row r="17361" spans="1:1" x14ac:dyDescent="0.3">
      <c r="A17361" t="s">
        <v>17587</v>
      </c>
    </row>
    <row r="17362" spans="1:1" x14ac:dyDescent="0.3">
      <c r="A17362" t="s">
        <v>17588</v>
      </c>
    </row>
    <row r="17363" spans="1:1" x14ac:dyDescent="0.3">
      <c r="A17363" t="s">
        <v>17589</v>
      </c>
    </row>
    <row r="17364" spans="1:1" x14ac:dyDescent="0.3">
      <c r="A17364" t="s">
        <v>17590</v>
      </c>
    </row>
    <row r="17365" spans="1:1" x14ac:dyDescent="0.3">
      <c r="A17365" t="s">
        <v>17591</v>
      </c>
    </row>
    <row r="17366" spans="1:1" x14ac:dyDescent="0.3">
      <c r="A17366" t="s">
        <v>17592</v>
      </c>
    </row>
    <row r="17367" spans="1:1" x14ac:dyDescent="0.3">
      <c r="A17367" t="s">
        <v>17593</v>
      </c>
    </row>
    <row r="17368" spans="1:1" x14ac:dyDescent="0.3">
      <c r="A17368" t="s">
        <v>17594</v>
      </c>
    </row>
    <row r="17369" spans="1:1" x14ac:dyDescent="0.3">
      <c r="A17369" t="s">
        <v>17595</v>
      </c>
    </row>
    <row r="17370" spans="1:1" x14ac:dyDescent="0.3">
      <c r="A17370" t="s">
        <v>17596</v>
      </c>
    </row>
    <row r="17371" spans="1:1" x14ac:dyDescent="0.3">
      <c r="A17371" t="s">
        <v>17597</v>
      </c>
    </row>
    <row r="17372" spans="1:1" x14ac:dyDescent="0.3">
      <c r="A17372" t="s">
        <v>17598</v>
      </c>
    </row>
    <row r="17373" spans="1:1" x14ac:dyDescent="0.3">
      <c r="A17373" t="s">
        <v>17599</v>
      </c>
    </row>
    <row r="17374" spans="1:1" x14ac:dyDescent="0.3">
      <c r="A17374" t="s">
        <v>17600</v>
      </c>
    </row>
    <row r="17375" spans="1:1" x14ac:dyDescent="0.3">
      <c r="A17375" t="s">
        <v>17601</v>
      </c>
    </row>
    <row r="17376" spans="1:1" x14ac:dyDescent="0.3">
      <c r="A17376" t="s">
        <v>17602</v>
      </c>
    </row>
    <row r="17377" spans="1:1" x14ac:dyDescent="0.3">
      <c r="A17377" t="s">
        <v>17603</v>
      </c>
    </row>
    <row r="17378" spans="1:1" x14ac:dyDescent="0.3">
      <c r="A17378" t="s">
        <v>17604</v>
      </c>
    </row>
    <row r="17379" spans="1:1" x14ac:dyDescent="0.3">
      <c r="A17379" t="s">
        <v>17605</v>
      </c>
    </row>
    <row r="17380" spans="1:1" x14ac:dyDescent="0.3">
      <c r="A17380" t="s">
        <v>17606</v>
      </c>
    </row>
    <row r="17381" spans="1:1" x14ac:dyDescent="0.3">
      <c r="A17381" t="s">
        <v>17607</v>
      </c>
    </row>
    <row r="17382" spans="1:1" x14ac:dyDescent="0.3">
      <c r="A17382" t="s">
        <v>17608</v>
      </c>
    </row>
    <row r="17383" spans="1:1" x14ac:dyDescent="0.3">
      <c r="A17383" t="s">
        <v>17609</v>
      </c>
    </row>
    <row r="17384" spans="1:1" x14ac:dyDescent="0.3">
      <c r="A17384" t="s">
        <v>17610</v>
      </c>
    </row>
    <row r="17385" spans="1:1" x14ac:dyDescent="0.3">
      <c r="A17385" t="s">
        <v>17611</v>
      </c>
    </row>
    <row r="17386" spans="1:1" x14ac:dyDescent="0.3">
      <c r="A17386" t="s">
        <v>17612</v>
      </c>
    </row>
    <row r="17387" spans="1:1" x14ac:dyDescent="0.3">
      <c r="A17387" t="s">
        <v>17613</v>
      </c>
    </row>
    <row r="17388" spans="1:1" x14ac:dyDescent="0.3">
      <c r="A17388" t="s">
        <v>17614</v>
      </c>
    </row>
    <row r="17389" spans="1:1" x14ac:dyDescent="0.3">
      <c r="A17389" t="s">
        <v>17615</v>
      </c>
    </row>
    <row r="17390" spans="1:1" x14ac:dyDescent="0.3">
      <c r="A17390" t="s">
        <v>17616</v>
      </c>
    </row>
    <row r="17391" spans="1:1" x14ac:dyDescent="0.3">
      <c r="A17391" t="s">
        <v>17617</v>
      </c>
    </row>
    <row r="17392" spans="1:1" x14ac:dyDescent="0.3">
      <c r="A17392" t="s">
        <v>17618</v>
      </c>
    </row>
    <row r="17393" spans="1:1" x14ac:dyDescent="0.3">
      <c r="A17393" t="s">
        <v>17619</v>
      </c>
    </row>
    <row r="17394" spans="1:1" x14ac:dyDescent="0.3">
      <c r="A17394" t="s">
        <v>17620</v>
      </c>
    </row>
    <row r="17395" spans="1:1" x14ac:dyDescent="0.3">
      <c r="A17395" t="s">
        <v>17621</v>
      </c>
    </row>
    <row r="17396" spans="1:1" x14ac:dyDescent="0.3">
      <c r="A17396" t="s">
        <v>17622</v>
      </c>
    </row>
    <row r="17397" spans="1:1" x14ac:dyDescent="0.3">
      <c r="A17397" t="s">
        <v>17623</v>
      </c>
    </row>
    <row r="17398" spans="1:1" x14ac:dyDescent="0.3">
      <c r="A17398" t="s">
        <v>17624</v>
      </c>
    </row>
    <row r="17399" spans="1:1" x14ac:dyDescent="0.3">
      <c r="A17399" t="s">
        <v>17625</v>
      </c>
    </row>
    <row r="17400" spans="1:1" x14ac:dyDescent="0.3">
      <c r="A17400" t="s">
        <v>17626</v>
      </c>
    </row>
    <row r="17401" spans="1:1" x14ac:dyDescent="0.3">
      <c r="A17401" t="s">
        <v>17627</v>
      </c>
    </row>
    <row r="17402" spans="1:1" x14ac:dyDescent="0.3">
      <c r="A17402" t="s">
        <v>17628</v>
      </c>
    </row>
    <row r="17403" spans="1:1" x14ac:dyDescent="0.3">
      <c r="A17403" t="s">
        <v>17629</v>
      </c>
    </row>
    <row r="17404" spans="1:1" x14ac:dyDescent="0.3">
      <c r="A17404" t="s">
        <v>17630</v>
      </c>
    </row>
    <row r="17405" spans="1:1" x14ac:dyDescent="0.3">
      <c r="A17405" t="s">
        <v>17631</v>
      </c>
    </row>
    <row r="17406" spans="1:1" x14ac:dyDescent="0.3">
      <c r="A17406" t="s">
        <v>17632</v>
      </c>
    </row>
    <row r="17407" spans="1:1" x14ac:dyDescent="0.3">
      <c r="A17407" t="s">
        <v>17633</v>
      </c>
    </row>
    <row r="17408" spans="1:1" x14ac:dyDescent="0.3">
      <c r="A17408" t="s">
        <v>17634</v>
      </c>
    </row>
    <row r="17409" spans="1:1" x14ac:dyDescent="0.3">
      <c r="A17409" t="s">
        <v>17635</v>
      </c>
    </row>
    <row r="17410" spans="1:1" x14ac:dyDescent="0.3">
      <c r="A17410" t="s">
        <v>17636</v>
      </c>
    </row>
    <row r="17411" spans="1:1" x14ac:dyDescent="0.3">
      <c r="A17411" t="s">
        <v>17637</v>
      </c>
    </row>
    <row r="17412" spans="1:1" x14ac:dyDescent="0.3">
      <c r="A17412" t="s">
        <v>17638</v>
      </c>
    </row>
    <row r="17413" spans="1:1" x14ac:dyDescent="0.3">
      <c r="A17413" t="s">
        <v>17639</v>
      </c>
    </row>
    <row r="17414" spans="1:1" x14ac:dyDescent="0.3">
      <c r="A17414" t="s">
        <v>17640</v>
      </c>
    </row>
    <row r="17415" spans="1:1" x14ac:dyDescent="0.3">
      <c r="A17415" t="s">
        <v>17641</v>
      </c>
    </row>
    <row r="17416" spans="1:1" x14ac:dyDescent="0.3">
      <c r="A17416" t="s">
        <v>17642</v>
      </c>
    </row>
    <row r="17417" spans="1:1" x14ac:dyDescent="0.3">
      <c r="A17417" t="s">
        <v>17643</v>
      </c>
    </row>
    <row r="17418" spans="1:1" x14ac:dyDescent="0.3">
      <c r="A17418" t="s">
        <v>17644</v>
      </c>
    </row>
    <row r="17419" spans="1:1" x14ac:dyDescent="0.3">
      <c r="A17419" t="s">
        <v>17645</v>
      </c>
    </row>
    <row r="17420" spans="1:1" x14ac:dyDescent="0.3">
      <c r="A17420" t="s">
        <v>17646</v>
      </c>
    </row>
    <row r="17421" spans="1:1" x14ac:dyDescent="0.3">
      <c r="A17421" t="s">
        <v>17647</v>
      </c>
    </row>
    <row r="17422" spans="1:1" x14ac:dyDescent="0.3">
      <c r="A17422" t="s">
        <v>17648</v>
      </c>
    </row>
    <row r="17423" spans="1:1" x14ac:dyDescent="0.3">
      <c r="A17423" t="s">
        <v>17649</v>
      </c>
    </row>
    <row r="17424" spans="1:1" x14ac:dyDescent="0.3">
      <c r="A17424" t="s">
        <v>17650</v>
      </c>
    </row>
    <row r="17425" spans="1:1" x14ac:dyDescent="0.3">
      <c r="A17425" t="s">
        <v>17651</v>
      </c>
    </row>
    <row r="17426" spans="1:1" x14ac:dyDescent="0.3">
      <c r="A17426" t="s">
        <v>17652</v>
      </c>
    </row>
    <row r="17427" spans="1:1" x14ac:dyDescent="0.3">
      <c r="A17427" t="s">
        <v>17653</v>
      </c>
    </row>
    <row r="17428" spans="1:1" x14ac:dyDescent="0.3">
      <c r="A17428" t="s">
        <v>17654</v>
      </c>
    </row>
    <row r="17429" spans="1:1" x14ac:dyDescent="0.3">
      <c r="A17429" t="s">
        <v>17655</v>
      </c>
    </row>
    <row r="17430" spans="1:1" x14ac:dyDescent="0.3">
      <c r="A17430" t="s">
        <v>17656</v>
      </c>
    </row>
    <row r="17431" spans="1:1" x14ac:dyDescent="0.3">
      <c r="A17431" t="s">
        <v>17657</v>
      </c>
    </row>
    <row r="17432" spans="1:1" x14ac:dyDescent="0.3">
      <c r="A17432" t="s">
        <v>17658</v>
      </c>
    </row>
    <row r="17433" spans="1:1" x14ac:dyDescent="0.3">
      <c r="A17433" t="s">
        <v>17659</v>
      </c>
    </row>
    <row r="17434" spans="1:1" x14ac:dyDescent="0.3">
      <c r="A17434" t="s">
        <v>17660</v>
      </c>
    </row>
    <row r="17435" spans="1:1" x14ac:dyDescent="0.3">
      <c r="A17435" t="s">
        <v>17661</v>
      </c>
    </row>
    <row r="17436" spans="1:1" x14ac:dyDescent="0.3">
      <c r="A17436" t="s">
        <v>17662</v>
      </c>
    </row>
    <row r="17437" spans="1:1" x14ac:dyDescent="0.3">
      <c r="A17437" t="s">
        <v>17663</v>
      </c>
    </row>
    <row r="17438" spans="1:1" x14ac:dyDescent="0.3">
      <c r="A17438" t="s">
        <v>17664</v>
      </c>
    </row>
    <row r="17439" spans="1:1" x14ac:dyDescent="0.3">
      <c r="A17439" t="s">
        <v>17665</v>
      </c>
    </row>
    <row r="17440" spans="1:1" x14ac:dyDescent="0.3">
      <c r="A17440" t="s">
        <v>17666</v>
      </c>
    </row>
    <row r="17441" spans="1:1" x14ac:dyDescent="0.3">
      <c r="A17441" t="s">
        <v>17667</v>
      </c>
    </row>
    <row r="17442" spans="1:1" x14ac:dyDescent="0.3">
      <c r="A17442" t="s">
        <v>17668</v>
      </c>
    </row>
    <row r="17443" spans="1:1" x14ac:dyDescent="0.3">
      <c r="A17443" t="s">
        <v>17669</v>
      </c>
    </row>
    <row r="17444" spans="1:1" x14ac:dyDescent="0.3">
      <c r="A17444" t="s">
        <v>17670</v>
      </c>
    </row>
    <row r="17445" spans="1:1" x14ac:dyDescent="0.3">
      <c r="A17445" t="s">
        <v>17671</v>
      </c>
    </row>
    <row r="17446" spans="1:1" x14ac:dyDescent="0.3">
      <c r="A17446" t="s">
        <v>17672</v>
      </c>
    </row>
    <row r="17447" spans="1:1" x14ac:dyDescent="0.3">
      <c r="A17447" t="s">
        <v>17673</v>
      </c>
    </row>
    <row r="17448" spans="1:1" x14ac:dyDescent="0.3">
      <c r="A17448" t="s">
        <v>17674</v>
      </c>
    </row>
    <row r="17449" spans="1:1" x14ac:dyDescent="0.3">
      <c r="A17449" t="s">
        <v>17675</v>
      </c>
    </row>
    <row r="17450" spans="1:1" x14ac:dyDescent="0.3">
      <c r="A17450" t="s">
        <v>17676</v>
      </c>
    </row>
    <row r="17451" spans="1:1" x14ac:dyDescent="0.3">
      <c r="A17451" t="s">
        <v>17677</v>
      </c>
    </row>
    <row r="17452" spans="1:1" x14ac:dyDescent="0.3">
      <c r="A17452" t="s">
        <v>17678</v>
      </c>
    </row>
    <row r="17453" spans="1:1" x14ac:dyDescent="0.3">
      <c r="A17453" t="s">
        <v>17679</v>
      </c>
    </row>
    <row r="17454" spans="1:1" x14ac:dyDescent="0.3">
      <c r="A17454" t="s">
        <v>17680</v>
      </c>
    </row>
    <row r="17455" spans="1:1" x14ac:dyDescent="0.3">
      <c r="A17455" t="s">
        <v>17681</v>
      </c>
    </row>
    <row r="17456" spans="1:1" x14ac:dyDescent="0.3">
      <c r="A17456" t="s">
        <v>17682</v>
      </c>
    </row>
    <row r="17457" spans="1:1" x14ac:dyDescent="0.3">
      <c r="A17457" t="s">
        <v>17683</v>
      </c>
    </row>
    <row r="17458" spans="1:1" x14ac:dyDescent="0.3">
      <c r="A17458" t="s">
        <v>17684</v>
      </c>
    </row>
    <row r="17459" spans="1:1" x14ac:dyDescent="0.3">
      <c r="A17459" t="s">
        <v>17685</v>
      </c>
    </row>
    <row r="17460" spans="1:1" x14ac:dyDescent="0.3">
      <c r="A17460" t="s">
        <v>17686</v>
      </c>
    </row>
    <row r="17461" spans="1:1" x14ac:dyDescent="0.3">
      <c r="A17461" t="s">
        <v>17687</v>
      </c>
    </row>
    <row r="17462" spans="1:1" x14ac:dyDescent="0.3">
      <c r="A17462" t="s">
        <v>17688</v>
      </c>
    </row>
    <row r="17463" spans="1:1" x14ac:dyDescent="0.3">
      <c r="A17463" t="s">
        <v>17689</v>
      </c>
    </row>
    <row r="17464" spans="1:1" x14ac:dyDescent="0.3">
      <c r="A17464" t="s">
        <v>17690</v>
      </c>
    </row>
    <row r="17465" spans="1:1" x14ac:dyDescent="0.3">
      <c r="A17465" t="s">
        <v>17691</v>
      </c>
    </row>
    <row r="17466" spans="1:1" x14ac:dyDescent="0.3">
      <c r="A17466" t="s">
        <v>17692</v>
      </c>
    </row>
    <row r="17467" spans="1:1" x14ac:dyDescent="0.3">
      <c r="A17467" t="s">
        <v>17693</v>
      </c>
    </row>
    <row r="17468" spans="1:1" x14ac:dyDescent="0.3">
      <c r="A17468" t="s">
        <v>17694</v>
      </c>
    </row>
    <row r="17469" spans="1:1" x14ac:dyDescent="0.3">
      <c r="A17469" t="s">
        <v>17695</v>
      </c>
    </row>
    <row r="17470" spans="1:1" x14ac:dyDescent="0.3">
      <c r="A17470" t="s">
        <v>17696</v>
      </c>
    </row>
    <row r="17471" spans="1:1" x14ac:dyDescent="0.3">
      <c r="A17471" t="s">
        <v>17697</v>
      </c>
    </row>
    <row r="17472" spans="1:1" x14ac:dyDescent="0.3">
      <c r="A17472" t="s">
        <v>17698</v>
      </c>
    </row>
    <row r="17473" spans="1:1" x14ac:dyDescent="0.3">
      <c r="A17473" t="s">
        <v>17699</v>
      </c>
    </row>
    <row r="17474" spans="1:1" x14ac:dyDescent="0.3">
      <c r="A17474" t="s">
        <v>17700</v>
      </c>
    </row>
    <row r="17475" spans="1:1" x14ac:dyDescent="0.3">
      <c r="A17475" t="s">
        <v>17701</v>
      </c>
    </row>
    <row r="17476" spans="1:1" x14ac:dyDescent="0.3">
      <c r="A17476" t="s">
        <v>17702</v>
      </c>
    </row>
    <row r="17477" spans="1:1" x14ac:dyDescent="0.3">
      <c r="A17477" t="s">
        <v>17703</v>
      </c>
    </row>
    <row r="17478" spans="1:1" x14ac:dyDescent="0.3">
      <c r="A17478" t="s">
        <v>17704</v>
      </c>
    </row>
    <row r="17479" spans="1:1" x14ac:dyDescent="0.3">
      <c r="A17479" t="s">
        <v>17705</v>
      </c>
    </row>
    <row r="17480" spans="1:1" x14ac:dyDescent="0.3">
      <c r="A17480" t="s">
        <v>17706</v>
      </c>
    </row>
    <row r="17481" spans="1:1" x14ac:dyDescent="0.3">
      <c r="A17481" t="s">
        <v>17707</v>
      </c>
    </row>
    <row r="17482" spans="1:1" x14ac:dyDescent="0.3">
      <c r="A17482" t="s">
        <v>17708</v>
      </c>
    </row>
    <row r="17483" spans="1:1" x14ac:dyDescent="0.3">
      <c r="A17483" t="s">
        <v>17709</v>
      </c>
    </row>
    <row r="17484" spans="1:1" x14ac:dyDescent="0.3">
      <c r="A17484" t="s">
        <v>17710</v>
      </c>
    </row>
    <row r="17485" spans="1:1" x14ac:dyDescent="0.3">
      <c r="A17485" t="s">
        <v>17711</v>
      </c>
    </row>
    <row r="17486" spans="1:1" x14ac:dyDescent="0.3">
      <c r="A17486" t="s">
        <v>17712</v>
      </c>
    </row>
    <row r="17487" spans="1:1" x14ac:dyDescent="0.3">
      <c r="A17487" t="s">
        <v>17713</v>
      </c>
    </row>
    <row r="17488" spans="1:1" x14ac:dyDescent="0.3">
      <c r="A17488" t="s">
        <v>17714</v>
      </c>
    </row>
    <row r="17489" spans="1:1" x14ac:dyDescent="0.3">
      <c r="A17489" t="s">
        <v>17715</v>
      </c>
    </row>
    <row r="17490" spans="1:1" x14ac:dyDescent="0.3">
      <c r="A17490" t="s">
        <v>17716</v>
      </c>
    </row>
    <row r="17491" spans="1:1" x14ac:dyDescent="0.3">
      <c r="A17491" t="s">
        <v>17717</v>
      </c>
    </row>
    <row r="17492" spans="1:1" x14ac:dyDescent="0.3">
      <c r="A17492" t="s">
        <v>17718</v>
      </c>
    </row>
    <row r="17493" spans="1:1" x14ac:dyDescent="0.3">
      <c r="A17493" t="s">
        <v>17719</v>
      </c>
    </row>
    <row r="17494" spans="1:1" x14ac:dyDescent="0.3">
      <c r="A17494" t="s">
        <v>17720</v>
      </c>
    </row>
    <row r="17495" spans="1:1" x14ac:dyDescent="0.3">
      <c r="A17495" t="s">
        <v>17721</v>
      </c>
    </row>
    <row r="17496" spans="1:1" x14ac:dyDescent="0.3">
      <c r="A17496" t="s">
        <v>17722</v>
      </c>
    </row>
    <row r="17497" spans="1:1" x14ac:dyDescent="0.3">
      <c r="A17497" t="s">
        <v>17723</v>
      </c>
    </row>
    <row r="17498" spans="1:1" x14ac:dyDescent="0.3">
      <c r="A17498" t="s">
        <v>17724</v>
      </c>
    </row>
    <row r="17499" spans="1:1" x14ac:dyDescent="0.3">
      <c r="A17499" t="s">
        <v>17725</v>
      </c>
    </row>
    <row r="17500" spans="1:1" x14ac:dyDescent="0.3">
      <c r="A17500" t="s">
        <v>17726</v>
      </c>
    </row>
    <row r="17501" spans="1:1" x14ac:dyDescent="0.3">
      <c r="A17501" t="s">
        <v>17727</v>
      </c>
    </row>
    <row r="17502" spans="1:1" x14ac:dyDescent="0.3">
      <c r="A17502" t="s">
        <v>17728</v>
      </c>
    </row>
    <row r="17503" spans="1:1" x14ac:dyDescent="0.3">
      <c r="A17503" t="s">
        <v>17729</v>
      </c>
    </row>
    <row r="17504" spans="1:1" x14ac:dyDescent="0.3">
      <c r="A17504" t="s">
        <v>17730</v>
      </c>
    </row>
    <row r="17505" spans="1:1" x14ac:dyDescent="0.3">
      <c r="A17505" t="s">
        <v>17731</v>
      </c>
    </row>
    <row r="17506" spans="1:1" x14ac:dyDescent="0.3">
      <c r="A17506" t="s">
        <v>17732</v>
      </c>
    </row>
    <row r="17507" spans="1:1" x14ac:dyDescent="0.3">
      <c r="A17507" t="s">
        <v>17733</v>
      </c>
    </row>
    <row r="17508" spans="1:1" x14ac:dyDescent="0.3">
      <c r="A17508" t="s">
        <v>17734</v>
      </c>
    </row>
    <row r="17509" spans="1:1" x14ac:dyDescent="0.3">
      <c r="A17509" t="s">
        <v>17735</v>
      </c>
    </row>
    <row r="17510" spans="1:1" x14ac:dyDescent="0.3">
      <c r="A17510" t="s">
        <v>17736</v>
      </c>
    </row>
    <row r="17511" spans="1:1" x14ac:dyDescent="0.3">
      <c r="A17511" t="s">
        <v>17737</v>
      </c>
    </row>
    <row r="17512" spans="1:1" x14ac:dyDescent="0.3">
      <c r="A17512" t="s">
        <v>17738</v>
      </c>
    </row>
    <row r="17513" spans="1:1" x14ac:dyDescent="0.3">
      <c r="A17513" t="s">
        <v>17739</v>
      </c>
    </row>
    <row r="17514" spans="1:1" x14ac:dyDescent="0.3">
      <c r="A17514" t="s">
        <v>17740</v>
      </c>
    </row>
    <row r="17515" spans="1:1" x14ac:dyDescent="0.3">
      <c r="A17515" t="s">
        <v>17741</v>
      </c>
    </row>
    <row r="17516" spans="1:1" x14ac:dyDescent="0.3">
      <c r="A17516" t="s">
        <v>17742</v>
      </c>
    </row>
    <row r="17517" spans="1:1" x14ac:dyDescent="0.3">
      <c r="A17517" t="s">
        <v>17743</v>
      </c>
    </row>
    <row r="17518" spans="1:1" x14ac:dyDescent="0.3">
      <c r="A17518" t="s">
        <v>17744</v>
      </c>
    </row>
    <row r="17519" spans="1:1" x14ac:dyDescent="0.3">
      <c r="A17519" t="s">
        <v>17745</v>
      </c>
    </row>
    <row r="17520" spans="1:1" x14ac:dyDescent="0.3">
      <c r="A17520" t="s">
        <v>17746</v>
      </c>
    </row>
    <row r="17521" spans="1:1" x14ac:dyDescent="0.3">
      <c r="A17521" t="s">
        <v>17747</v>
      </c>
    </row>
    <row r="17522" spans="1:1" x14ac:dyDescent="0.3">
      <c r="A17522" t="s">
        <v>17748</v>
      </c>
    </row>
    <row r="17523" spans="1:1" x14ac:dyDescent="0.3">
      <c r="A17523" t="s">
        <v>17749</v>
      </c>
    </row>
    <row r="17524" spans="1:1" x14ac:dyDescent="0.3">
      <c r="A17524" t="s">
        <v>17750</v>
      </c>
    </row>
    <row r="17525" spans="1:1" x14ac:dyDescent="0.3">
      <c r="A17525" t="s">
        <v>17751</v>
      </c>
    </row>
    <row r="17526" spans="1:1" x14ac:dyDescent="0.3">
      <c r="A17526" t="s">
        <v>17752</v>
      </c>
    </row>
    <row r="17527" spans="1:1" x14ac:dyDescent="0.3">
      <c r="A17527" t="s">
        <v>17753</v>
      </c>
    </row>
    <row r="17528" spans="1:1" x14ac:dyDescent="0.3">
      <c r="A17528" t="s">
        <v>17754</v>
      </c>
    </row>
    <row r="17529" spans="1:1" x14ac:dyDescent="0.3">
      <c r="A17529" t="s">
        <v>17755</v>
      </c>
    </row>
    <row r="17530" spans="1:1" x14ac:dyDescent="0.3">
      <c r="A17530" t="s">
        <v>17756</v>
      </c>
    </row>
    <row r="17531" spans="1:1" x14ac:dyDescent="0.3">
      <c r="A17531" t="s">
        <v>17757</v>
      </c>
    </row>
    <row r="17532" spans="1:1" x14ac:dyDescent="0.3">
      <c r="A17532" t="s">
        <v>17758</v>
      </c>
    </row>
    <row r="17533" spans="1:1" x14ac:dyDescent="0.3">
      <c r="A17533" t="s">
        <v>17759</v>
      </c>
    </row>
    <row r="17534" spans="1:1" x14ac:dyDescent="0.3">
      <c r="A17534" t="s">
        <v>17760</v>
      </c>
    </row>
    <row r="17535" spans="1:1" x14ac:dyDescent="0.3">
      <c r="A17535" t="s">
        <v>17761</v>
      </c>
    </row>
    <row r="17536" spans="1:1" x14ac:dyDescent="0.3">
      <c r="A17536" t="s">
        <v>17762</v>
      </c>
    </row>
    <row r="17537" spans="1:1" x14ac:dyDescent="0.3">
      <c r="A17537" t="s">
        <v>17763</v>
      </c>
    </row>
    <row r="17538" spans="1:1" x14ac:dyDescent="0.3">
      <c r="A17538" t="s">
        <v>17764</v>
      </c>
    </row>
    <row r="17539" spans="1:1" x14ac:dyDescent="0.3">
      <c r="A17539" t="s">
        <v>17765</v>
      </c>
    </row>
    <row r="17540" spans="1:1" x14ac:dyDescent="0.3">
      <c r="A17540" t="s">
        <v>17766</v>
      </c>
    </row>
    <row r="17541" spans="1:1" x14ac:dyDescent="0.3">
      <c r="A17541" t="s">
        <v>17767</v>
      </c>
    </row>
    <row r="17542" spans="1:1" x14ac:dyDescent="0.3">
      <c r="A17542" t="s">
        <v>17768</v>
      </c>
    </row>
    <row r="17543" spans="1:1" x14ac:dyDescent="0.3">
      <c r="A17543" t="s">
        <v>17769</v>
      </c>
    </row>
    <row r="17544" spans="1:1" x14ac:dyDescent="0.3">
      <c r="A17544" t="s">
        <v>17770</v>
      </c>
    </row>
    <row r="17545" spans="1:1" x14ac:dyDescent="0.3">
      <c r="A17545" t="s">
        <v>17771</v>
      </c>
    </row>
    <row r="17546" spans="1:1" x14ac:dyDescent="0.3">
      <c r="A17546" t="s">
        <v>17772</v>
      </c>
    </row>
    <row r="17547" spans="1:1" x14ac:dyDescent="0.3">
      <c r="A17547" t="s">
        <v>17773</v>
      </c>
    </row>
    <row r="17548" spans="1:1" x14ac:dyDescent="0.3">
      <c r="A17548" t="s">
        <v>17774</v>
      </c>
    </row>
    <row r="17549" spans="1:1" x14ac:dyDescent="0.3">
      <c r="A17549" t="s">
        <v>17775</v>
      </c>
    </row>
    <row r="17550" spans="1:1" x14ac:dyDescent="0.3">
      <c r="A17550" t="s">
        <v>17776</v>
      </c>
    </row>
    <row r="17551" spans="1:1" x14ac:dyDescent="0.3">
      <c r="A17551" t="s">
        <v>17777</v>
      </c>
    </row>
    <row r="17552" spans="1:1" x14ac:dyDescent="0.3">
      <c r="A17552" t="s">
        <v>17778</v>
      </c>
    </row>
    <row r="17553" spans="1:1" x14ac:dyDescent="0.3">
      <c r="A17553" t="s">
        <v>17779</v>
      </c>
    </row>
    <row r="17554" spans="1:1" x14ac:dyDescent="0.3">
      <c r="A17554" t="s">
        <v>17780</v>
      </c>
    </row>
    <row r="17555" spans="1:1" x14ac:dyDescent="0.3">
      <c r="A17555" t="s">
        <v>17781</v>
      </c>
    </row>
    <row r="17556" spans="1:1" x14ac:dyDescent="0.3">
      <c r="A17556" t="s">
        <v>17782</v>
      </c>
    </row>
    <row r="17557" spans="1:1" x14ac:dyDescent="0.3">
      <c r="A17557" t="s">
        <v>17783</v>
      </c>
    </row>
    <row r="17558" spans="1:1" x14ac:dyDescent="0.3">
      <c r="A17558" t="s">
        <v>17784</v>
      </c>
    </row>
    <row r="17559" spans="1:1" x14ac:dyDescent="0.3">
      <c r="A17559" t="s">
        <v>17785</v>
      </c>
    </row>
    <row r="17560" spans="1:1" x14ac:dyDescent="0.3">
      <c r="A17560" t="s">
        <v>17786</v>
      </c>
    </row>
    <row r="17561" spans="1:1" x14ac:dyDescent="0.3">
      <c r="A17561" t="s">
        <v>17787</v>
      </c>
    </row>
    <row r="17562" spans="1:1" x14ac:dyDescent="0.3">
      <c r="A17562" t="s">
        <v>17788</v>
      </c>
    </row>
    <row r="17563" spans="1:1" x14ac:dyDescent="0.3">
      <c r="A17563" t="s">
        <v>17789</v>
      </c>
    </row>
    <row r="17564" spans="1:1" x14ac:dyDescent="0.3">
      <c r="A17564" t="s">
        <v>17790</v>
      </c>
    </row>
    <row r="17565" spans="1:1" x14ac:dyDescent="0.3">
      <c r="A17565" t="s">
        <v>17791</v>
      </c>
    </row>
    <row r="17566" spans="1:1" x14ac:dyDescent="0.3">
      <c r="A17566" t="s">
        <v>17792</v>
      </c>
    </row>
    <row r="17567" spans="1:1" x14ac:dyDescent="0.3">
      <c r="A17567" t="s">
        <v>17793</v>
      </c>
    </row>
    <row r="17568" spans="1:1" x14ac:dyDescent="0.3">
      <c r="A17568" t="s">
        <v>17794</v>
      </c>
    </row>
    <row r="17569" spans="1:1" x14ac:dyDescent="0.3">
      <c r="A17569" t="s">
        <v>17795</v>
      </c>
    </row>
    <row r="17570" spans="1:1" x14ac:dyDescent="0.3">
      <c r="A17570" t="s">
        <v>17796</v>
      </c>
    </row>
    <row r="17571" spans="1:1" x14ac:dyDescent="0.3">
      <c r="A17571" t="s">
        <v>17797</v>
      </c>
    </row>
    <row r="17572" spans="1:1" x14ac:dyDescent="0.3">
      <c r="A17572" t="s">
        <v>17798</v>
      </c>
    </row>
    <row r="17573" spans="1:1" x14ac:dyDescent="0.3">
      <c r="A17573" t="s">
        <v>17799</v>
      </c>
    </row>
    <row r="17574" spans="1:1" x14ac:dyDescent="0.3">
      <c r="A17574" t="s">
        <v>17800</v>
      </c>
    </row>
    <row r="17575" spans="1:1" x14ac:dyDescent="0.3">
      <c r="A17575" t="s">
        <v>17801</v>
      </c>
    </row>
    <row r="17576" spans="1:1" x14ac:dyDescent="0.3">
      <c r="A17576" t="s">
        <v>17802</v>
      </c>
    </row>
    <row r="17577" spans="1:1" x14ac:dyDescent="0.3">
      <c r="A17577" t="s">
        <v>17803</v>
      </c>
    </row>
    <row r="17578" spans="1:1" x14ac:dyDescent="0.3">
      <c r="A17578" t="s">
        <v>17804</v>
      </c>
    </row>
    <row r="17579" spans="1:1" x14ac:dyDescent="0.3">
      <c r="A17579" t="s">
        <v>17805</v>
      </c>
    </row>
    <row r="17580" spans="1:1" x14ac:dyDescent="0.3">
      <c r="A17580" t="s">
        <v>17806</v>
      </c>
    </row>
    <row r="17581" spans="1:1" x14ac:dyDescent="0.3">
      <c r="A17581" t="s">
        <v>17807</v>
      </c>
    </row>
    <row r="17582" spans="1:1" x14ac:dyDescent="0.3">
      <c r="A17582" t="s">
        <v>17808</v>
      </c>
    </row>
    <row r="17583" spans="1:1" x14ac:dyDescent="0.3">
      <c r="A17583" t="s">
        <v>17809</v>
      </c>
    </row>
    <row r="17584" spans="1:1" x14ac:dyDescent="0.3">
      <c r="A17584" t="s">
        <v>17810</v>
      </c>
    </row>
    <row r="17585" spans="1:1" x14ac:dyDescent="0.3">
      <c r="A17585" t="s">
        <v>17811</v>
      </c>
    </row>
    <row r="17586" spans="1:1" x14ac:dyDescent="0.3">
      <c r="A17586" t="s">
        <v>17812</v>
      </c>
    </row>
    <row r="17587" spans="1:1" x14ac:dyDescent="0.3">
      <c r="A17587" t="s">
        <v>17813</v>
      </c>
    </row>
    <row r="17588" spans="1:1" x14ac:dyDescent="0.3">
      <c r="A17588" t="s">
        <v>17814</v>
      </c>
    </row>
    <row r="17589" spans="1:1" x14ac:dyDescent="0.3">
      <c r="A17589" t="s">
        <v>17815</v>
      </c>
    </row>
    <row r="17590" spans="1:1" x14ac:dyDescent="0.3">
      <c r="A17590" t="s">
        <v>17816</v>
      </c>
    </row>
    <row r="17591" spans="1:1" x14ac:dyDescent="0.3">
      <c r="A17591" t="s">
        <v>17817</v>
      </c>
    </row>
    <row r="17592" spans="1:1" x14ac:dyDescent="0.3">
      <c r="A17592" t="s">
        <v>17818</v>
      </c>
    </row>
    <row r="17593" spans="1:1" x14ac:dyDescent="0.3">
      <c r="A17593" t="s">
        <v>17819</v>
      </c>
    </row>
    <row r="17594" spans="1:1" x14ac:dyDescent="0.3">
      <c r="A17594" t="s">
        <v>17820</v>
      </c>
    </row>
    <row r="17595" spans="1:1" x14ac:dyDescent="0.3">
      <c r="A17595" t="s">
        <v>17821</v>
      </c>
    </row>
    <row r="17596" spans="1:1" x14ac:dyDescent="0.3">
      <c r="A17596" t="s">
        <v>17822</v>
      </c>
    </row>
    <row r="17597" spans="1:1" x14ac:dyDescent="0.3">
      <c r="A17597" t="s">
        <v>17823</v>
      </c>
    </row>
    <row r="17598" spans="1:1" x14ac:dyDescent="0.3">
      <c r="A17598" t="s">
        <v>17824</v>
      </c>
    </row>
    <row r="17599" spans="1:1" x14ac:dyDescent="0.3">
      <c r="A17599" t="s">
        <v>17825</v>
      </c>
    </row>
    <row r="17600" spans="1:1" x14ac:dyDescent="0.3">
      <c r="A17600" t="s">
        <v>17826</v>
      </c>
    </row>
    <row r="17601" spans="1:1" x14ac:dyDescent="0.3">
      <c r="A17601" t="s">
        <v>17827</v>
      </c>
    </row>
    <row r="17602" spans="1:1" x14ac:dyDescent="0.3">
      <c r="A17602" t="s">
        <v>17828</v>
      </c>
    </row>
    <row r="17603" spans="1:1" x14ac:dyDescent="0.3">
      <c r="A17603" t="s">
        <v>17829</v>
      </c>
    </row>
    <row r="17604" spans="1:1" x14ac:dyDescent="0.3">
      <c r="A17604" t="s">
        <v>17830</v>
      </c>
    </row>
    <row r="17605" spans="1:1" x14ac:dyDescent="0.3">
      <c r="A17605" t="s">
        <v>17831</v>
      </c>
    </row>
    <row r="17606" spans="1:1" x14ac:dyDescent="0.3">
      <c r="A17606" t="s">
        <v>17832</v>
      </c>
    </row>
    <row r="17607" spans="1:1" x14ac:dyDescent="0.3">
      <c r="A17607" t="s">
        <v>17833</v>
      </c>
    </row>
    <row r="17608" spans="1:1" x14ac:dyDescent="0.3">
      <c r="A17608" t="s">
        <v>17834</v>
      </c>
    </row>
    <row r="17609" spans="1:1" x14ac:dyDescent="0.3">
      <c r="A17609" t="s">
        <v>17835</v>
      </c>
    </row>
    <row r="17610" spans="1:1" x14ac:dyDescent="0.3">
      <c r="A17610" t="s">
        <v>17836</v>
      </c>
    </row>
    <row r="17611" spans="1:1" x14ac:dyDescent="0.3">
      <c r="A17611" t="s">
        <v>17837</v>
      </c>
    </row>
    <row r="17612" spans="1:1" x14ac:dyDescent="0.3">
      <c r="A17612" t="s">
        <v>17838</v>
      </c>
    </row>
    <row r="17613" spans="1:1" x14ac:dyDescent="0.3">
      <c r="A17613" t="s">
        <v>17839</v>
      </c>
    </row>
    <row r="17614" spans="1:1" x14ac:dyDescent="0.3">
      <c r="A17614" t="s">
        <v>17840</v>
      </c>
    </row>
    <row r="17615" spans="1:1" x14ac:dyDescent="0.3">
      <c r="A17615" t="s">
        <v>17841</v>
      </c>
    </row>
    <row r="17616" spans="1:1" x14ac:dyDescent="0.3">
      <c r="A17616" t="s">
        <v>17842</v>
      </c>
    </row>
    <row r="17617" spans="1:1" x14ac:dyDescent="0.3">
      <c r="A17617" t="s">
        <v>17843</v>
      </c>
    </row>
    <row r="17618" spans="1:1" x14ac:dyDescent="0.3">
      <c r="A17618" t="s">
        <v>17844</v>
      </c>
    </row>
    <row r="17619" spans="1:1" x14ac:dyDescent="0.3">
      <c r="A17619" t="s">
        <v>17845</v>
      </c>
    </row>
    <row r="17620" spans="1:1" x14ac:dyDescent="0.3">
      <c r="A17620" t="s">
        <v>17846</v>
      </c>
    </row>
    <row r="17621" spans="1:1" x14ac:dyDescent="0.3">
      <c r="A17621" t="s">
        <v>17847</v>
      </c>
    </row>
    <row r="17622" spans="1:1" x14ac:dyDescent="0.3">
      <c r="A17622" t="s">
        <v>17848</v>
      </c>
    </row>
    <row r="17623" spans="1:1" x14ac:dyDescent="0.3">
      <c r="A17623" t="s">
        <v>17849</v>
      </c>
    </row>
    <row r="17624" spans="1:1" x14ac:dyDescent="0.3">
      <c r="A17624" t="s">
        <v>17850</v>
      </c>
    </row>
    <row r="17625" spans="1:1" x14ac:dyDescent="0.3">
      <c r="A17625" t="s">
        <v>17851</v>
      </c>
    </row>
    <row r="17626" spans="1:1" x14ac:dyDescent="0.3">
      <c r="A17626" t="s">
        <v>17852</v>
      </c>
    </row>
    <row r="17627" spans="1:1" x14ac:dyDescent="0.3">
      <c r="A17627" t="s">
        <v>17853</v>
      </c>
    </row>
    <row r="17628" spans="1:1" x14ac:dyDescent="0.3">
      <c r="A17628" t="s">
        <v>17854</v>
      </c>
    </row>
    <row r="17629" spans="1:1" x14ac:dyDescent="0.3">
      <c r="A17629" t="s">
        <v>17855</v>
      </c>
    </row>
    <row r="17630" spans="1:1" x14ac:dyDescent="0.3">
      <c r="A17630" t="s">
        <v>17856</v>
      </c>
    </row>
    <row r="17631" spans="1:1" x14ac:dyDescent="0.3">
      <c r="A17631" t="s">
        <v>17857</v>
      </c>
    </row>
    <row r="17632" spans="1:1" x14ac:dyDescent="0.3">
      <c r="A17632" t="s">
        <v>17858</v>
      </c>
    </row>
    <row r="17633" spans="1:1" x14ac:dyDescent="0.3">
      <c r="A17633" t="s">
        <v>17859</v>
      </c>
    </row>
    <row r="17634" spans="1:1" x14ac:dyDescent="0.3">
      <c r="A17634" t="s">
        <v>17860</v>
      </c>
    </row>
    <row r="17635" spans="1:1" x14ac:dyDescent="0.3">
      <c r="A17635" t="s">
        <v>17861</v>
      </c>
    </row>
    <row r="17636" spans="1:1" x14ac:dyDescent="0.3">
      <c r="A17636" t="s">
        <v>17862</v>
      </c>
    </row>
    <row r="17637" spans="1:1" x14ac:dyDescent="0.3">
      <c r="A17637" t="s">
        <v>17863</v>
      </c>
    </row>
    <row r="17638" spans="1:1" x14ac:dyDescent="0.3">
      <c r="A17638" t="s">
        <v>17864</v>
      </c>
    </row>
    <row r="17639" spans="1:1" x14ac:dyDescent="0.3">
      <c r="A17639" t="s">
        <v>17865</v>
      </c>
    </row>
    <row r="17640" spans="1:1" x14ac:dyDescent="0.3">
      <c r="A17640" t="s">
        <v>17866</v>
      </c>
    </row>
    <row r="17641" spans="1:1" x14ac:dyDescent="0.3">
      <c r="A17641" t="s">
        <v>17867</v>
      </c>
    </row>
    <row r="17642" spans="1:1" x14ac:dyDescent="0.3">
      <c r="A17642" t="s">
        <v>17868</v>
      </c>
    </row>
    <row r="17643" spans="1:1" x14ac:dyDescent="0.3">
      <c r="A17643" t="s">
        <v>17869</v>
      </c>
    </row>
    <row r="17644" spans="1:1" x14ac:dyDescent="0.3">
      <c r="A17644" t="s">
        <v>17870</v>
      </c>
    </row>
    <row r="17645" spans="1:1" x14ac:dyDescent="0.3">
      <c r="A17645" t="s">
        <v>17871</v>
      </c>
    </row>
    <row r="17646" spans="1:1" x14ac:dyDescent="0.3">
      <c r="A17646" t="s">
        <v>17872</v>
      </c>
    </row>
    <row r="17647" spans="1:1" x14ac:dyDescent="0.3">
      <c r="A17647" t="s">
        <v>17873</v>
      </c>
    </row>
    <row r="17648" spans="1:1" x14ac:dyDescent="0.3">
      <c r="A17648" t="s">
        <v>17874</v>
      </c>
    </row>
    <row r="17649" spans="1:1" x14ac:dyDescent="0.3">
      <c r="A17649" t="s">
        <v>17875</v>
      </c>
    </row>
    <row r="17650" spans="1:1" x14ac:dyDescent="0.3">
      <c r="A17650" t="s">
        <v>17876</v>
      </c>
    </row>
    <row r="17651" spans="1:1" x14ac:dyDescent="0.3">
      <c r="A17651" t="s">
        <v>17877</v>
      </c>
    </row>
    <row r="17652" spans="1:1" x14ac:dyDescent="0.3">
      <c r="A17652" t="s">
        <v>17878</v>
      </c>
    </row>
    <row r="17653" spans="1:1" x14ac:dyDescent="0.3">
      <c r="A17653" t="s">
        <v>17879</v>
      </c>
    </row>
    <row r="17654" spans="1:1" x14ac:dyDescent="0.3">
      <c r="A17654" t="s">
        <v>17880</v>
      </c>
    </row>
    <row r="17655" spans="1:1" x14ac:dyDescent="0.3">
      <c r="A17655" t="s">
        <v>17881</v>
      </c>
    </row>
    <row r="17656" spans="1:1" x14ac:dyDescent="0.3">
      <c r="A17656" t="s">
        <v>17882</v>
      </c>
    </row>
    <row r="17657" spans="1:1" x14ac:dyDescent="0.3">
      <c r="A17657" t="s">
        <v>17883</v>
      </c>
    </row>
    <row r="17658" spans="1:1" x14ac:dyDescent="0.3">
      <c r="A17658" t="s">
        <v>17884</v>
      </c>
    </row>
    <row r="17659" spans="1:1" x14ac:dyDescent="0.3">
      <c r="A17659" t="s">
        <v>17885</v>
      </c>
    </row>
    <row r="17660" spans="1:1" x14ac:dyDescent="0.3">
      <c r="A17660" t="s">
        <v>17886</v>
      </c>
    </row>
    <row r="17661" spans="1:1" x14ac:dyDescent="0.3">
      <c r="A17661" t="s">
        <v>17887</v>
      </c>
    </row>
    <row r="17662" spans="1:1" x14ac:dyDescent="0.3">
      <c r="A17662" t="s">
        <v>17888</v>
      </c>
    </row>
    <row r="17663" spans="1:1" x14ac:dyDescent="0.3">
      <c r="A17663" t="s">
        <v>17889</v>
      </c>
    </row>
    <row r="17664" spans="1:1" x14ac:dyDescent="0.3">
      <c r="A17664" t="s">
        <v>17890</v>
      </c>
    </row>
    <row r="17665" spans="1:1" x14ac:dyDescent="0.3">
      <c r="A17665" t="s">
        <v>17891</v>
      </c>
    </row>
    <row r="17666" spans="1:1" x14ac:dyDescent="0.3">
      <c r="A17666" t="s">
        <v>17892</v>
      </c>
    </row>
    <row r="17667" spans="1:1" x14ac:dyDescent="0.3">
      <c r="A17667" t="s">
        <v>17893</v>
      </c>
    </row>
    <row r="17668" spans="1:1" x14ac:dyDescent="0.3">
      <c r="A17668" t="s">
        <v>17894</v>
      </c>
    </row>
    <row r="17669" spans="1:1" x14ac:dyDescent="0.3">
      <c r="A17669" t="s">
        <v>17895</v>
      </c>
    </row>
    <row r="17670" spans="1:1" x14ac:dyDescent="0.3">
      <c r="A17670" t="s">
        <v>17896</v>
      </c>
    </row>
    <row r="17671" spans="1:1" x14ac:dyDescent="0.3">
      <c r="A17671" t="s">
        <v>17897</v>
      </c>
    </row>
    <row r="17672" spans="1:1" x14ac:dyDescent="0.3">
      <c r="A17672" t="s">
        <v>17898</v>
      </c>
    </row>
    <row r="17673" spans="1:1" x14ac:dyDescent="0.3">
      <c r="A17673" t="s">
        <v>17899</v>
      </c>
    </row>
    <row r="17674" spans="1:1" x14ac:dyDescent="0.3">
      <c r="A17674" t="s">
        <v>17900</v>
      </c>
    </row>
    <row r="17675" spans="1:1" x14ac:dyDescent="0.3">
      <c r="A17675" t="s">
        <v>17901</v>
      </c>
    </row>
    <row r="17676" spans="1:1" x14ac:dyDescent="0.3">
      <c r="A17676" t="s">
        <v>17902</v>
      </c>
    </row>
    <row r="17677" spans="1:1" x14ac:dyDescent="0.3">
      <c r="A17677" t="s">
        <v>17903</v>
      </c>
    </row>
    <row r="17678" spans="1:1" x14ac:dyDescent="0.3">
      <c r="A17678" t="s">
        <v>17904</v>
      </c>
    </row>
    <row r="17679" spans="1:1" x14ac:dyDescent="0.3">
      <c r="A17679" t="s">
        <v>17905</v>
      </c>
    </row>
    <row r="17680" spans="1:1" x14ac:dyDescent="0.3">
      <c r="A17680" t="s">
        <v>17906</v>
      </c>
    </row>
    <row r="17681" spans="1:1" x14ac:dyDescent="0.3">
      <c r="A17681" t="s">
        <v>17907</v>
      </c>
    </row>
    <row r="17682" spans="1:1" x14ac:dyDescent="0.3">
      <c r="A17682" t="s">
        <v>17908</v>
      </c>
    </row>
    <row r="17683" spans="1:1" x14ac:dyDescent="0.3">
      <c r="A17683" t="s">
        <v>17909</v>
      </c>
    </row>
    <row r="17684" spans="1:1" x14ac:dyDescent="0.3">
      <c r="A17684" t="s">
        <v>17910</v>
      </c>
    </row>
    <row r="17685" spans="1:1" x14ac:dyDescent="0.3">
      <c r="A17685" t="s">
        <v>17911</v>
      </c>
    </row>
    <row r="17686" spans="1:1" x14ac:dyDescent="0.3">
      <c r="A17686" t="s">
        <v>17912</v>
      </c>
    </row>
    <row r="17687" spans="1:1" x14ac:dyDescent="0.3">
      <c r="A17687" t="s">
        <v>17913</v>
      </c>
    </row>
    <row r="17688" spans="1:1" x14ac:dyDescent="0.3">
      <c r="A17688" t="s">
        <v>17914</v>
      </c>
    </row>
    <row r="17689" spans="1:1" x14ac:dyDescent="0.3">
      <c r="A17689" t="s">
        <v>17915</v>
      </c>
    </row>
    <row r="17690" spans="1:1" x14ac:dyDescent="0.3">
      <c r="A17690" t="s">
        <v>17916</v>
      </c>
    </row>
    <row r="17691" spans="1:1" x14ac:dyDescent="0.3">
      <c r="A17691" t="s">
        <v>17917</v>
      </c>
    </row>
    <row r="17692" spans="1:1" x14ac:dyDescent="0.3">
      <c r="A17692" t="s">
        <v>17918</v>
      </c>
    </row>
    <row r="17693" spans="1:1" x14ac:dyDescent="0.3">
      <c r="A17693" t="s">
        <v>17919</v>
      </c>
    </row>
    <row r="17694" spans="1:1" x14ac:dyDescent="0.3">
      <c r="A17694" t="s">
        <v>17920</v>
      </c>
    </row>
    <row r="17695" spans="1:1" x14ac:dyDescent="0.3">
      <c r="A17695" t="s">
        <v>17921</v>
      </c>
    </row>
    <row r="17696" spans="1:1" x14ac:dyDescent="0.3">
      <c r="A17696" t="s">
        <v>17922</v>
      </c>
    </row>
    <row r="17697" spans="1:1" x14ac:dyDescent="0.3">
      <c r="A17697" t="s">
        <v>17923</v>
      </c>
    </row>
    <row r="17698" spans="1:1" x14ac:dyDescent="0.3">
      <c r="A17698" t="s">
        <v>17924</v>
      </c>
    </row>
    <row r="17699" spans="1:1" x14ac:dyDescent="0.3">
      <c r="A17699" t="s">
        <v>17925</v>
      </c>
    </row>
    <row r="17700" spans="1:1" x14ac:dyDescent="0.3">
      <c r="A17700" t="s">
        <v>17926</v>
      </c>
    </row>
    <row r="17701" spans="1:1" x14ac:dyDescent="0.3">
      <c r="A17701" t="s">
        <v>17927</v>
      </c>
    </row>
    <row r="17702" spans="1:1" x14ac:dyDescent="0.3">
      <c r="A17702" t="s">
        <v>17928</v>
      </c>
    </row>
    <row r="17703" spans="1:1" x14ac:dyDescent="0.3">
      <c r="A17703" t="s">
        <v>17929</v>
      </c>
    </row>
    <row r="17704" spans="1:1" x14ac:dyDescent="0.3">
      <c r="A17704" t="s">
        <v>17930</v>
      </c>
    </row>
    <row r="17705" spans="1:1" x14ac:dyDescent="0.3">
      <c r="A17705" t="s">
        <v>17931</v>
      </c>
    </row>
    <row r="17706" spans="1:1" x14ac:dyDescent="0.3">
      <c r="A17706" t="s">
        <v>17932</v>
      </c>
    </row>
    <row r="17707" spans="1:1" x14ac:dyDescent="0.3">
      <c r="A17707" t="s">
        <v>17933</v>
      </c>
    </row>
    <row r="17708" spans="1:1" x14ac:dyDescent="0.3">
      <c r="A17708" t="s">
        <v>17934</v>
      </c>
    </row>
    <row r="17709" spans="1:1" x14ac:dyDescent="0.3">
      <c r="A17709" t="s">
        <v>17935</v>
      </c>
    </row>
    <row r="17710" spans="1:1" x14ac:dyDescent="0.3">
      <c r="A17710" t="s">
        <v>17936</v>
      </c>
    </row>
    <row r="17711" spans="1:1" x14ac:dyDescent="0.3">
      <c r="A17711" t="s">
        <v>17937</v>
      </c>
    </row>
    <row r="17712" spans="1:1" x14ac:dyDescent="0.3">
      <c r="A17712" t="s">
        <v>17938</v>
      </c>
    </row>
    <row r="17713" spans="1:1" x14ac:dyDescent="0.3">
      <c r="A17713" t="s">
        <v>17939</v>
      </c>
    </row>
    <row r="17714" spans="1:1" x14ac:dyDescent="0.3">
      <c r="A17714" t="s">
        <v>17940</v>
      </c>
    </row>
    <row r="17715" spans="1:1" x14ac:dyDescent="0.3">
      <c r="A17715" t="s">
        <v>17941</v>
      </c>
    </row>
    <row r="17716" spans="1:1" x14ac:dyDescent="0.3">
      <c r="A17716" t="s">
        <v>17942</v>
      </c>
    </row>
    <row r="17717" spans="1:1" x14ac:dyDescent="0.3">
      <c r="A17717" t="s">
        <v>17943</v>
      </c>
    </row>
    <row r="17718" spans="1:1" x14ac:dyDescent="0.3">
      <c r="A17718" t="s">
        <v>17944</v>
      </c>
    </row>
    <row r="17719" spans="1:1" x14ac:dyDescent="0.3">
      <c r="A17719" t="s">
        <v>17945</v>
      </c>
    </row>
    <row r="17720" spans="1:1" x14ac:dyDescent="0.3">
      <c r="A17720" t="s">
        <v>17946</v>
      </c>
    </row>
    <row r="17721" spans="1:1" x14ac:dyDescent="0.3">
      <c r="A17721" t="s">
        <v>17947</v>
      </c>
    </row>
    <row r="17722" spans="1:1" x14ac:dyDescent="0.3">
      <c r="A17722" t="s">
        <v>17948</v>
      </c>
    </row>
    <row r="17723" spans="1:1" x14ac:dyDescent="0.3">
      <c r="A17723" t="s">
        <v>17949</v>
      </c>
    </row>
    <row r="17724" spans="1:1" x14ac:dyDescent="0.3">
      <c r="A17724" t="s">
        <v>17950</v>
      </c>
    </row>
    <row r="17725" spans="1:1" x14ac:dyDescent="0.3">
      <c r="A17725" t="s">
        <v>17951</v>
      </c>
    </row>
    <row r="17726" spans="1:1" x14ac:dyDescent="0.3">
      <c r="A17726" t="s">
        <v>17952</v>
      </c>
    </row>
    <row r="17727" spans="1:1" x14ac:dyDescent="0.3">
      <c r="A17727" t="s">
        <v>17953</v>
      </c>
    </row>
    <row r="17728" spans="1:1" x14ac:dyDescent="0.3">
      <c r="A17728" t="s">
        <v>17954</v>
      </c>
    </row>
    <row r="17729" spans="1:1" x14ac:dyDescent="0.3">
      <c r="A17729" t="s">
        <v>17955</v>
      </c>
    </row>
    <row r="17730" spans="1:1" x14ac:dyDescent="0.3">
      <c r="A17730" t="s">
        <v>17956</v>
      </c>
    </row>
    <row r="17731" spans="1:1" x14ac:dyDescent="0.3">
      <c r="A17731" t="s">
        <v>17957</v>
      </c>
    </row>
    <row r="17732" spans="1:1" x14ac:dyDescent="0.3">
      <c r="A17732" t="s">
        <v>17958</v>
      </c>
    </row>
    <row r="17733" spans="1:1" x14ac:dyDescent="0.3">
      <c r="A17733" t="s">
        <v>17959</v>
      </c>
    </row>
    <row r="17734" spans="1:1" x14ac:dyDescent="0.3">
      <c r="A17734" t="s">
        <v>17960</v>
      </c>
    </row>
    <row r="17735" spans="1:1" x14ac:dyDescent="0.3">
      <c r="A17735" t="s">
        <v>17961</v>
      </c>
    </row>
    <row r="17736" spans="1:1" x14ac:dyDescent="0.3">
      <c r="A17736" t="s">
        <v>17962</v>
      </c>
    </row>
    <row r="17737" spans="1:1" x14ac:dyDescent="0.3">
      <c r="A17737" t="s">
        <v>17963</v>
      </c>
    </row>
    <row r="17738" spans="1:1" x14ac:dyDescent="0.3">
      <c r="A17738" t="s">
        <v>17964</v>
      </c>
    </row>
    <row r="17739" spans="1:1" x14ac:dyDescent="0.3">
      <c r="A17739" t="s">
        <v>17965</v>
      </c>
    </row>
    <row r="17740" spans="1:1" x14ac:dyDescent="0.3">
      <c r="A17740" t="s">
        <v>17966</v>
      </c>
    </row>
    <row r="17741" spans="1:1" x14ac:dyDescent="0.3">
      <c r="A17741" t="s">
        <v>17967</v>
      </c>
    </row>
    <row r="17742" spans="1:1" x14ac:dyDescent="0.3">
      <c r="A17742" t="s">
        <v>17968</v>
      </c>
    </row>
    <row r="17743" spans="1:1" x14ac:dyDescent="0.3">
      <c r="A17743" t="s">
        <v>17969</v>
      </c>
    </row>
    <row r="17744" spans="1:1" x14ac:dyDescent="0.3">
      <c r="A17744" t="s">
        <v>17970</v>
      </c>
    </row>
    <row r="17745" spans="1:1" x14ac:dyDescent="0.3">
      <c r="A17745" t="s">
        <v>17971</v>
      </c>
    </row>
    <row r="17746" spans="1:1" x14ac:dyDescent="0.3">
      <c r="A17746" t="s">
        <v>17972</v>
      </c>
    </row>
    <row r="17747" spans="1:1" x14ac:dyDescent="0.3">
      <c r="A17747" t="s">
        <v>17973</v>
      </c>
    </row>
    <row r="17748" spans="1:1" x14ac:dyDescent="0.3">
      <c r="A17748" t="s">
        <v>17974</v>
      </c>
    </row>
    <row r="17749" spans="1:1" x14ac:dyDescent="0.3">
      <c r="A17749" t="s">
        <v>17975</v>
      </c>
    </row>
    <row r="17750" spans="1:1" x14ac:dyDescent="0.3">
      <c r="A17750" t="s">
        <v>17976</v>
      </c>
    </row>
    <row r="17751" spans="1:1" x14ac:dyDescent="0.3">
      <c r="A17751" t="s">
        <v>17977</v>
      </c>
    </row>
    <row r="17752" spans="1:1" x14ac:dyDescent="0.3">
      <c r="A17752" t="s">
        <v>17978</v>
      </c>
    </row>
    <row r="17753" spans="1:1" x14ac:dyDescent="0.3">
      <c r="A17753" t="s">
        <v>17979</v>
      </c>
    </row>
    <row r="17754" spans="1:1" x14ac:dyDescent="0.3">
      <c r="A17754" t="s">
        <v>17980</v>
      </c>
    </row>
    <row r="17755" spans="1:1" x14ac:dyDescent="0.3">
      <c r="A17755" t="s">
        <v>17981</v>
      </c>
    </row>
    <row r="17756" spans="1:1" x14ac:dyDescent="0.3">
      <c r="A17756" t="s">
        <v>17982</v>
      </c>
    </row>
    <row r="17757" spans="1:1" x14ac:dyDescent="0.3">
      <c r="A17757" t="s">
        <v>17983</v>
      </c>
    </row>
    <row r="17758" spans="1:1" x14ac:dyDescent="0.3">
      <c r="A17758" t="s">
        <v>17984</v>
      </c>
    </row>
    <row r="17759" spans="1:1" x14ac:dyDescent="0.3">
      <c r="A17759" t="s">
        <v>17985</v>
      </c>
    </row>
    <row r="17760" spans="1:1" x14ac:dyDescent="0.3">
      <c r="A17760" t="s">
        <v>17986</v>
      </c>
    </row>
    <row r="17761" spans="1:1" x14ac:dyDescent="0.3">
      <c r="A17761" t="s">
        <v>17987</v>
      </c>
    </row>
    <row r="17762" spans="1:1" x14ac:dyDescent="0.3">
      <c r="A17762" t="s">
        <v>17988</v>
      </c>
    </row>
    <row r="17763" spans="1:1" x14ac:dyDescent="0.3">
      <c r="A17763" t="s">
        <v>17989</v>
      </c>
    </row>
    <row r="17764" spans="1:1" x14ac:dyDescent="0.3">
      <c r="A17764" t="s">
        <v>17990</v>
      </c>
    </row>
    <row r="17765" spans="1:1" x14ac:dyDescent="0.3">
      <c r="A17765" t="s">
        <v>17991</v>
      </c>
    </row>
    <row r="17766" spans="1:1" x14ac:dyDescent="0.3">
      <c r="A17766" t="s">
        <v>17992</v>
      </c>
    </row>
    <row r="17767" spans="1:1" x14ac:dyDescent="0.3">
      <c r="A17767" t="s">
        <v>17993</v>
      </c>
    </row>
    <row r="17768" spans="1:1" x14ac:dyDescent="0.3">
      <c r="A17768" t="s">
        <v>17994</v>
      </c>
    </row>
    <row r="17769" spans="1:1" x14ac:dyDescent="0.3">
      <c r="A17769" t="s">
        <v>17995</v>
      </c>
    </row>
    <row r="17770" spans="1:1" x14ac:dyDescent="0.3">
      <c r="A17770" t="s">
        <v>17996</v>
      </c>
    </row>
    <row r="17771" spans="1:1" x14ac:dyDescent="0.3">
      <c r="A17771" t="s">
        <v>17997</v>
      </c>
    </row>
    <row r="17772" spans="1:1" x14ac:dyDescent="0.3">
      <c r="A17772" t="s">
        <v>17998</v>
      </c>
    </row>
    <row r="17773" spans="1:1" x14ac:dyDescent="0.3">
      <c r="A17773" t="s">
        <v>17999</v>
      </c>
    </row>
    <row r="17774" spans="1:1" x14ac:dyDescent="0.3">
      <c r="A17774" t="s">
        <v>18000</v>
      </c>
    </row>
    <row r="17775" spans="1:1" x14ac:dyDescent="0.3">
      <c r="A17775" t="s">
        <v>18001</v>
      </c>
    </row>
    <row r="17776" spans="1:1" x14ac:dyDescent="0.3">
      <c r="A17776" t="s">
        <v>18002</v>
      </c>
    </row>
    <row r="17777" spans="1:1" x14ac:dyDescent="0.3">
      <c r="A17777" t="s">
        <v>18003</v>
      </c>
    </row>
    <row r="17778" spans="1:1" x14ac:dyDescent="0.3">
      <c r="A17778" t="s">
        <v>18004</v>
      </c>
    </row>
    <row r="17779" spans="1:1" x14ac:dyDescent="0.3">
      <c r="A17779" t="s">
        <v>18005</v>
      </c>
    </row>
    <row r="17780" spans="1:1" x14ac:dyDescent="0.3">
      <c r="A17780" t="s">
        <v>18006</v>
      </c>
    </row>
    <row r="17781" spans="1:1" x14ac:dyDescent="0.3">
      <c r="A17781" t="s">
        <v>18007</v>
      </c>
    </row>
    <row r="17782" spans="1:1" x14ac:dyDescent="0.3">
      <c r="A17782" t="s">
        <v>18008</v>
      </c>
    </row>
    <row r="17783" spans="1:1" x14ac:dyDescent="0.3">
      <c r="A17783" t="s">
        <v>18009</v>
      </c>
    </row>
    <row r="17784" spans="1:1" x14ac:dyDescent="0.3">
      <c r="A17784" t="s">
        <v>18010</v>
      </c>
    </row>
    <row r="17785" spans="1:1" x14ac:dyDescent="0.3">
      <c r="A17785" t="s">
        <v>18011</v>
      </c>
    </row>
    <row r="17786" spans="1:1" x14ac:dyDescent="0.3">
      <c r="A17786" t="s">
        <v>18012</v>
      </c>
    </row>
    <row r="17787" spans="1:1" x14ac:dyDescent="0.3">
      <c r="A17787" t="s">
        <v>18013</v>
      </c>
    </row>
    <row r="17788" spans="1:1" x14ac:dyDescent="0.3">
      <c r="A17788" t="s">
        <v>18014</v>
      </c>
    </row>
    <row r="17789" spans="1:1" x14ac:dyDescent="0.3">
      <c r="A17789" t="s">
        <v>18015</v>
      </c>
    </row>
    <row r="17790" spans="1:1" x14ac:dyDescent="0.3">
      <c r="A17790" t="s">
        <v>18016</v>
      </c>
    </row>
    <row r="17791" spans="1:1" x14ac:dyDescent="0.3">
      <c r="A17791" t="s">
        <v>18017</v>
      </c>
    </row>
    <row r="17792" spans="1:1" x14ac:dyDescent="0.3">
      <c r="A17792" t="s">
        <v>18018</v>
      </c>
    </row>
    <row r="17793" spans="1:1" x14ac:dyDescent="0.3">
      <c r="A17793" t="s">
        <v>18019</v>
      </c>
    </row>
    <row r="17794" spans="1:1" x14ac:dyDescent="0.3">
      <c r="A17794" t="s">
        <v>18020</v>
      </c>
    </row>
    <row r="17795" spans="1:1" x14ac:dyDescent="0.3">
      <c r="A17795" t="s">
        <v>18021</v>
      </c>
    </row>
    <row r="17796" spans="1:1" x14ac:dyDescent="0.3">
      <c r="A17796" t="s">
        <v>18022</v>
      </c>
    </row>
    <row r="17797" spans="1:1" x14ac:dyDescent="0.3">
      <c r="A17797" t="s">
        <v>18023</v>
      </c>
    </row>
    <row r="17798" spans="1:1" x14ac:dyDescent="0.3">
      <c r="A17798" t="s">
        <v>18024</v>
      </c>
    </row>
    <row r="17799" spans="1:1" x14ac:dyDescent="0.3">
      <c r="A17799" t="s">
        <v>18025</v>
      </c>
    </row>
    <row r="17800" spans="1:1" x14ac:dyDescent="0.3">
      <c r="A17800" t="s">
        <v>18026</v>
      </c>
    </row>
    <row r="17801" spans="1:1" x14ac:dyDescent="0.3">
      <c r="A17801" t="s">
        <v>18027</v>
      </c>
    </row>
    <row r="17802" spans="1:1" x14ac:dyDescent="0.3">
      <c r="A17802" t="s">
        <v>18028</v>
      </c>
    </row>
    <row r="17803" spans="1:1" x14ac:dyDescent="0.3">
      <c r="A17803" t="s">
        <v>18029</v>
      </c>
    </row>
    <row r="17804" spans="1:1" x14ac:dyDescent="0.3">
      <c r="A17804" t="s">
        <v>18030</v>
      </c>
    </row>
    <row r="17805" spans="1:1" x14ac:dyDescent="0.3">
      <c r="A17805" t="s">
        <v>18031</v>
      </c>
    </row>
    <row r="17806" spans="1:1" x14ac:dyDescent="0.3">
      <c r="A17806" t="s">
        <v>18032</v>
      </c>
    </row>
    <row r="17807" spans="1:1" x14ac:dyDescent="0.3">
      <c r="A17807" t="s">
        <v>18033</v>
      </c>
    </row>
    <row r="17808" spans="1:1" x14ac:dyDescent="0.3">
      <c r="A17808" t="s">
        <v>18034</v>
      </c>
    </row>
    <row r="17809" spans="1:1" x14ac:dyDescent="0.3">
      <c r="A17809" t="s">
        <v>18035</v>
      </c>
    </row>
    <row r="17810" spans="1:1" x14ac:dyDescent="0.3">
      <c r="A17810" t="s">
        <v>18036</v>
      </c>
    </row>
    <row r="17811" spans="1:1" x14ac:dyDescent="0.3">
      <c r="A17811" t="s">
        <v>18037</v>
      </c>
    </row>
    <row r="17812" spans="1:1" x14ac:dyDescent="0.3">
      <c r="A17812" t="s">
        <v>18038</v>
      </c>
    </row>
    <row r="17813" spans="1:1" x14ac:dyDescent="0.3">
      <c r="A17813" t="s">
        <v>18039</v>
      </c>
    </row>
    <row r="17814" spans="1:1" x14ac:dyDescent="0.3">
      <c r="A17814" t="s">
        <v>18040</v>
      </c>
    </row>
    <row r="17815" spans="1:1" x14ac:dyDescent="0.3">
      <c r="A17815" t="s">
        <v>18041</v>
      </c>
    </row>
    <row r="17816" spans="1:1" x14ac:dyDescent="0.3">
      <c r="A17816" t="s">
        <v>18042</v>
      </c>
    </row>
    <row r="17817" spans="1:1" x14ac:dyDescent="0.3">
      <c r="A17817" t="s">
        <v>18043</v>
      </c>
    </row>
    <row r="17818" spans="1:1" x14ac:dyDescent="0.3">
      <c r="A17818" t="s">
        <v>18044</v>
      </c>
    </row>
    <row r="17819" spans="1:1" x14ac:dyDescent="0.3">
      <c r="A17819" t="s">
        <v>18045</v>
      </c>
    </row>
    <row r="17820" spans="1:1" x14ac:dyDescent="0.3">
      <c r="A17820" t="s">
        <v>18046</v>
      </c>
    </row>
    <row r="17821" spans="1:1" x14ac:dyDescent="0.3">
      <c r="A17821" t="s">
        <v>18047</v>
      </c>
    </row>
    <row r="17822" spans="1:1" x14ac:dyDescent="0.3">
      <c r="A17822" t="s">
        <v>18048</v>
      </c>
    </row>
    <row r="17823" spans="1:1" x14ac:dyDescent="0.3">
      <c r="A17823" t="s">
        <v>18049</v>
      </c>
    </row>
    <row r="17824" spans="1:1" x14ac:dyDescent="0.3">
      <c r="A17824" t="s">
        <v>18050</v>
      </c>
    </row>
    <row r="17825" spans="1:1" x14ac:dyDescent="0.3">
      <c r="A17825" t="s">
        <v>18051</v>
      </c>
    </row>
    <row r="17826" spans="1:1" x14ac:dyDescent="0.3">
      <c r="A17826" t="s">
        <v>18052</v>
      </c>
    </row>
    <row r="17827" spans="1:1" x14ac:dyDescent="0.3">
      <c r="A17827" t="s">
        <v>18053</v>
      </c>
    </row>
    <row r="17828" spans="1:1" x14ac:dyDescent="0.3">
      <c r="A17828" t="s">
        <v>18054</v>
      </c>
    </row>
    <row r="17829" spans="1:1" x14ac:dyDescent="0.3">
      <c r="A17829" t="s">
        <v>18055</v>
      </c>
    </row>
    <row r="17830" spans="1:1" x14ac:dyDescent="0.3">
      <c r="A17830" t="s">
        <v>18056</v>
      </c>
    </row>
    <row r="17831" spans="1:1" x14ac:dyDescent="0.3">
      <c r="A17831" t="s">
        <v>18057</v>
      </c>
    </row>
    <row r="17832" spans="1:1" x14ac:dyDescent="0.3">
      <c r="A17832" t="s">
        <v>18058</v>
      </c>
    </row>
    <row r="17833" spans="1:1" x14ac:dyDescent="0.3">
      <c r="A17833" t="s">
        <v>18059</v>
      </c>
    </row>
    <row r="17834" spans="1:1" x14ac:dyDescent="0.3">
      <c r="A17834" t="s">
        <v>18060</v>
      </c>
    </row>
    <row r="17835" spans="1:1" x14ac:dyDescent="0.3">
      <c r="A17835" t="s">
        <v>18061</v>
      </c>
    </row>
    <row r="17836" spans="1:1" x14ac:dyDescent="0.3">
      <c r="A17836" t="s">
        <v>18062</v>
      </c>
    </row>
    <row r="17837" spans="1:1" x14ac:dyDescent="0.3">
      <c r="A17837" t="s">
        <v>18063</v>
      </c>
    </row>
    <row r="17838" spans="1:1" x14ac:dyDescent="0.3">
      <c r="A17838" t="s">
        <v>18064</v>
      </c>
    </row>
    <row r="17839" spans="1:1" x14ac:dyDescent="0.3">
      <c r="A17839" t="s">
        <v>18065</v>
      </c>
    </row>
    <row r="17840" spans="1:1" x14ac:dyDescent="0.3">
      <c r="A17840" t="s">
        <v>18066</v>
      </c>
    </row>
    <row r="17841" spans="1:1" x14ac:dyDescent="0.3">
      <c r="A17841" t="s">
        <v>18067</v>
      </c>
    </row>
    <row r="17842" spans="1:1" x14ac:dyDescent="0.3">
      <c r="A17842" t="s">
        <v>18068</v>
      </c>
    </row>
    <row r="17843" spans="1:1" x14ac:dyDescent="0.3">
      <c r="A17843" t="s">
        <v>18069</v>
      </c>
    </row>
    <row r="17844" spans="1:1" x14ac:dyDescent="0.3">
      <c r="A17844" t="s">
        <v>18070</v>
      </c>
    </row>
    <row r="17845" spans="1:1" x14ac:dyDescent="0.3">
      <c r="A17845" t="s">
        <v>18071</v>
      </c>
    </row>
    <row r="17846" spans="1:1" x14ac:dyDescent="0.3">
      <c r="A17846" t="s">
        <v>18072</v>
      </c>
    </row>
    <row r="17847" spans="1:1" x14ac:dyDescent="0.3">
      <c r="A17847" t="s">
        <v>18073</v>
      </c>
    </row>
    <row r="17848" spans="1:1" x14ac:dyDescent="0.3">
      <c r="A17848" t="s">
        <v>18074</v>
      </c>
    </row>
    <row r="17849" spans="1:1" x14ac:dyDescent="0.3">
      <c r="A17849" t="s">
        <v>18075</v>
      </c>
    </row>
    <row r="17850" spans="1:1" x14ac:dyDescent="0.3">
      <c r="A17850" t="s">
        <v>18076</v>
      </c>
    </row>
    <row r="17851" spans="1:1" x14ac:dyDescent="0.3">
      <c r="A17851" t="s">
        <v>18077</v>
      </c>
    </row>
    <row r="17852" spans="1:1" x14ac:dyDescent="0.3">
      <c r="A17852" t="s">
        <v>18078</v>
      </c>
    </row>
    <row r="17853" spans="1:1" x14ac:dyDescent="0.3">
      <c r="A17853" t="s">
        <v>18079</v>
      </c>
    </row>
    <row r="17854" spans="1:1" x14ac:dyDescent="0.3">
      <c r="A17854" t="s">
        <v>18080</v>
      </c>
    </row>
    <row r="17855" spans="1:1" x14ac:dyDescent="0.3">
      <c r="A17855" t="s">
        <v>18081</v>
      </c>
    </row>
    <row r="17856" spans="1:1" x14ac:dyDescent="0.3">
      <c r="A17856" t="s">
        <v>18082</v>
      </c>
    </row>
    <row r="17857" spans="1:1" x14ac:dyDescent="0.3">
      <c r="A17857" t="s">
        <v>18083</v>
      </c>
    </row>
    <row r="17858" spans="1:1" x14ac:dyDescent="0.3">
      <c r="A17858" t="s">
        <v>18084</v>
      </c>
    </row>
    <row r="17859" spans="1:1" x14ac:dyDescent="0.3">
      <c r="A17859" t="s">
        <v>18085</v>
      </c>
    </row>
    <row r="17860" spans="1:1" x14ac:dyDescent="0.3">
      <c r="A17860" t="s">
        <v>18086</v>
      </c>
    </row>
    <row r="17861" spans="1:1" x14ac:dyDescent="0.3">
      <c r="A17861" t="s">
        <v>18087</v>
      </c>
    </row>
    <row r="17862" spans="1:1" x14ac:dyDescent="0.3">
      <c r="A17862" t="s">
        <v>18088</v>
      </c>
    </row>
    <row r="17863" spans="1:1" x14ac:dyDescent="0.3">
      <c r="A17863" t="s">
        <v>18089</v>
      </c>
    </row>
    <row r="17864" spans="1:1" x14ac:dyDescent="0.3">
      <c r="A17864" t="s">
        <v>18090</v>
      </c>
    </row>
    <row r="17865" spans="1:1" x14ac:dyDescent="0.3">
      <c r="A17865" t="s">
        <v>18091</v>
      </c>
    </row>
    <row r="17866" spans="1:1" x14ac:dyDescent="0.3">
      <c r="A17866" t="s">
        <v>18092</v>
      </c>
    </row>
    <row r="17867" spans="1:1" x14ac:dyDescent="0.3">
      <c r="A17867" t="s">
        <v>18093</v>
      </c>
    </row>
    <row r="17868" spans="1:1" x14ac:dyDescent="0.3">
      <c r="A17868" t="s">
        <v>18094</v>
      </c>
    </row>
    <row r="17869" spans="1:1" x14ac:dyDescent="0.3">
      <c r="A17869" t="s">
        <v>18095</v>
      </c>
    </row>
    <row r="17870" spans="1:1" x14ac:dyDescent="0.3">
      <c r="A17870" t="s">
        <v>18096</v>
      </c>
    </row>
    <row r="17871" spans="1:1" x14ac:dyDescent="0.3">
      <c r="A17871" t="s">
        <v>18097</v>
      </c>
    </row>
    <row r="17872" spans="1:1" x14ac:dyDescent="0.3">
      <c r="A17872" t="s">
        <v>18098</v>
      </c>
    </row>
    <row r="17873" spans="1:1" x14ac:dyDescent="0.3">
      <c r="A17873" t="s">
        <v>18099</v>
      </c>
    </row>
    <row r="17874" spans="1:1" x14ac:dyDescent="0.3">
      <c r="A17874" t="s">
        <v>18100</v>
      </c>
    </row>
    <row r="17875" spans="1:1" x14ac:dyDescent="0.3">
      <c r="A17875" t="s">
        <v>18101</v>
      </c>
    </row>
    <row r="17876" spans="1:1" x14ac:dyDescent="0.3">
      <c r="A17876" t="s">
        <v>18102</v>
      </c>
    </row>
    <row r="17877" spans="1:1" x14ac:dyDescent="0.3">
      <c r="A17877" t="s">
        <v>18103</v>
      </c>
    </row>
    <row r="17878" spans="1:1" x14ac:dyDescent="0.3">
      <c r="A17878" t="s">
        <v>18104</v>
      </c>
    </row>
    <row r="17879" spans="1:1" x14ac:dyDescent="0.3">
      <c r="A17879" t="s">
        <v>18105</v>
      </c>
    </row>
    <row r="17880" spans="1:1" x14ac:dyDescent="0.3">
      <c r="A17880" t="s">
        <v>18106</v>
      </c>
    </row>
    <row r="17881" spans="1:1" x14ac:dyDescent="0.3">
      <c r="A17881" t="s">
        <v>18107</v>
      </c>
    </row>
    <row r="17882" spans="1:1" x14ac:dyDescent="0.3">
      <c r="A17882" t="s">
        <v>18108</v>
      </c>
    </row>
    <row r="17883" spans="1:1" x14ac:dyDescent="0.3">
      <c r="A17883" t="s">
        <v>18109</v>
      </c>
    </row>
    <row r="17884" spans="1:1" x14ac:dyDescent="0.3">
      <c r="A17884" t="s">
        <v>18110</v>
      </c>
    </row>
    <row r="17885" spans="1:1" x14ac:dyDescent="0.3">
      <c r="A17885" t="s">
        <v>18111</v>
      </c>
    </row>
    <row r="17886" spans="1:1" x14ac:dyDescent="0.3">
      <c r="A17886" t="s">
        <v>18112</v>
      </c>
    </row>
    <row r="17887" spans="1:1" x14ac:dyDescent="0.3">
      <c r="A17887" t="s">
        <v>18113</v>
      </c>
    </row>
    <row r="17888" spans="1:1" x14ac:dyDescent="0.3">
      <c r="A17888" t="s">
        <v>18114</v>
      </c>
    </row>
    <row r="17889" spans="1:1" x14ac:dyDescent="0.3">
      <c r="A17889" t="s">
        <v>18115</v>
      </c>
    </row>
    <row r="17890" spans="1:1" x14ac:dyDescent="0.3">
      <c r="A17890" t="s">
        <v>18116</v>
      </c>
    </row>
    <row r="17891" spans="1:1" x14ac:dyDescent="0.3">
      <c r="A17891" t="s">
        <v>18117</v>
      </c>
    </row>
    <row r="17892" spans="1:1" x14ac:dyDescent="0.3">
      <c r="A17892" t="s">
        <v>18118</v>
      </c>
    </row>
    <row r="17893" spans="1:1" x14ac:dyDescent="0.3">
      <c r="A17893" t="s">
        <v>18119</v>
      </c>
    </row>
    <row r="17894" spans="1:1" x14ac:dyDescent="0.3">
      <c r="A17894" t="s">
        <v>18120</v>
      </c>
    </row>
    <row r="17895" spans="1:1" x14ac:dyDescent="0.3">
      <c r="A17895" t="s">
        <v>18121</v>
      </c>
    </row>
    <row r="17896" spans="1:1" x14ac:dyDescent="0.3">
      <c r="A17896" t="s">
        <v>18122</v>
      </c>
    </row>
    <row r="17897" spans="1:1" x14ac:dyDescent="0.3">
      <c r="A17897" t="s">
        <v>18123</v>
      </c>
    </row>
    <row r="17898" spans="1:1" x14ac:dyDescent="0.3">
      <c r="A17898" t="s">
        <v>18124</v>
      </c>
    </row>
    <row r="17899" spans="1:1" x14ac:dyDescent="0.3">
      <c r="A17899" t="s">
        <v>18125</v>
      </c>
    </row>
    <row r="17900" spans="1:1" x14ac:dyDescent="0.3">
      <c r="A17900" t="s">
        <v>18126</v>
      </c>
    </row>
    <row r="17901" spans="1:1" x14ac:dyDescent="0.3">
      <c r="A17901" t="s">
        <v>18127</v>
      </c>
    </row>
    <row r="17902" spans="1:1" x14ac:dyDescent="0.3">
      <c r="A17902" t="s">
        <v>18128</v>
      </c>
    </row>
    <row r="17903" spans="1:1" x14ac:dyDescent="0.3">
      <c r="A17903" t="s">
        <v>18129</v>
      </c>
    </row>
    <row r="17904" spans="1:1" x14ac:dyDescent="0.3">
      <c r="A17904" t="s">
        <v>18130</v>
      </c>
    </row>
    <row r="17905" spans="1:1" x14ac:dyDescent="0.3">
      <c r="A17905" t="s">
        <v>18131</v>
      </c>
    </row>
    <row r="17906" spans="1:1" x14ac:dyDescent="0.3">
      <c r="A17906" t="s">
        <v>18132</v>
      </c>
    </row>
    <row r="17907" spans="1:1" x14ac:dyDescent="0.3">
      <c r="A17907" t="s">
        <v>18133</v>
      </c>
    </row>
    <row r="17908" spans="1:1" x14ac:dyDescent="0.3">
      <c r="A17908" t="s">
        <v>18134</v>
      </c>
    </row>
    <row r="17909" spans="1:1" x14ac:dyDescent="0.3">
      <c r="A17909" t="s">
        <v>18135</v>
      </c>
    </row>
    <row r="17910" spans="1:1" x14ac:dyDescent="0.3">
      <c r="A17910" t="s">
        <v>18136</v>
      </c>
    </row>
    <row r="17911" spans="1:1" x14ac:dyDescent="0.3">
      <c r="A17911" t="s">
        <v>18137</v>
      </c>
    </row>
    <row r="17912" spans="1:1" x14ac:dyDescent="0.3">
      <c r="A17912" t="s">
        <v>18138</v>
      </c>
    </row>
    <row r="17913" spans="1:1" x14ac:dyDescent="0.3">
      <c r="A17913" t="s">
        <v>18139</v>
      </c>
    </row>
    <row r="17914" spans="1:1" x14ac:dyDescent="0.3">
      <c r="A17914" t="s">
        <v>18140</v>
      </c>
    </row>
    <row r="17915" spans="1:1" x14ac:dyDescent="0.3">
      <c r="A17915" t="s">
        <v>18141</v>
      </c>
    </row>
    <row r="17916" spans="1:1" x14ac:dyDescent="0.3">
      <c r="A17916" t="s">
        <v>18142</v>
      </c>
    </row>
    <row r="17917" spans="1:1" x14ac:dyDescent="0.3">
      <c r="A17917" t="s">
        <v>18143</v>
      </c>
    </row>
    <row r="17918" spans="1:1" x14ac:dyDescent="0.3">
      <c r="A17918" t="s">
        <v>18144</v>
      </c>
    </row>
    <row r="17919" spans="1:1" x14ac:dyDescent="0.3">
      <c r="A17919" t="s">
        <v>18145</v>
      </c>
    </row>
    <row r="17920" spans="1:1" x14ac:dyDescent="0.3">
      <c r="A17920" t="s">
        <v>18146</v>
      </c>
    </row>
    <row r="17921" spans="1:1" x14ac:dyDescent="0.3">
      <c r="A17921" t="s">
        <v>18147</v>
      </c>
    </row>
    <row r="17922" spans="1:1" x14ac:dyDescent="0.3">
      <c r="A17922" t="s">
        <v>18148</v>
      </c>
    </row>
    <row r="17923" spans="1:1" x14ac:dyDescent="0.3">
      <c r="A17923" t="s">
        <v>18149</v>
      </c>
    </row>
    <row r="17924" spans="1:1" x14ac:dyDescent="0.3">
      <c r="A17924" t="s">
        <v>18150</v>
      </c>
    </row>
    <row r="17925" spans="1:1" x14ac:dyDescent="0.3">
      <c r="A17925" t="s">
        <v>18151</v>
      </c>
    </row>
    <row r="17926" spans="1:1" x14ac:dyDescent="0.3">
      <c r="A17926" t="s">
        <v>18152</v>
      </c>
    </row>
    <row r="17927" spans="1:1" x14ac:dyDescent="0.3">
      <c r="A17927" t="s">
        <v>18153</v>
      </c>
    </row>
    <row r="17928" spans="1:1" x14ac:dyDescent="0.3">
      <c r="A17928" t="s">
        <v>18154</v>
      </c>
    </row>
    <row r="17929" spans="1:1" x14ac:dyDescent="0.3">
      <c r="A17929" t="s">
        <v>18155</v>
      </c>
    </row>
    <row r="17930" spans="1:1" x14ac:dyDescent="0.3">
      <c r="A17930" t="s">
        <v>18156</v>
      </c>
    </row>
    <row r="17931" spans="1:1" x14ac:dyDescent="0.3">
      <c r="A17931" t="s">
        <v>18157</v>
      </c>
    </row>
    <row r="17932" spans="1:1" x14ac:dyDescent="0.3">
      <c r="A17932" t="s">
        <v>18158</v>
      </c>
    </row>
    <row r="17933" spans="1:1" x14ac:dyDescent="0.3">
      <c r="A17933" t="s">
        <v>18159</v>
      </c>
    </row>
    <row r="17934" spans="1:1" x14ac:dyDescent="0.3">
      <c r="A17934" t="s">
        <v>18160</v>
      </c>
    </row>
    <row r="17935" spans="1:1" x14ac:dyDescent="0.3">
      <c r="A17935" t="s">
        <v>18161</v>
      </c>
    </row>
    <row r="17936" spans="1:1" x14ac:dyDescent="0.3">
      <c r="A17936" t="s">
        <v>18162</v>
      </c>
    </row>
    <row r="17937" spans="1:1" x14ac:dyDescent="0.3">
      <c r="A17937" t="s">
        <v>18163</v>
      </c>
    </row>
    <row r="17938" spans="1:1" x14ac:dyDescent="0.3">
      <c r="A17938" t="s">
        <v>18164</v>
      </c>
    </row>
    <row r="17939" spans="1:1" x14ac:dyDescent="0.3">
      <c r="A17939" t="s">
        <v>18165</v>
      </c>
    </row>
    <row r="17940" spans="1:1" x14ac:dyDescent="0.3">
      <c r="A17940" t="s">
        <v>18166</v>
      </c>
    </row>
    <row r="17941" spans="1:1" x14ac:dyDescent="0.3">
      <c r="A17941" t="s">
        <v>18167</v>
      </c>
    </row>
    <row r="17942" spans="1:1" x14ac:dyDescent="0.3">
      <c r="A17942" t="s">
        <v>18168</v>
      </c>
    </row>
    <row r="17943" spans="1:1" x14ac:dyDescent="0.3">
      <c r="A17943" t="s">
        <v>18169</v>
      </c>
    </row>
    <row r="17944" spans="1:1" x14ac:dyDescent="0.3">
      <c r="A17944" t="s">
        <v>18170</v>
      </c>
    </row>
    <row r="17945" spans="1:1" x14ac:dyDescent="0.3">
      <c r="A17945" t="s">
        <v>18171</v>
      </c>
    </row>
    <row r="17946" spans="1:1" x14ac:dyDescent="0.3">
      <c r="A17946" t="s">
        <v>18172</v>
      </c>
    </row>
    <row r="17947" spans="1:1" x14ac:dyDescent="0.3">
      <c r="A17947" t="s">
        <v>18173</v>
      </c>
    </row>
    <row r="17948" spans="1:1" x14ac:dyDescent="0.3">
      <c r="A17948" t="s">
        <v>18174</v>
      </c>
    </row>
    <row r="17949" spans="1:1" x14ac:dyDescent="0.3">
      <c r="A17949" t="s">
        <v>18175</v>
      </c>
    </row>
    <row r="17950" spans="1:1" x14ac:dyDescent="0.3">
      <c r="A17950" t="s">
        <v>18176</v>
      </c>
    </row>
    <row r="17951" spans="1:1" x14ac:dyDescent="0.3">
      <c r="A17951" t="s">
        <v>18177</v>
      </c>
    </row>
    <row r="17952" spans="1:1" x14ac:dyDescent="0.3">
      <c r="A17952" t="s">
        <v>18178</v>
      </c>
    </row>
    <row r="17953" spans="1:1" x14ac:dyDescent="0.3">
      <c r="A17953" t="s">
        <v>18179</v>
      </c>
    </row>
    <row r="17954" spans="1:1" x14ac:dyDescent="0.3">
      <c r="A17954" t="s">
        <v>18180</v>
      </c>
    </row>
    <row r="17955" spans="1:1" x14ac:dyDescent="0.3">
      <c r="A17955" t="s">
        <v>18181</v>
      </c>
    </row>
    <row r="17956" spans="1:1" x14ac:dyDescent="0.3">
      <c r="A17956" t="s">
        <v>18182</v>
      </c>
    </row>
    <row r="17957" spans="1:1" x14ac:dyDescent="0.3">
      <c r="A17957" t="s">
        <v>18183</v>
      </c>
    </row>
    <row r="17958" spans="1:1" x14ac:dyDescent="0.3">
      <c r="A17958" t="s">
        <v>18184</v>
      </c>
    </row>
    <row r="17959" spans="1:1" x14ac:dyDescent="0.3">
      <c r="A17959" t="s">
        <v>18185</v>
      </c>
    </row>
    <row r="17960" spans="1:1" x14ac:dyDescent="0.3">
      <c r="A17960" t="s">
        <v>18186</v>
      </c>
    </row>
    <row r="17961" spans="1:1" x14ac:dyDescent="0.3">
      <c r="A17961" t="s">
        <v>18187</v>
      </c>
    </row>
    <row r="17962" spans="1:1" x14ac:dyDescent="0.3">
      <c r="A17962" t="s">
        <v>18188</v>
      </c>
    </row>
    <row r="17963" spans="1:1" x14ac:dyDescent="0.3">
      <c r="A17963" t="s">
        <v>18189</v>
      </c>
    </row>
    <row r="17964" spans="1:1" x14ac:dyDescent="0.3">
      <c r="A17964" t="s">
        <v>18190</v>
      </c>
    </row>
    <row r="17965" spans="1:1" x14ac:dyDescent="0.3">
      <c r="A17965" t="s">
        <v>18191</v>
      </c>
    </row>
    <row r="17966" spans="1:1" x14ac:dyDescent="0.3">
      <c r="A17966" t="s">
        <v>18192</v>
      </c>
    </row>
    <row r="17967" spans="1:1" x14ac:dyDescent="0.3">
      <c r="A17967" t="s">
        <v>18193</v>
      </c>
    </row>
    <row r="17968" spans="1:1" x14ac:dyDescent="0.3">
      <c r="A17968" t="s">
        <v>18194</v>
      </c>
    </row>
    <row r="17969" spans="1:1" x14ac:dyDescent="0.3">
      <c r="A17969" t="s">
        <v>18195</v>
      </c>
    </row>
    <row r="17970" spans="1:1" x14ac:dyDescent="0.3">
      <c r="A17970" t="s">
        <v>18196</v>
      </c>
    </row>
    <row r="17971" spans="1:1" x14ac:dyDescent="0.3">
      <c r="A17971" t="s">
        <v>18197</v>
      </c>
    </row>
    <row r="17972" spans="1:1" x14ac:dyDescent="0.3">
      <c r="A17972" t="s">
        <v>18198</v>
      </c>
    </row>
    <row r="17973" spans="1:1" x14ac:dyDescent="0.3">
      <c r="A17973" t="s">
        <v>18199</v>
      </c>
    </row>
    <row r="17974" spans="1:1" x14ac:dyDescent="0.3">
      <c r="A17974" t="s">
        <v>18200</v>
      </c>
    </row>
    <row r="17975" spans="1:1" x14ac:dyDescent="0.3">
      <c r="A17975" t="s">
        <v>18201</v>
      </c>
    </row>
    <row r="17976" spans="1:1" x14ac:dyDescent="0.3">
      <c r="A17976" t="s">
        <v>18202</v>
      </c>
    </row>
    <row r="17977" spans="1:1" x14ac:dyDescent="0.3">
      <c r="A17977" t="s">
        <v>18203</v>
      </c>
    </row>
    <row r="17978" spans="1:1" x14ac:dyDescent="0.3">
      <c r="A17978" t="s">
        <v>18204</v>
      </c>
    </row>
    <row r="17979" spans="1:1" x14ac:dyDescent="0.3">
      <c r="A17979" t="s">
        <v>18205</v>
      </c>
    </row>
    <row r="17980" spans="1:1" x14ac:dyDescent="0.3">
      <c r="A17980" t="s">
        <v>18206</v>
      </c>
    </row>
    <row r="17981" spans="1:1" x14ac:dyDescent="0.3">
      <c r="A17981" t="s">
        <v>18207</v>
      </c>
    </row>
    <row r="17982" spans="1:1" x14ac:dyDescent="0.3">
      <c r="A17982" t="s">
        <v>18208</v>
      </c>
    </row>
    <row r="17983" spans="1:1" x14ac:dyDescent="0.3">
      <c r="A17983" t="s">
        <v>18209</v>
      </c>
    </row>
    <row r="17984" spans="1:1" x14ac:dyDescent="0.3">
      <c r="A17984" t="s">
        <v>18210</v>
      </c>
    </row>
    <row r="17985" spans="1:1" x14ac:dyDescent="0.3">
      <c r="A17985" t="s">
        <v>18211</v>
      </c>
    </row>
    <row r="17986" spans="1:1" x14ac:dyDescent="0.3">
      <c r="A17986" t="s">
        <v>18212</v>
      </c>
    </row>
    <row r="17987" spans="1:1" x14ac:dyDescent="0.3">
      <c r="A17987" t="s">
        <v>18213</v>
      </c>
    </row>
    <row r="17988" spans="1:1" x14ac:dyDescent="0.3">
      <c r="A17988" t="s">
        <v>18214</v>
      </c>
    </row>
    <row r="17989" spans="1:1" x14ac:dyDescent="0.3">
      <c r="A17989" t="s">
        <v>18215</v>
      </c>
    </row>
    <row r="17990" spans="1:1" x14ac:dyDescent="0.3">
      <c r="A17990" t="s">
        <v>18216</v>
      </c>
    </row>
    <row r="17991" spans="1:1" x14ac:dyDescent="0.3">
      <c r="A17991" t="s">
        <v>18217</v>
      </c>
    </row>
    <row r="17992" spans="1:1" x14ac:dyDescent="0.3">
      <c r="A17992" t="s">
        <v>18218</v>
      </c>
    </row>
    <row r="17993" spans="1:1" x14ac:dyDescent="0.3">
      <c r="A17993" t="s">
        <v>18219</v>
      </c>
    </row>
    <row r="17994" spans="1:1" x14ac:dyDescent="0.3">
      <c r="A17994" t="s">
        <v>18220</v>
      </c>
    </row>
    <row r="17995" spans="1:1" x14ac:dyDescent="0.3">
      <c r="A17995" t="s">
        <v>18221</v>
      </c>
    </row>
    <row r="17996" spans="1:1" x14ac:dyDescent="0.3">
      <c r="A17996" t="s">
        <v>18222</v>
      </c>
    </row>
    <row r="17997" spans="1:1" x14ac:dyDescent="0.3">
      <c r="A17997" t="s">
        <v>18223</v>
      </c>
    </row>
    <row r="17998" spans="1:1" x14ac:dyDescent="0.3">
      <c r="A17998" t="s">
        <v>18224</v>
      </c>
    </row>
    <row r="17999" spans="1:1" x14ac:dyDescent="0.3">
      <c r="A17999" t="s">
        <v>18225</v>
      </c>
    </row>
    <row r="18000" spans="1:1" x14ac:dyDescent="0.3">
      <c r="A18000" t="s">
        <v>18226</v>
      </c>
    </row>
    <row r="18001" spans="1:1" x14ac:dyDescent="0.3">
      <c r="A18001" t="s">
        <v>18227</v>
      </c>
    </row>
    <row r="18002" spans="1:1" x14ac:dyDescent="0.3">
      <c r="A18002" t="s">
        <v>18228</v>
      </c>
    </row>
    <row r="18003" spans="1:1" x14ac:dyDescent="0.3">
      <c r="A18003" t="s">
        <v>18229</v>
      </c>
    </row>
    <row r="18004" spans="1:1" x14ac:dyDescent="0.3">
      <c r="A18004" t="s">
        <v>18230</v>
      </c>
    </row>
    <row r="18005" spans="1:1" x14ac:dyDescent="0.3">
      <c r="A18005" t="s">
        <v>18231</v>
      </c>
    </row>
    <row r="18006" spans="1:1" x14ac:dyDescent="0.3">
      <c r="A18006" t="s">
        <v>18232</v>
      </c>
    </row>
    <row r="18007" spans="1:1" x14ac:dyDescent="0.3">
      <c r="A18007" t="s">
        <v>18233</v>
      </c>
    </row>
    <row r="18008" spans="1:1" x14ac:dyDescent="0.3">
      <c r="A18008" t="s">
        <v>18234</v>
      </c>
    </row>
    <row r="18009" spans="1:1" x14ac:dyDescent="0.3">
      <c r="A18009" t="s">
        <v>18235</v>
      </c>
    </row>
    <row r="18010" spans="1:1" x14ac:dyDescent="0.3">
      <c r="A18010" t="s">
        <v>18236</v>
      </c>
    </row>
    <row r="18011" spans="1:1" x14ac:dyDescent="0.3">
      <c r="A18011" t="s">
        <v>18237</v>
      </c>
    </row>
    <row r="18012" spans="1:1" x14ac:dyDescent="0.3">
      <c r="A18012" t="s">
        <v>18238</v>
      </c>
    </row>
    <row r="18013" spans="1:1" x14ac:dyDescent="0.3">
      <c r="A18013" t="s">
        <v>18239</v>
      </c>
    </row>
    <row r="18014" spans="1:1" x14ac:dyDescent="0.3">
      <c r="A18014" t="s">
        <v>18240</v>
      </c>
    </row>
    <row r="18015" spans="1:1" x14ac:dyDescent="0.3">
      <c r="A18015" t="s">
        <v>18241</v>
      </c>
    </row>
    <row r="18016" spans="1:1" x14ac:dyDescent="0.3">
      <c r="A18016" t="s">
        <v>18242</v>
      </c>
    </row>
    <row r="18017" spans="1:1" x14ac:dyDescent="0.3">
      <c r="A18017" t="s">
        <v>18243</v>
      </c>
    </row>
    <row r="18018" spans="1:1" x14ac:dyDescent="0.3">
      <c r="A18018" t="s">
        <v>18244</v>
      </c>
    </row>
    <row r="18019" spans="1:1" x14ac:dyDescent="0.3">
      <c r="A18019" t="s">
        <v>18245</v>
      </c>
    </row>
    <row r="18020" spans="1:1" x14ac:dyDescent="0.3">
      <c r="A18020" t="s">
        <v>18246</v>
      </c>
    </row>
    <row r="18021" spans="1:1" x14ac:dyDescent="0.3">
      <c r="A18021" t="s">
        <v>18247</v>
      </c>
    </row>
    <row r="18022" spans="1:1" x14ac:dyDescent="0.3">
      <c r="A18022" t="s">
        <v>18248</v>
      </c>
    </row>
    <row r="18023" spans="1:1" x14ac:dyDescent="0.3">
      <c r="A18023" t="s">
        <v>18249</v>
      </c>
    </row>
    <row r="18024" spans="1:1" x14ac:dyDescent="0.3">
      <c r="A18024" t="s">
        <v>18250</v>
      </c>
    </row>
    <row r="18025" spans="1:1" x14ac:dyDescent="0.3">
      <c r="A18025" t="s">
        <v>18251</v>
      </c>
    </row>
    <row r="18026" spans="1:1" x14ac:dyDescent="0.3">
      <c r="A18026" t="s">
        <v>18252</v>
      </c>
    </row>
    <row r="18027" spans="1:1" x14ac:dyDescent="0.3">
      <c r="A18027" t="s">
        <v>18253</v>
      </c>
    </row>
    <row r="18028" spans="1:1" x14ac:dyDescent="0.3">
      <c r="A18028" t="s">
        <v>18254</v>
      </c>
    </row>
    <row r="18029" spans="1:1" x14ac:dyDescent="0.3">
      <c r="A18029" t="s">
        <v>18255</v>
      </c>
    </row>
    <row r="18030" spans="1:1" x14ac:dyDescent="0.3">
      <c r="A18030" t="s">
        <v>18256</v>
      </c>
    </row>
    <row r="18031" spans="1:1" x14ac:dyDescent="0.3">
      <c r="A18031" t="s">
        <v>18257</v>
      </c>
    </row>
    <row r="18032" spans="1:1" x14ac:dyDescent="0.3">
      <c r="A18032" t="s">
        <v>18258</v>
      </c>
    </row>
    <row r="18033" spans="1:1" x14ac:dyDescent="0.3">
      <c r="A18033" t="s">
        <v>18259</v>
      </c>
    </row>
    <row r="18034" spans="1:1" x14ac:dyDescent="0.3">
      <c r="A18034" t="s">
        <v>18260</v>
      </c>
    </row>
    <row r="18035" spans="1:1" x14ac:dyDescent="0.3">
      <c r="A18035" t="s">
        <v>18261</v>
      </c>
    </row>
    <row r="18036" spans="1:1" x14ac:dyDescent="0.3">
      <c r="A18036" t="s">
        <v>18262</v>
      </c>
    </row>
    <row r="18037" spans="1:1" x14ac:dyDescent="0.3">
      <c r="A18037" t="s">
        <v>18263</v>
      </c>
    </row>
    <row r="18038" spans="1:1" x14ac:dyDescent="0.3">
      <c r="A18038" t="s">
        <v>18264</v>
      </c>
    </row>
    <row r="18039" spans="1:1" x14ac:dyDescent="0.3">
      <c r="A18039" t="s">
        <v>18265</v>
      </c>
    </row>
    <row r="18040" spans="1:1" x14ac:dyDescent="0.3">
      <c r="A18040" t="s">
        <v>18266</v>
      </c>
    </row>
    <row r="18041" spans="1:1" x14ac:dyDescent="0.3">
      <c r="A18041" t="s">
        <v>18267</v>
      </c>
    </row>
    <row r="18042" spans="1:1" x14ac:dyDescent="0.3">
      <c r="A18042" t="s">
        <v>18268</v>
      </c>
    </row>
    <row r="18043" spans="1:1" x14ac:dyDescent="0.3">
      <c r="A18043" t="s">
        <v>18269</v>
      </c>
    </row>
    <row r="18044" spans="1:1" x14ac:dyDescent="0.3">
      <c r="A18044" t="s">
        <v>18270</v>
      </c>
    </row>
    <row r="18045" spans="1:1" x14ac:dyDescent="0.3">
      <c r="A18045" t="s">
        <v>18271</v>
      </c>
    </row>
    <row r="18046" spans="1:1" x14ac:dyDescent="0.3">
      <c r="A18046" t="s">
        <v>18272</v>
      </c>
    </row>
    <row r="18047" spans="1:1" x14ac:dyDescent="0.3">
      <c r="A18047" t="s">
        <v>18273</v>
      </c>
    </row>
    <row r="18048" spans="1:1" x14ac:dyDescent="0.3">
      <c r="A18048" t="s">
        <v>18274</v>
      </c>
    </row>
    <row r="18049" spans="1:1" x14ac:dyDescent="0.3">
      <c r="A18049" t="s">
        <v>18275</v>
      </c>
    </row>
    <row r="18050" spans="1:1" x14ac:dyDescent="0.3">
      <c r="A18050" t="s">
        <v>18276</v>
      </c>
    </row>
    <row r="18051" spans="1:1" x14ac:dyDescent="0.3">
      <c r="A18051" t="s">
        <v>18277</v>
      </c>
    </row>
    <row r="18052" spans="1:1" x14ac:dyDescent="0.3">
      <c r="A18052" t="s">
        <v>18278</v>
      </c>
    </row>
    <row r="18053" spans="1:1" x14ac:dyDescent="0.3">
      <c r="A18053" t="s">
        <v>18279</v>
      </c>
    </row>
    <row r="18054" spans="1:1" x14ac:dyDescent="0.3">
      <c r="A18054" t="s">
        <v>18280</v>
      </c>
    </row>
    <row r="18055" spans="1:1" x14ac:dyDescent="0.3">
      <c r="A18055" t="s">
        <v>18281</v>
      </c>
    </row>
    <row r="18056" spans="1:1" x14ac:dyDescent="0.3">
      <c r="A18056" t="s">
        <v>18282</v>
      </c>
    </row>
    <row r="18057" spans="1:1" x14ac:dyDescent="0.3">
      <c r="A18057" t="s">
        <v>18283</v>
      </c>
    </row>
    <row r="18058" spans="1:1" x14ac:dyDescent="0.3">
      <c r="A18058" t="s">
        <v>18284</v>
      </c>
    </row>
    <row r="18059" spans="1:1" x14ac:dyDescent="0.3">
      <c r="A18059" t="s">
        <v>18285</v>
      </c>
    </row>
    <row r="18060" spans="1:1" x14ac:dyDescent="0.3">
      <c r="A18060" t="s">
        <v>18286</v>
      </c>
    </row>
    <row r="18061" spans="1:1" x14ac:dyDescent="0.3">
      <c r="A18061" t="s">
        <v>18287</v>
      </c>
    </row>
    <row r="18062" spans="1:1" x14ac:dyDescent="0.3">
      <c r="A18062" t="s">
        <v>18288</v>
      </c>
    </row>
    <row r="18063" spans="1:1" x14ac:dyDescent="0.3">
      <c r="A18063" t="s">
        <v>18289</v>
      </c>
    </row>
    <row r="18064" spans="1:1" x14ac:dyDescent="0.3">
      <c r="A18064" t="s">
        <v>18290</v>
      </c>
    </row>
    <row r="18065" spans="1:1" x14ac:dyDescent="0.3">
      <c r="A18065" t="s">
        <v>18291</v>
      </c>
    </row>
    <row r="18066" spans="1:1" x14ac:dyDescent="0.3">
      <c r="A18066" t="s">
        <v>18292</v>
      </c>
    </row>
    <row r="18067" spans="1:1" x14ac:dyDescent="0.3">
      <c r="A18067" t="s">
        <v>18293</v>
      </c>
    </row>
    <row r="18068" spans="1:1" x14ac:dyDescent="0.3">
      <c r="A18068" t="s">
        <v>18294</v>
      </c>
    </row>
    <row r="18069" spans="1:1" x14ac:dyDescent="0.3">
      <c r="A18069" t="s">
        <v>18295</v>
      </c>
    </row>
    <row r="18070" spans="1:1" x14ac:dyDescent="0.3">
      <c r="A18070" t="s">
        <v>18296</v>
      </c>
    </row>
    <row r="18071" spans="1:1" x14ac:dyDescent="0.3">
      <c r="A18071" t="s">
        <v>18297</v>
      </c>
    </row>
    <row r="18072" spans="1:1" x14ac:dyDescent="0.3">
      <c r="A18072" t="s">
        <v>18298</v>
      </c>
    </row>
    <row r="18073" spans="1:1" x14ac:dyDescent="0.3">
      <c r="A18073" t="s">
        <v>18299</v>
      </c>
    </row>
    <row r="18074" spans="1:1" x14ac:dyDescent="0.3">
      <c r="A18074" t="s">
        <v>18300</v>
      </c>
    </row>
    <row r="18075" spans="1:1" x14ac:dyDescent="0.3">
      <c r="A18075" t="s">
        <v>18301</v>
      </c>
    </row>
    <row r="18076" spans="1:1" x14ac:dyDescent="0.3">
      <c r="A18076" t="s">
        <v>18302</v>
      </c>
    </row>
    <row r="18077" spans="1:1" x14ac:dyDescent="0.3">
      <c r="A18077" t="s">
        <v>18303</v>
      </c>
    </row>
    <row r="18078" spans="1:1" x14ac:dyDescent="0.3">
      <c r="A18078" t="s">
        <v>18304</v>
      </c>
    </row>
    <row r="18079" spans="1:1" x14ac:dyDescent="0.3">
      <c r="A18079" t="s">
        <v>18305</v>
      </c>
    </row>
    <row r="18080" spans="1:1" x14ac:dyDescent="0.3">
      <c r="A18080" t="s">
        <v>18306</v>
      </c>
    </row>
    <row r="18081" spans="1:1" x14ac:dyDescent="0.3">
      <c r="A18081" t="s">
        <v>18307</v>
      </c>
    </row>
    <row r="18082" spans="1:1" x14ac:dyDescent="0.3">
      <c r="A18082" t="s">
        <v>18308</v>
      </c>
    </row>
    <row r="18083" spans="1:1" x14ac:dyDescent="0.3">
      <c r="A18083" t="s">
        <v>18309</v>
      </c>
    </row>
    <row r="18084" spans="1:1" x14ac:dyDescent="0.3">
      <c r="A18084" t="s">
        <v>18310</v>
      </c>
    </row>
    <row r="18085" spans="1:1" x14ac:dyDescent="0.3">
      <c r="A18085" t="s">
        <v>18311</v>
      </c>
    </row>
    <row r="18086" spans="1:1" x14ac:dyDescent="0.3">
      <c r="A18086" t="s">
        <v>18312</v>
      </c>
    </row>
    <row r="18087" spans="1:1" x14ac:dyDescent="0.3">
      <c r="A18087" t="s">
        <v>18313</v>
      </c>
    </row>
    <row r="18088" spans="1:1" x14ac:dyDescent="0.3">
      <c r="A18088" t="s">
        <v>18314</v>
      </c>
    </row>
    <row r="18089" spans="1:1" x14ac:dyDescent="0.3">
      <c r="A18089" t="s">
        <v>18315</v>
      </c>
    </row>
    <row r="18090" spans="1:1" x14ac:dyDescent="0.3">
      <c r="A18090" t="s">
        <v>18316</v>
      </c>
    </row>
    <row r="18091" spans="1:1" x14ac:dyDescent="0.3">
      <c r="A18091" t="s">
        <v>18317</v>
      </c>
    </row>
    <row r="18092" spans="1:1" x14ac:dyDescent="0.3">
      <c r="A18092" t="s">
        <v>18318</v>
      </c>
    </row>
    <row r="18093" spans="1:1" x14ac:dyDescent="0.3">
      <c r="A18093" t="s">
        <v>18319</v>
      </c>
    </row>
    <row r="18094" spans="1:1" x14ac:dyDescent="0.3">
      <c r="A18094" t="s">
        <v>18320</v>
      </c>
    </row>
    <row r="18095" spans="1:1" x14ac:dyDescent="0.3">
      <c r="A18095" t="s">
        <v>18321</v>
      </c>
    </row>
    <row r="18096" spans="1:1" x14ac:dyDescent="0.3">
      <c r="A18096" t="s">
        <v>18322</v>
      </c>
    </row>
    <row r="18097" spans="1:1" x14ac:dyDescent="0.3">
      <c r="A18097" t="s">
        <v>18323</v>
      </c>
    </row>
    <row r="18098" spans="1:1" x14ac:dyDescent="0.3">
      <c r="A18098" t="s">
        <v>18324</v>
      </c>
    </row>
    <row r="18099" spans="1:1" x14ac:dyDescent="0.3">
      <c r="A18099" t="s">
        <v>18325</v>
      </c>
    </row>
    <row r="18100" spans="1:1" x14ac:dyDescent="0.3">
      <c r="A18100" t="s">
        <v>18326</v>
      </c>
    </row>
    <row r="18101" spans="1:1" x14ac:dyDescent="0.3">
      <c r="A18101" t="s">
        <v>18327</v>
      </c>
    </row>
    <row r="18102" spans="1:1" x14ac:dyDescent="0.3">
      <c r="A18102" t="s">
        <v>18328</v>
      </c>
    </row>
    <row r="18103" spans="1:1" x14ac:dyDescent="0.3">
      <c r="A18103" t="s">
        <v>18329</v>
      </c>
    </row>
    <row r="18104" spans="1:1" x14ac:dyDescent="0.3">
      <c r="A18104" t="s">
        <v>18330</v>
      </c>
    </row>
    <row r="18105" spans="1:1" x14ac:dyDescent="0.3">
      <c r="A18105" t="s">
        <v>18331</v>
      </c>
    </row>
    <row r="18106" spans="1:1" x14ac:dyDescent="0.3">
      <c r="A18106" t="s">
        <v>18332</v>
      </c>
    </row>
    <row r="18107" spans="1:1" x14ac:dyDescent="0.3">
      <c r="A18107" t="s">
        <v>18333</v>
      </c>
    </row>
    <row r="18108" spans="1:1" x14ac:dyDescent="0.3">
      <c r="A18108" t="s">
        <v>18334</v>
      </c>
    </row>
    <row r="18109" spans="1:1" x14ac:dyDescent="0.3">
      <c r="A18109" t="s">
        <v>18335</v>
      </c>
    </row>
    <row r="18110" spans="1:1" x14ac:dyDescent="0.3">
      <c r="A18110" t="s">
        <v>18336</v>
      </c>
    </row>
    <row r="18111" spans="1:1" x14ac:dyDescent="0.3">
      <c r="A18111" t="s">
        <v>18337</v>
      </c>
    </row>
    <row r="18112" spans="1:1" x14ac:dyDescent="0.3">
      <c r="A18112" t="s">
        <v>18338</v>
      </c>
    </row>
    <row r="18113" spans="1:1" x14ac:dyDescent="0.3">
      <c r="A18113" t="s">
        <v>18339</v>
      </c>
    </row>
    <row r="18114" spans="1:1" x14ac:dyDescent="0.3">
      <c r="A18114" t="s">
        <v>18340</v>
      </c>
    </row>
    <row r="18115" spans="1:1" x14ac:dyDescent="0.3">
      <c r="A18115" t="s">
        <v>18341</v>
      </c>
    </row>
    <row r="18116" spans="1:1" x14ac:dyDescent="0.3">
      <c r="A18116" t="s">
        <v>18342</v>
      </c>
    </row>
    <row r="18117" spans="1:1" x14ac:dyDescent="0.3">
      <c r="A18117" t="s">
        <v>18343</v>
      </c>
    </row>
    <row r="18118" spans="1:1" x14ac:dyDescent="0.3">
      <c r="A18118" t="s">
        <v>18344</v>
      </c>
    </row>
    <row r="18119" spans="1:1" x14ac:dyDescent="0.3">
      <c r="A18119" t="s">
        <v>18345</v>
      </c>
    </row>
    <row r="18120" spans="1:1" x14ac:dyDescent="0.3">
      <c r="A18120" t="s">
        <v>18346</v>
      </c>
    </row>
    <row r="18121" spans="1:1" x14ac:dyDescent="0.3">
      <c r="A18121" t="s">
        <v>18347</v>
      </c>
    </row>
    <row r="18122" spans="1:1" x14ac:dyDescent="0.3">
      <c r="A18122" t="s">
        <v>18348</v>
      </c>
    </row>
    <row r="18123" spans="1:1" x14ac:dyDescent="0.3">
      <c r="A18123" t="s">
        <v>18349</v>
      </c>
    </row>
    <row r="18124" spans="1:1" x14ac:dyDescent="0.3">
      <c r="A18124" t="s">
        <v>18350</v>
      </c>
    </row>
    <row r="18125" spans="1:1" x14ac:dyDescent="0.3">
      <c r="A18125" t="s">
        <v>18351</v>
      </c>
    </row>
    <row r="18126" spans="1:1" x14ac:dyDescent="0.3">
      <c r="A18126" t="s">
        <v>18352</v>
      </c>
    </row>
    <row r="18127" spans="1:1" x14ac:dyDescent="0.3">
      <c r="A18127" t="s">
        <v>18353</v>
      </c>
    </row>
    <row r="18128" spans="1:1" x14ac:dyDescent="0.3">
      <c r="A18128" t="s">
        <v>18354</v>
      </c>
    </row>
    <row r="18129" spans="1:1" x14ac:dyDescent="0.3">
      <c r="A18129" t="s">
        <v>18355</v>
      </c>
    </row>
    <row r="18130" spans="1:1" x14ac:dyDescent="0.3">
      <c r="A18130" t="s">
        <v>18356</v>
      </c>
    </row>
    <row r="18131" spans="1:1" x14ac:dyDescent="0.3">
      <c r="A18131" t="s">
        <v>18357</v>
      </c>
    </row>
    <row r="18132" spans="1:1" x14ac:dyDescent="0.3">
      <c r="A18132" t="s">
        <v>18358</v>
      </c>
    </row>
    <row r="18133" spans="1:1" x14ac:dyDescent="0.3">
      <c r="A18133" t="s">
        <v>18359</v>
      </c>
    </row>
    <row r="18134" spans="1:1" x14ac:dyDescent="0.3">
      <c r="A18134" t="s">
        <v>18360</v>
      </c>
    </row>
    <row r="18135" spans="1:1" x14ac:dyDescent="0.3">
      <c r="A18135" t="s">
        <v>18361</v>
      </c>
    </row>
    <row r="18136" spans="1:1" x14ac:dyDescent="0.3">
      <c r="A18136" t="s">
        <v>18362</v>
      </c>
    </row>
    <row r="18137" spans="1:1" x14ac:dyDescent="0.3">
      <c r="A18137" t="s">
        <v>18363</v>
      </c>
    </row>
    <row r="18138" spans="1:1" x14ac:dyDescent="0.3">
      <c r="A18138" t="s">
        <v>18364</v>
      </c>
    </row>
    <row r="18139" spans="1:1" x14ac:dyDescent="0.3">
      <c r="A18139" t="s">
        <v>18365</v>
      </c>
    </row>
    <row r="18140" spans="1:1" x14ac:dyDescent="0.3">
      <c r="A18140" t="s">
        <v>18366</v>
      </c>
    </row>
    <row r="18141" spans="1:1" x14ac:dyDescent="0.3">
      <c r="A18141" t="s">
        <v>18367</v>
      </c>
    </row>
    <row r="18142" spans="1:1" x14ac:dyDescent="0.3">
      <c r="A18142" t="s">
        <v>18368</v>
      </c>
    </row>
    <row r="18143" spans="1:1" x14ac:dyDescent="0.3">
      <c r="A18143" t="s">
        <v>18369</v>
      </c>
    </row>
    <row r="18144" spans="1:1" x14ac:dyDescent="0.3">
      <c r="A18144" t="s">
        <v>18370</v>
      </c>
    </row>
    <row r="18145" spans="1:1" x14ac:dyDescent="0.3">
      <c r="A18145" t="s">
        <v>18371</v>
      </c>
    </row>
    <row r="18146" spans="1:1" x14ac:dyDescent="0.3">
      <c r="A18146" t="s">
        <v>18372</v>
      </c>
    </row>
    <row r="18147" spans="1:1" x14ac:dyDescent="0.3">
      <c r="A18147" t="s">
        <v>18373</v>
      </c>
    </row>
    <row r="18148" spans="1:1" x14ac:dyDescent="0.3">
      <c r="A18148" t="s">
        <v>18374</v>
      </c>
    </row>
    <row r="18149" spans="1:1" x14ac:dyDescent="0.3">
      <c r="A18149" t="s">
        <v>18375</v>
      </c>
    </row>
    <row r="18150" spans="1:1" x14ac:dyDescent="0.3">
      <c r="A18150" t="s">
        <v>18376</v>
      </c>
    </row>
    <row r="18151" spans="1:1" x14ac:dyDescent="0.3">
      <c r="A18151" t="s">
        <v>18377</v>
      </c>
    </row>
    <row r="18152" spans="1:1" x14ac:dyDescent="0.3">
      <c r="A18152" t="s">
        <v>18378</v>
      </c>
    </row>
    <row r="18153" spans="1:1" x14ac:dyDescent="0.3">
      <c r="A18153" t="s">
        <v>18379</v>
      </c>
    </row>
    <row r="18154" spans="1:1" x14ac:dyDescent="0.3">
      <c r="A18154" t="s">
        <v>18380</v>
      </c>
    </row>
    <row r="18155" spans="1:1" x14ac:dyDescent="0.3">
      <c r="A18155" t="s">
        <v>18381</v>
      </c>
    </row>
    <row r="18156" spans="1:1" x14ac:dyDescent="0.3">
      <c r="A18156" t="s">
        <v>18382</v>
      </c>
    </row>
    <row r="18157" spans="1:1" x14ac:dyDescent="0.3">
      <c r="A18157" t="s">
        <v>18383</v>
      </c>
    </row>
    <row r="18158" spans="1:1" x14ac:dyDescent="0.3">
      <c r="A18158" t="s">
        <v>18384</v>
      </c>
    </row>
    <row r="18159" spans="1:1" x14ac:dyDescent="0.3">
      <c r="A18159" t="s">
        <v>18385</v>
      </c>
    </row>
    <row r="18160" spans="1:1" x14ac:dyDescent="0.3">
      <c r="A18160" t="s">
        <v>18386</v>
      </c>
    </row>
    <row r="18161" spans="1:1" x14ac:dyDescent="0.3">
      <c r="A18161" t="s">
        <v>18387</v>
      </c>
    </row>
    <row r="18162" spans="1:1" x14ac:dyDescent="0.3">
      <c r="A18162" t="s">
        <v>18388</v>
      </c>
    </row>
    <row r="18163" spans="1:1" x14ac:dyDescent="0.3">
      <c r="A18163" t="s">
        <v>18389</v>
      </c>
    </row>
    <row r="18164" spans="1:1" x14ac:dyDescent="0.3">
      <c r="A18164" t="s">
        <v>18390</v>
      </c>
    </row>
    <row r="18165" spans="1:1" x14ac:dyDescent="0.3">
      <c r="A18165" t="s">
        <v>18391</v>
      </c>
    </row>
    <row r="18166" spans="1:1" x14ac:dyDescent="0.3">
      <c r="A18166" t="s">
        <v>18392</v>
      </c>
    </row>
    <row r="18167" spans="1:1" x14ac:dyDescent="0.3">
      <c r="A18167" t="s">
        <v>18393</v>
      </c>
    </row>
    <row r="18168" spans="1:1" x14ac:dyDescent="0.3">
      <c r="A18168" t="s">
        <v>18394</v>
      </c>
    </row>
    <row r="18169" spans="1:1" x14ac:dyDescent="0.3">
      <c r="A18169" t="s">
        <v>18395</v>
      </c>
    </row>
    <row r="18170" spans="1:1" x14ac:dyDescent="0.3">
      <c r="A18170" t="s">
        <v>18396</v>
      </c>
    </row>
    <row r="18171" spans="1:1" x14ac:dyDescent="0.3">
      <c r="A18171" t="s">
        <v>18397</v>
      </c>
    </row>
    <row r="18172" spans="1:1" x14ac:dyDescent="0.3">
      <c r="A18172" t="s">
        <v>18398</v>
      </c>
    </row>
    <row r="18173" spans="1:1" x14ac:dyDescent="0.3">
      <c r="A18173" t="s">
        <v>18399</v>
      </c>
    </row>
    <row r="18174" spans="1:1" x14ac:dyDescent="0.3">
      <c r="A18174" t="s">
        <v>18400</v>
      </c>
    </row>
    <row r="18175" spans="1:1" x14ac:dyDescent="0.3">
      <c r="A18175" t="s">
        <v>18401</v>
      </c>
    </row>
    <row r="18176" spans="1:1" x14ac:dyDescent="0.3">
      <c r="A18176" t="s">
        <v>18402</v>
      </c>
    </row>
    <row r="18177" spans="1:1" x14ac:dyDescent="0.3">
      <c r="A18177" t="s">
        <v>18403</v>
      </c>
    </row>
    <row r="18178" spans="1:1" x14ac:dyDescent="0.3">
      <c r="A18178" t="s">
        <v>18404</v>
      </c>
    </row>
    <row r="18179" spans="1:1" x14ac:dyDescent="0.3">
      <c r="A18179" t="s">
        <v>18405</v>
      </c>
    </row>
    <row r="18180" spans="1:1" x14ac:dyDescent="0.3">
      <c r="A18180" t="s">
        <v>18406</v>
      </c>
    </row>
    <row r="18181" spans="1:1" x14ac:dyDescent="0.3">
      <c r="A18181" t="s">
        <v>18407</v>
      </c>
    </row>
    <row r="18182" spans="1:1" x14ac:dyDescent="0.3">
      <c r="A18182" t="s">
        <v>18408</v>
      </c>
    </row>
    <row r="18183" spans="1:1" x14ac:dyDescent="0.3">
      <c r="A18183" t="s">
        <v>18409</v>
      </c>
    </row>
    <row r="18184" spans="1:1" x14ac:dyDescent="0.3">
      <c r="A18184" t="s">
        <v>18410</v>
      </c>
    </row>
    <row r="18185" spans="1:1" x14ac:dyDescent="0.3">
      <c r="A18185" t="s">
        <v>18411</v>
      </c>
    </row>
    <row r="18186" spans="1:1" x14ac:dyDescent="0.3">
      <c r="A18186" t="s">
        <v>18412</v>
      </c>
    </row>
    <row r="18187" spans="1:1" x14ac:dyDescent="0.3">
      <c r="A18187" t="s">
        <v>18413</v>
      </c>
    </row>
    <row r="18188" spans="1:1" x14ac:dyDescent="0.3">
      <c r="A18188" t="s">
        <v>18414</v>
      </c>
    </row>
    <row r="18189" spans="1:1" x14ac:dyDescent="0.3">
      <c r="A18189" t="s">
        <v>18415</v>
      </c>
    </row>
    <row r="18190" spans="1:1" x14ac:dyDescent="0.3">
      <c r="A18190" t="s">
        <v>18416</v>
      </c>
    </row>
    <row r="18191" spans="1:1" x14ac:dyDescent="0.3">
      <c r="A18191" t="s">
        <v>18417</v>
      </c>
    </row>
    <row r="18192" spans="1:1" x14ac:dyDescent="0.3">
      <c r="A18192" t="s">
        <v>18418</v>
      </c>
    </row>
    <row r="18193" spans="1:1" x14ac:dyDescent="0.3">
      <c r="A18193" t="s">
        <v>18419</v>
      </c>
    </row>
    <row r="18194" spans="1:1" x14ac:dyDescent="0.3">
      <c r="A18194" t="s">
        <v>18420</v>
      </c>
    </row>
    <row r="18195" spans="1:1" x14ac:dyDescent="0.3">
      <c r="A18195" t="s">
        <v>18421</v>
      </c>
    </row>
    <row r="18196" spans="1:1" x14ac:dyDescent="0.3">
      <c r="A18196" t="s">
        <v>18422</v>
      </c>
    </row>
    <row r="18197" spans="1:1" x14ac:dyDescent="0.3">
      <c r="A18197" t="s">
        <v>18423</v>
      </c>
    </row>
    <row r="18198" spans="1:1" x14ac:dyDescent="0.3">
      <c r="A18198" t="s">
        <v>18424</v>
      </c>
    </row>
    <row r="18199" spans="1:1" x14ac:dyDescent="0.3">
      <c r="A18199" t="s">
        <v>18425</v>
      </c>
    </row>
    <row r="18200" spans="1:1" x14ac:dyDescent="0.3">
      <c r="A18200" t="s">
        <v>18426</v>
      </c>
    </row>
    <row r="18201" spans="1:1" x14ac:dyDescent="0.3">
      <c r="A18201" t="s">
        <v>18427</v>
      </c>
    </row>
    <row r="18202" spans="1:1" x14ac:dyDescent="0.3">
      <c r="A18202" t="s">
        <v>18428</v>
      </c>
    </row>
    <row r="18203" spans="1:1" x14ac:dyDescent="0.3">
      <c r="A18203" t="s">
        <v>18429</v>
      </c>
    </row>
    <row r="18204" spans="1:1" x14ac:dyDescent="0.3">
      <c r="A18204" t="s">
        <v>18430</v>
      </c>
    </row>
    <row r="18205" spans="1:1" x14ac:dyDescent="0.3">
      <c r="A18205" t="s">
        <v>18431</v>
      </c>
    </row>
    <row r="18206" spans="1:1" x14ac:dyDescent="0.3">
      <c r="A18206" t="s">
        <v>18432</v>
      </c>
    </row>
    <row r="18207" spans="1:1" x14ac:dyDescent="0.3">
      <c r="A18207" t="s">
        <v>18433</v>
      </c>
    </row>
    <row r="18208" spans="1:1" x14ac:dyDescent="0.3">
      <c r="A18208" t="s">
        <v>18434</v>
      </c>
    </row>
    <row r="18209" spans="1:1" x14ac:dyDescent="0.3">
      <c r="A18209" t="s">
        <v>18435</v>
      </c>
    </row>
    <row r="18210" spans="1:1" x14ac:dyDescent="0.3">
      <c r="A18210" t="s">
        <v>18436</v>
      </c>
    </row>
    <row r="18211" spans="1:1" x14ac:dyDescent="0.3">
      <c r="A18211" t="s">
        <v>18437</v>
      </c>
    </row>
    <row r="18212" spans="1:1" x14ac:dyDescent="0.3">
      <c r="A18212" t="s">
        <v>18438</v>
      </c>
    </row>
    <row r="18213" spans="1:1" x14ac:dyDescent="0.3">
      <c r="A18213" t="s">
        <v>18439</v>
      </c>
    </row>
    <row r="18214" spans="1:1" x14ac:dyDescent="0.3">
      <c r="A18214" t="s">
        <v>18440</v>
      </c>
    </row>
    <row r="18215" spans="1:1" x14ac:dyDescent="0.3">
      <c r="A18215" t="s">
        <v>18441</v>
      </c>
    </row>
    <row r="18216" spans="1:1" x14ac:dyDescent="0.3">
      <c r="A18216" t="s">
        <v>18442</v>
      </c>
    </row>
    <row r="18217" spans="1:1" x14ac:dyDescent="0.3">
      <c r="A18217" t="s">
        <v>18443</v>
      </c>
    </row>
    <row r="18218" spans="1:1" x14ac:dyDescent="0.3">
      <c r="A18218" t="s">
        <v>18444</v>
      </c>
    </row>
    <row r="18219" spans="1:1" x14ac:dyDescent="0.3">
      <c r="A18219" t="s">
        <v>18445</v>
      </c>
    </row>
    <row r="18220" spans="1:1" x14ac:dyDescent="0.3">
      <c r="A18220" t="s">
        <v>18446</v>
      </c>
    </row>
    <row r="18221" spans="1:1" x14ac:dyDescent="0.3">
      <c r="A18221" t="s">
        <v>18447</v>
      </c>
    </row>
    <row r="18222" spans="1:1" x14ac:dyDescent="0.3">
      <c r="A18222" t="s">
        <v>18448</v>
      </c>
    </row>
    <row r="18223" spans="1:1" x14ac:dyDescent="0.3">
      <c r="A18223" t="s">
        <v>18449</v>
      </c>
    </row>
    <row r="18224" spans="1:1" x14ac:dyDescent="0.3">
      <c r="A18224" t="s">
        <v>18450</v>
      </c>
    </row>
    <row r="18225" spans="1:1" x14ac:dyDescent="0.3">
      <c r="A18225" t="s">
        <v>18451</v>
      </c>
    </row>
    <row r="18226" spans="1:1" x14ac:dyDescent="0.3">
      <c r="A18226" t="s">
        <v>18452</v>
      </c>
    </row>
    <row r="18227" spans="1:1" x14ac:dyDescent="0.3">
      <c r="A18227" t="s">
        <v>18453</v>
      </c>
    </row>
    <row r="18228" spans="1:1" x14ac:dyDescent="0.3">
      <c r="A18228" t="s">
        <v>18454</v>
      </c>
    </row>
    <row r="18229" spans="1:1" x14ac:dyDescent="0.3">
      <c r="A18229" t="s">
        <v>18455</v>
      </c>
    </row>
    <row r="18230" spans="1:1" x14ac:dyDescent="0.3">
      <c r="A18230" t="s">
        <v>18456</v>
      </c>
    </row>
    <row r="18231" spans="1:1" x14ac:dyDescent="0.3">
      <c r="A18231" t="s">
        <v>18457</v>
      </c>
    </row>
    <row r="18232" spans="1:1" x14ac:dyDescent="0.3">
      <c r="A18232" t="s">
        <v>18458</v>
      </c>
    </row>
    <row r="18233" spans="1:1" x14ac:dyDescent="0.3">
      <c r="A18233" t="s">
        <v>18459</v>
      </c>
    </row>
    <row r="18234" spans="1:1" x14ac:dyDescent="0.3">
      <c r="A18234" t="s">
        <v>18460</v>
      </c>
    </row>
    <row r="18235" spans="1:1" x14ac:dyDescent="0.3">
      <c r="A18235" t="s">
        <v>18461</v>
      </c>
    </row>
    <row r="18236" spans="1:1" x14ac:dyDescent="0.3">
      <c r="A18236" t="s">
        <v>18462</v>
      </c>
    </row>
    <row r="18237" spans="1:1" x14ac:dyDescent="0.3">
      <c r="A18237" t="s">
        <v>18463</v>
      </c>
    </row>
    <row r="18238" spans="1:1" x14ac:dyDescent="0.3">
      <c r="A18238" t="s">
        <v>18464</v>
      </c>
    </row>
    <row r="18239" spans="1:1" x14ac:dyDescent="0.3">
      <c r="A18239" t="s">
        <v>18465</v>
      </c>
    </row>
    <row r="18240" spans="1:1" x14ac:dyDescent="0.3">
      <c r="A18240" t="s">
        <v>18466</v>
      </c>
    </row>
    <row r="18241" spans="1:1" x14ac:dyDescent="0.3">
      <c r="A18241" t="s">
        <v>18467</v>
      </c>
    </row>
    <row r="18242" spans="1:1" x14ac:dyDescent="0.3">
      <c r="A18242" t="s">
        <v>18468</v>
      </c>
    </row>
    <row r="18243" spans="1:1" x14ac:dyDescent="0.3">
      <c r="A18243" t="s">
        <v>18469</v>
      </c>
    </row>
    <row r="18244" spans="1:1" x14ac:dyDescent="0.3">
      <c r="A18244" t="s">
        <v>18470</v>
      </c>
    </row>
    <row r="18245" spans="1:1" x14ac:dyDescent="0.3">
      <c r="A18245" t="s">
        <v>18471</v>
      </c>
    </row>
    <row r="18246" spans="1:1" x14ac:dyDescent="0.3">
      <c r="A18246" t="s">
        <v>18472</v>
      </c>
    </row>
    <row r="18247" spans="1:1" x14ac:dyDescent="0.3">
      <c r="A18247" t="s">
        <v>18473</v>
      </c>
    </row>
    <row r="18248" spans="1:1" x14ac:dyDescent="0.3">
      <c r="A18248" t="s">
        <v>18474</v>
      </c>
    </row>
    <row r="18249" spans="1:1" x14ac:dyDescent="0.3">
      <c r="A18249" t="s">
        <v>18475</v>
      </c>
    </row>
    <row r="18250" spans="1:1" x14ac:dyDescent="0.3">
      <c r="A18250" t="s">
        <v>18476</v>
      </c>
    </row>
    <row r="18251" spans="1:1" x14ac:dyDescent="0.3">
      <c r="A18251" t="s">
        <v>18477</v>
      </c>
    </row>
    <row r="18252" spans="1:1" x14ac:dyDescent="0.3">
      <c r="A18252" t="s">
        <v>18478</v>
      </c>
    </row>
    <row r="18253" spans="1:1" x14ac:dyDescent="0.3">
      <c r="A18253" t="s">
        <v>18479</v>
      </c>
    </row>
    <row r="18254" spans="1:1" x14ac:dyDescent="0.3">
      <c r="A18254" t="s">
        <v>18480</v>
      </c>
    </row>
    <row r="18255" spans="1:1" x14ac:dyDescent="0.3">
      <c r="A18255" t="s">
        <v>18481</v>
      </c>
    </row>
    <row r="18256" spans="1:1" x14ac:dyDescent="0.3">
      <c r="A18256" t="s">
        <v>18482</v>
      </c>
    </row>
    <row r="18257" spans="1:1" x14ac:dyDescent="0.3">
      <c r="A18257" t="s">
        <v>18483</v>
      </c>
    </row>
    <row r="18258" spans="1:1" x14ac:dyDescent="0.3">
      <c r="A18258" t="s">
        <v>18484</v>
      </c>
    </row>
    <row r="18259" spans="1:1" x14ac:dyDescent="0.3">
      <c r="A18259" t="s">
        <v>18485</v>
      </c>
    </row>
    <row r="18260" spans="1:1" x14ac:dyDescent="0.3">
      <c r="A18260" t="s">
        <v>18486</v>
      </c>
    </row>
    <row r="18261" spans="1:1" x14ac:dyDescent="0.3">
      <c r="A18261" t="s">
        <v>18487</v>
      </c>
    </row>
    <row r="18262" spans="1:1" x14ac:dyDescent="0.3">
      <c r="A18262" t="s">
        <v>18488</v>
      </c>
    </row>
    <row r="18263" spans="1:1" x14ac:dyDescent="0.3">
      <c r="A18263" t="s">
        <v>18489</v>
      </c>
    </row>
    <row r="18264" spans="1:1" x14ac:dyDescent="0.3">
      <c r="A18264" t="s">
        <v>18490</v>
      </c>
    </row>
    <row r="18265" spans="1:1" x14ac:dyDescent="0.3">
      <c r="A18265" t="s">
        <v>18491</v>
      </c>
    </row>
    <row r="18266" spans="1:1" x14ac:dyDescent="0.3">
      <c r="A18266" t="s">
        <v>18492</v>
      </c>
    </row>
    <row r="18267" spans="1:1" x14ac:dyDescent="0.3">
      <c r="A18267" t="s">
        <v>18493</v>
      </c>
    </row>
    <row r="18268" spans="1:1" x14ac:dyDescent="0.3">
      <c r="A18268" t="s">
        <v>18494</v>
      </c>
    </row>
    <row r="18269" spans="1:1" x14ac:dyDescent="0.3">
      <c r="A18269" t="s">
        <v>18495</v>
      </c>
    </row>
    <row r="18270" spans="1:1" x14ac:dyDescent="0.3">
      <c r="A18270" t="s">
        <v>18496</v>
      </c>
    </row>
    <row r="18271" spans="1:1" x14ac:dyDescent="0.3">
      <c r="A18271" t="s">
        <v>18497</v>
      </c>
    </row>
    <row r="18272" spans="1:1" x14ac:dyDescent="0.3">
      <c r="A18272" t="s">
        <v>18498</v>
      </c>
    </row>
    <row r="18273" spans="1:1" x14ac:dyDescent="0.3">
      <c r="A18273" t="s">
        <v>18499</v>
      </c>
    </row>
    <row r="18274" spans="1:1" x14ac:dyDescent="0.3">
      <c r="A18274" t="s">
        <v>18500</v>
      </c>
    </row>
    <row r="18275" spans="1:1" x14ac:dyDescent="0.3">
      <c r="A18275" t="s">
        <v>18501</v>
      </c>
    </row>
    <row r="18276" spans="1:1" x14ac:dyDescent="0.3">
      <c r="A18276" t="s">
        <v>18502</v>
      </c>
    </row>
    <row r="18277" spans="1:1" x14ac:dyDescent="0.3">
      <c r="A18277" t="s">
        <v>18503</v>
      </c>
    </row>
    <row r="18278" spans="1:1" x14ac:dyDescent="0.3">
      <c r="A18278" t="s">
        <v>18504</v>
      </c>
    </row>
    <row r="18279" spans="1:1" x14ac:dyDescent="0.3">
      <c r="A18279" t="s">
        <v>18505</v>
      </c>
    </row>
    <row r="18280" spans="1:1" x14ac:dyDescent="0.3">
      <c r="A18280" t="s">
        <v>18506</v>
      </c>
    </row>
    <row r="18281" spans="1:1" x14ac:dyDescent="0.3">
      <c r="A18281" t="s">
        <v>18507</v>
      </c>
    </row>
    <row r="18282" spans="1:1" x14ac:dyDescent="0.3">
      <c r="A18282" t="s">
        <v>18508</v>
      </c>
    </row>
    <row r="18283" spans="1:1" x14ac:dyDescent="0.3">
      <c r="A18283" t="s">
        <v>18509</v>
      </c>
    </row>
    <row r="18284" spans="1:1" x14ac:dyDescent="0.3">
      <c r="A18284" t="s">
        <v>18510</v>
      </c>
    </row>
    <row r="18285" spans="1:1" x14ac:dyDescent="0.3">
      <c r="A18285" t="s">
        <v>18511</v>
      </c>
    </row>
    <row r="18286" spans="1:1" x14ac:dyDescent="0.3">
      <c r="A18286" t="s">
        <v>18512</v>
      </c>
    </row>
    <row r="18287" spans="1:1" x14ac:dyDescent="0.3">
      <c r="A18287" t="s">
        <v>18513</v>
      </c>
    </row>
    <row r="18288" spans="1:1" x14ac:dyDescent="0.3">
      <c r="A18288" t="s">
        <v>18514</v>
      </c>
    </row>
    <row r="18289" spans="1:1" x14ac:dyDescent="0.3">
      <c r="A18289" t="s">
        <v>18515</v>
      </c>
    </row>
    <row r="18290" spans="1:1" x14ac:dyDescent="0.3">
      <c r="A18290" t="s">
        <v>18516</v>
      </c>
    </row>
    <row r="18291" spans="1:1" x14ac:dyDescent="0.3">
      <c r="A18291" t="s">
        <v>18517</v>
      </c>
    </row>
    <row r="18292" spans="1:1" x14ac:dyDescent="0.3">
      <c r="A18292" t="s">
        <v>18518</v>
      </c>
    </row>
    <row r="18293" spans="1:1" x14ac:dyDescent="0.3">
      <c r="A18293" t="s">
        <v>18519</v>
      </c>
    </row>
    <row r="18294" spans="1:1" x14ac:dyDescent="0.3">
      <c r="A18294" t="s">
        <v>18520</v>
      </c>
    </row>
    <row r="18295" spans="1:1" x14ac:dyDescent="0.3">
      <c r="A18295" t="s">
        <v>18521</v>
      </c>
    </row>
    <row r="18296" spans="1:1" x14ac:dyDescent="0.3">
      <c r="A18296" t="s">
        <v>18522</v>
      </c>
    </row>
    <row r="18297" spans="1:1" x14ac:dyDescent="0.3">
      <c r="A18297" t="s">
        <v>18523</v>
      </c>
    </row>
    <row r="18298" spans="1:1" x14ac:dyDescent="0.3">
      <c r="A18298" t="s">
        <v>18524</v>
      </c>
    </row>
    <row r="18299" spans="1:1" x14ac:dyDescent="0.3">
      <c r="A18299" t="s">
        <v>18525</v>
      </c>
    </row>
    <row r="18300" spans="1:1" x14ac:dyDescent="0.3">
      <c r="A18300" t="s">
        <v>18526</v>
      </c>
    </row>
    <row r="18301" spans="1:1" x14ac:dyDescent="0.3">
      <c r="A18301" t="s">
        <v>18527</v>
      </c>
    </row>
    <row r="18302" spans="1:1" x14ac:dyDescent="0.3">
      <c r="A18302" t="s">
        <v>18528</v>
      </c>
    </row>
    <row r="18303" spans="1:1" x14ac:dyDescent="0.3">
      <c r="A18303" t="s">
        <v>18529</v>
      </c>
    </row>
    <row r="18304" spans="1:1" x14ac:dyDescent="0.3">
      <c r="A18304" t="s">
        <v>18530</v>
      </c>
    </row>
    <row r="18305" spans="1:1" x14ac:dyDescent="0.3">
      <c r="A18305" t="s">
        <v>18531</v>
      </c>
    </row>
    <row r="18306" spans="1:1" x14ac:dyDescent="0.3">
      <c r="A18306" t="s">
        <v>18532</v>
      </c>
    </row>
    <row r="18307" spans="1:1" x14ac:dyDescent="0.3">
      <c r="A18307" t="s">
        <v>18533</v>
      </c>
    </row>
    <row r="18308" spans="1:1" x14ac:dyDescent="0.3">
      <c r="A18308" t="s">
        <v>18534</v>
      </c>
    </row>
    <row r="18309" spans="1:1" x14ac:dyDescent="0.3">
      <c r="A18309" t="s">
        <v>18535</v>
      </c>
    </row>
    <row r="18310" spans="1:1" x14ac:dyDescent="0.3">
      <c r="A18310" t="s">
        <v>18536</v>
      </c>
    </row>
    <row r="18311" spans="1:1" x14ac:dyDescent="0.3">
      <c r="A18311" t="s">
        <v>18537</v>
      </c>
    </row>
    <row r="18312" spans="1:1" x14ac:dyDescent="0.3">
      <c r="A18312" t="s">
        <v>18538</v>
      </c>
    </row>
    <row r="18313" spans="1:1" x14ac:dyDescent="0.3">
      <c r="A18313" t="s">
        <v>18539</v>
      </c>
    </row>
    <row r="18314" spans="1:1" x14ac:dyDescent="0.3">
      <c r="A18314" t="s">
        <v>18540</v>
      </c>
    </row>
    <row r="18315" spans="1:1" x14ac:dyDescent="0.3">
      <c r="A18315" t="s">
        <v>18541</v>
      </c>
    </row>
    <row r="18316" spans="1:1" x14ac:dyDescent="0.3">
      <c r="A18316" t="s">
        <v>18542</v>
      </c>
    </row>
    <row r="18317" spans="1:1" x14ac:dyDescent="0.3">
      <c r="A18317" t="s">
        <v>18543</v>
      </c>
    </row>
    <row r="18318" spans="1:1" x14ac:dyDescent="0.3">
      <c r="A18318" t="s">
        <v>18544</v>
      </c>
    </row>
    <row r="18319" spans="1:1" x14ac:dyDescent="0.3">
      <c r="A18319" t="s">
        <v>18545</v>
      </c>
    </row>
    <row r="18320" spans="1:1" x14ac:dyDescent="0.3">
      <c r="A18320" t="s">
        <v>18546</v>
      </c>
    </row>
    <row r="18321" spans="1:1" x14ac:dyDescent="0.3">
      <c r="A18321" t="s">
        <v>18547</v>
      </c>
    </row>
    <row r="18322" spans="1:1" x14ac:dyDescent="0.3">
      <c r="A18322" t="s">
        <v>18548</v>
      </c>
    </row>
    <row r="18323" spans="1:1" x14ac:dyDescent="0.3">
      <c r="A18323" t="s">
        <v>18549</v>
      </c>
    </row>
    <row r="18324" spans="1:1" x14ac:dyDescent="0.3">
      <c r="A18324" t="s">
        <v>18550</v>
      </c>
    </row>
    <row r="18325" spans="1:1" x14ac:dyDescent="0.3">
      <c r="A18325" t="s">
        <v>18551</v>
      </c>
    </row>
    <row r="18326" spans="1:1" x14ac:dyDescent="0.3">
      <c r="A18326" t="s">
        <v>18552</v>
      </c>
    </row>
    <row r="18327" spans="1:1" x14ac:dyDescent="0.3">
      <c r="A18327" t="s">
        <v>18553</v>
      </c>
    </row>
    <row r="18328" spans="1:1" x14ac:dyDescent="0.3">
      <c r="A18328" t="s">
        <v>18554</v>
      </c>
    </row>
    <row r="18329" spans="1:1" x14ac:dyDescent="0.3">
      <c r="A18329" t="s">
        <v>18555</v>
      </c>
    </row>
    <row r="18330" spans="1:1" x14ac:dyDescent="0.3">
      <c r="A18330" t="s">
        <v>18556</v>
      </c>
    </row>
    <row r="18331" spans="1:1" x14ac:dyDescent="0.3">
      <c r="A18331" t="s">
        <v>18557</v>
      </c>
    </row>
    <row r="18332" spans="1:1" x14ac:dyDescent="0.3">
      <c r="A18332" t="s">
        <v>18558</v>
      </c>
    </row>
    <row r="18333" spans="1:1" x14ac:dyDescent="0.3">
      <c r="A18333" t="s">
        <v>18559</v>
      </c>
    </row>
    <row r="18334" spans="1:1" x14ac:dyDescent="0.3">
      <c r="A18334" t="s">
        <v>18560</v>
      </c>
    </row>
    <row r="18335" spans="1:1" x14ac:dyDescent="0.3">
      <c r="A18335" t="s">
        <v>18561</v>
      </c>
    </row>
    <row r="18336" spans="1:1" x14ac:dyDescent="0.3">
      <c r="A18336" t="s">
        <v>18562</v>
      </c>
    </row>
    <row r="18337" spans="1:1" x14ac:dyDescent="0.3">
      <c r="A18337" t="s">
        <v>18563</v>
      </c>
    </row>
    <row r="18338" spans="1:1" x14ac:dyDescent="0.3">
      <c r="A18338" t="s">
        <v>18564</v>
      </c>
    </row>
    <row r="18339" spans="1:1" x14ac:dyDescent="0.3">
      <c r="A18339" t="s">
        <v>18565</v>
      </c>
    </row>
    <row r="18340" spans="1:1" x14ac:dyDescent="0.3">
      <c r="A18340" t="s">
        <v>18566</v>
      </c>
    </row>
    <row r="18341" spans="1:1" x14ac:dyDescent="0.3">
      <c r="A18341" t="s">
        <v>18567</v>
      </c>
    </row>
    <row r="18342" spans="1:1" x14ac:dyDescent="0.3">
      <c r="A18342" t="s">
        <v>18568</v>
      </c>
    </row>
    <row r="18343" spans="1:1" x14ac:dyDescent="0.3">
      <c r="A18343" t="s">
        <v>18569</v>
      </c>
    </row>
    <row r="18344" spans="1:1" x14ac:dyDescent="0.3">
      <c r="A18344" t="s">
        <v>18570</v>
      </c>
    </row>
    <row r="18345" spans="1:1" x14ac:dyDescent="0.3">
      <c r="A18345" t="s">
        <v>18571</v>
      </c>
    </row>
    <row r="18346" spans="1:1" x14ac:dyDescent="0.3">
      <c r="A18346" t="s">
        <v>18572</v>
      </c>
    </row>
    <row r="18347" spans="1:1" x14ac:dyDescent="0.3">
      <c r="A18347" t="s">
        <v>18573</v>
      </c>
    </row>
    <row r="18348" spans="1:1" x14ac:dyDescent="0.3">
      <c r="A18348" t="s">
        <v>18574</v>
      </c>
    </row>
    <row r="18349" spans="1:1" x14ac:dyDescent="0.3">
      <c r="A18349" t="s">
        <v>18575</v>
      </c>
    </row>
    <row r="18350" spans="1:1" x14ac:dyDescent="0.3">
      <c r="A18350" t="s">
        <v>18576</v>
      </c>
    </row>
    <row r="18351" spans="1:1" x14ac:dyDescent="0.3">
      <c r="A18351" t="s">
        <v>18577</v>
      </c>
    </row>
    <row r="18352" spans="1:1" x14ac:dyDescent="0.3">
      <c r="A18352" t="s">
        <v>18578</v>
      </c>
    </row>
    <row r="18353" spans="1:1" x14ac:dyDescent="0.3">
      <c r="A18353" t="s">
        <v>18579</v>
      </c>
    </row>
    <row r="18354" spans="1:1" x14ac:dyDescent="0.3">
      <c r="A18354" t="s">
        <v>18580</v>
      </c>
    </row>
    <row r="18355" spans="1:1" x14ac:dyDescent="0.3">
      <c r="A18355" t="s">
        <v>18581</v>
      </c>
    </row>
    <row r="18356" spans="1:1" x14ac:dyDescent="0.3">
      <c r="A18356" t="s">
        <v>18582</v>
      </c>
    </row>
    <row r="18357" spans="1:1" x14ac:dyDescent="0.3">
      <c r="A18357" t="s">
        <v>18583</v>
      </c>
    </row>
    <row r="18358" spans="1:1" x14ac:dyDescent="0.3">
      <c r="A18358" t="s">
        <v>18584</v>
      </c>
    </row>
    <row r="18359" spans="1:1" x14ac:dyDescent="0.3">
      <c r="A18359" t="s">
        <v>18585</v>
      </c>
    </row>
    <row r="18360" spans="1:1" x14ac:dyDescent="0.3">
      <c r="A18360" t="s">
        <v>18586</v>
      </c>
    </row>
    <row r="18361" spans="1:1" x14ac:dyDescent="0.3">
      <c r="A18361" t="s">
        <v>18587</v>
      </c>
    </row>
    <row r="18362" spans="1:1" x14ac:dyDescent="0.3">
      <c r="A18362" t="s">
        <v>18588</v>
      </c>
    </row>
    <row r="18363" spans="1:1" x14ac:dyDescent="0.3">
      <c r="A18363" t="s">
        <v>18589</v>
      </c>
    </row>
    <row r="18364" spans="1:1" x14ac:dyDescent="0.3">
      <c r="A18364" t="s">
        <v>18590</v>
      </c>
    </row>
    <row r="18365" spans="1:1" x14ac:dyDescent="0.3">
      <c r="A18365" t="s">
        <v>18591</v>
      </c>
    </row>
    <row r="18366" spans="1:1" x14ac:dyDescent="0.3">
      <c r="A18366" t="s">
        <v>18592</v>
      </c>
    </row>
    <row r="18367" spans="1:1" x14ac:dyDescent="0.3">
      <c r="A18367" t="s">
        <v>18593</v>
      </c>
    </row>
    <row r="18368" spans="1:1" x14ac:dyDescent="0.3">
      <c r="A18368" t="s">
        <v>18594</v>
      </c>
    </row>
    <row r="18369" spans="1:1" x14ac:dyDescent="0.3">
      <c r="A18369" t="s">
        <v>18595</v>
      </c>
    </row>
    <row r="18370" spans="1:1" x14ac:dyDescent="0.3">
      <c r="A18370" t="s">
        <v>18596</v>
      </c>
    </row>
    <row r="18371" spans="1:1" x14ac:dyDescent="0.3">
      <c r="A18371" t="s">
        <v>18597</v>
      </c>
    </row>
    <row r="18372" spans="1:1" x14ac:dyDescent="0.3">
      <c r="A18372" t="s">
        <v>18598</v>
      </c>
    </row>
    <row r="18373" spans="1:1" x14ac:dyDescent="0.3">
      <c r="A18373" t="s">
        <v>18599</v>
      </c>
    </row>
    <row r="18374" spans="1:1" x14ac:dyDescent="0.3">
      <c r="A18374" t="s">
        <v>18600</v>
      </c>
    </row>
    <row r="18375" spans="1:1" x14ac:dyDescent="0.3">
      <c r="A18375" t="s">
        <v>18601</v>
      </c>
    </row>
    <row r="18376" spans="1:1" x14ac:dyDescent="0.3">
      <c r="A18376" t="s">
        <v>18602</v>
      </c>
    </row>
    <row r="18377" spans="1:1" x14ac:dyDescent="0.3">
      <c r="A18377" t="s">
        <v>18603</v>
      </c>
    </row>
    <row r="18378" spans="1:1" x14ac:dyDescent="0.3">
      <c r="A18378" t="s">
        <v>18604</v>
      </c>
    </row>
    <row r="18379" spans="1:1" x14ac:dyDescent="0.3">
      <c r="A18379" t="s">
        <v>18605</v>
      </c>
    </row>
    <row r="18380" spans="1:1" x14ac:dyDescent="0.3">
      <c r="A18380" t="s">
        <v>18606</v>
      </c>
    </row>
    <row r="18381" spans="1:1" x14ac:dyDescent="0.3">
      <c r="A18381" t="s">
        <v>18607</v>
      </c>
    </row>
    <row r="18382" spans="1:1" x14ac:dyDescent="0.3">
      <c r="A18382" t="s">
        <v>18608</v>
      </c>
    </row>
    <row r="18383" spans="1:1" x14ac:dyDescent="0.3">
      <c r="A18383" t="s">
        <v>18609</v>
      </c>
    </row>
    <row r="18384" spans="1:1" x14ac:dyDescent="0.3">
      <c r="A18384" t="s">
        <v>18610</v>
      </c>
    </row>
    <row r="18385" spans="1:1" x14ac:dyDescent="0.3">
      <c r="A18385" t="s">
        <v>18611</v>
      </c>
    </row>
    <row r="18386" spans="1:1" x14ac:dyDescent="0.3">
      <c r="A18386" t="s">
        <v>18612</v>
      </c>
    </row>
    <row r="18387" spans="1:1" x14ac:dyDescent="0.3">
      <c r="A18387" t="s">
        <v>18613</v>
      </c>
    </row>
    <row r="18388" spans="1:1" x14ac:dyDescent="0.3">
      <c r="A18388" t="s">
        <v>18614</v>
      </c>
    </row>
    <row r="18389" spans="1:1" x14ac:dyDescent="0.3">
      <c r="A18389" t="s">
        <v>18615</v>
      </c>
    </row>
    <row r="18390" spans="1:1" x14ac:dyDescent="0.3">
      <c r="A18390" t="s">
        <v>18616</v>
      </c>
    </row>
    <row r="18391" spans="1:1" x14ac:dyDescent="0.3">
      <c r="A18391" t="s">
        <v>18617</v>
      </c>
    </row>
    <row r="18392" spans="1:1" x14ac:dyDescent="0.3">
      <c r="A18392" t="s">
        <v>18618</v>
      </c>
    </row>
    <row r="18393" spans="1:1" x14ac:dyDescent="0.3">
      <c r="A18393" t="s">
        <v>18619</v>
      </c>
    </row>
    <row r="18394" spans="1:1" x14ac:dyDescent="0.3">
      <c r="A18394" t="s">
        <v>18620</v>
      </c>
    </row>
    <row r="18395" spans="1:1" x14ac:dyDescent="0.3">
      <c r="A18395" t="s">
        <v>18621</v>
      </c>
    </row>
    <row r="18396" spans="1:1" x14ac:dyDescent="0.3">
      <c r="A18396" t="s">
        <v>18622</v>
      </c>
    </row>
    <row r="18397" spans="1:1" x14ac:dyDescent="0.3">
      <c r="A18397" t="s">
        <v>18623</v>
      </c>
    </row>
    <row r="18398" spans="1:1" x14ac:dyDescent="0.3">
      <c r="A18398" t="s">
        <v>18624</v>
      </c>
    </row>
    <row r="18399" spans="1:1" x14ac:dyDescent="0.3">
      <c r="A18399" t="s">
        <v>18625</v>
      </c>
    </row>
    <row r="18400" spans="1:1" x14ac:dyDescent="0.3">
      <c r="A18400" t="s">
        <v>18626</v>
      </c>
    </row>
    <row r="18401" spans="1:1" x14ac:dyDescent="0.3">
      <c r="A18401" t="s">
        <v>18627</v>
      </c>
    </row>
    <row r="18402" spans="1:1" x14ac:dyDescent="0.3">
      <c r="A18402" t="s">
        <v>18628</v>
      </c>
    </row>
    <row r="18403" spans="1:1" x14ac:dyDescent="0.3">
      <c r="A18403" t="s">
        <v>18629</v>
      </c>
    </row>
    <row r="18404" spans="1:1" x14ac:dyDescent="0.3">
      <c r="A18404" t="s">
        <v>18630</v>
      </c>
    </row>
    <row r="18405" spans="1:1" x14ac:dyDescent="0.3">
      <c r="A18405" t="s">
        <v>18631</v>
      </c>
    </row>
    <row r="18406" spans="1:1" x14ac:dyDescent="0.3">
      <c r="A18406" t="s">
        <v>18632</v>
      </c>
    </row>
    <row r="18407" spans="1:1" x14ac:dyDescent="0.3">
      <c r="A18407" t="s">
        <v>18633</v>
      </c>
    </row>
    <row r="18408" spans="1:1" x14ac:dyDescent="0.3">
      <c r="A18408" t="s">
        <v>18634</v>
      </c>
    </row>
    <row r="18409" spans="1:1" x14ac:dyDescent="0.3">
      <c r="A18409" t="s">
        <v>18635</v>
      </c>
    </row>
    <row r="18410" spans="1:1" x14ac:dyDescent="0.3">
      <c r="A18410" t="s">
        <v>18636</v>
      </c>
    </row>
    <row r="18411" spans="1:1" x14ac:dyDescent="0.3">
      <c r="A18411" t="s">
        <v>18637</v>
      </c>
    </row>
    <row r="18412" spans="1:1" x14ac:dyDescent="0.3">
      <c r="A18412" t="s">
        <v>18638</v>
      </c>
    </row>
    <row r="18413" spans="1:1" x14ac:dyDescent="0.3">
      <c r="A18413" t="s">
        <v>18639</v>
      </c>
    </row>
    <row r="18414" spans="1:1" x14ac:dyDescent="0.3">
      <c r="A18414" t="s">
        <v>18640</v>
      </c>
    </row>
    <row r="18415" spans="1:1" x14ac:dyDescent="0.3">
      <c r="A18415" t="s">
        <v>18641</v>
      </c>
    </row>
    <row r="18416" spans="1:1" x14ac:dyDescent="0.3">
      <c r="A18416" t="s">
        <v>18642</v>
      </c>
    </row>
    <row r="18417" spans="1:1" x14ac:dyDescent="0.3">
      <c r="A18417" t="s">
        <v>18643</v>
      </c>
    </row>
    <row r="18418" spans="1:1" x14ac:dyDescent="0.3">
      <c r="A18418" t="s">
        <v>18644</v>
      </c>
    </row>
    <row r="18419" spans="1:1" x14ac:dyDescent="0.3">
      <c r="A18419" t="s">
        <v>18645</v>
      </c>
    </row>
    <row r="18420" spans="1:1" x14ac:dyDescent="0.3">
      <c r="A18420" t="s">
        <v>18646</v>
      </c>
    </row>
    <row r="18421" spans="1:1" x14ac:dyDescent="0.3">
      <c r="A18421" t="s">
        <v>18647</v>
      </c>
    </row>
    <row r="18422" spans="1:1" x14ac:dyDescent="0.3">
      <c r="A18422" t="s">
        <v>18648</v>
      </c>
    </row>
    <row r="18423" spans="1:1" x14ac:dyDescent="0.3">
      <c r="A18423" t="s">
        <v>18649</v>
      </c>
    </row>
    <row r="18424" spans="1:1" x14ac:dyDescent="0.3">
      <c r="A18424" t="s">
        <v>18650</v>
      </c>
    </row>
    <row r="18425" spans="1:1" x14ac:dyDescent="0.3">
      <c r="A18425" t="s">
        <v>18651</v>
      </c>
    </row>
    <row r="18426" spans="1:1" x14ac:dyDescent="0.3">
      <c r="A18426" t="s">
        <v>18652</v>
      </c>
    </row>
    <row r="18427" spans="1:1" x14ac:dyDescent="0.3">
      <c r="A18427" t="s">
        <v>18653</v>
      </c>
    </row>
    <row r="18428" spans="1:1" x14ac:dyDescent="0.3">
      <c r="A18428" t="s">
        <v>18654</v>
      </c>
    </row>
    <row r="18429" spans="1:1" x14ac:dyDescent="0.3">
      <c r="A18429" t="s">
        <v>18655</v>
      </c>
    </row>
    <row r="18430" spans="1:1" x14ac:dyDescent="0.3">
      <c r="A18430" t="s">
        <v>18656</v>
      </c>
    </row>
    <row r="18431" spans="1:1" x14ac:dyDescent="0.3">
      <c r="A18431" t="s">
        <v>18657</v>
      </c>
    </row>
    <row r="18432" spans="1:1" x14ac:dyDescent="0.3">
      <c r="A18432" t="s">
        <v>18658</v>
      </c>
    </row>
    <row r="18433" spans="1:1" x14ac:dyDescent="0.3">
      <c r="A18433" t="s">
        <v>18659</v>
      </c>
    </row>
    <row r="18434" spans="1:1" x14ac:dyDescent="0.3">
      <c r="A18434" t="s">
        <v>18660</v>
      </c>
    </row>
    <row r="18435" spans="1:1" x14ac:dyDescent="0.3">
      <c r="A18435" t="s">
        <v>18661</v>
      </c>
    </row>
    <row r="18436" spans="1:1" x14ac:dyDescent="0.3">
      <c r="A18436" t="s">
        <v>18662</v>
      </c>
    </row>
    <row r="18437" spans="1:1" x14ac:dyDescent="0.3">
      <c r="A18437" t="s">
        <v>18663</v>
      </c>
    </row>
    <row r="18438" spans="1:1" x14ac:dyDescent="0.3">
      <c r="A18438" t="s">
        <v>18664</v>
      </c>
    </row>
    <row r="18439" spans="1:1" x14ac:dyDescent="0.3">
      <c r="A18439" t="s">
        <v>18665</v>
      </c>
    </row>
    <row r="18440" spans="1:1" x14ac:dyDescent="0.3">
      <c r="A18440" t="s">
        <v>18666</v>
      </c>
    </row>
    <row r="18441" spans="1:1" x14ac:dyDescent="0.3">
      <c r="A18441" t="s">
        <v>18667</v>
      </c>
    </row>
    <row r="18442" spans="1:1" x14ac:dyDescent="0.3">
      <c r="A18442" t="s">
        <v>18668</v>
      </c>
    </row>
    <row r="18443" spans="1:1" x14ac:dyDescent="0.3">
      <c r="A18443" t="s">
        <v>18669</v>
      </c>
    </row>
    <row r="18444" spans="1:1" x14ac:dyDescent="0.3">
      <c r="A18444" t="s">
        <v>18670</v>
      </c>
    </row>
    <row r="18445" spans="1:1" x14ac:dyDescent="0.3">
      <c r="A18445" t="s">
        <v>18671</v>
      </c>
    </row>
    <row r="18446" spans="1:1" x14ac:dyDescent="0.3">
      <c r="A18446" t="s">
        <v>18672</v>
      </c>
    </row>
    <row r="18447" spans="1:1" x14ac:dyDescent="0.3">
      <c r="A18447" t="s">
        <v>18673</v>
      </c>
    </row>
    <row r="18448" spans="1:1" x14ac:dyDescent="0.3">
      <c r="A18448" t="s">
        <v>18674</v>
      </c>
    </row>
    <row r="18449" spans="1:1" x14ac:dyDescent="0.3">
      <c r="A18449" t="s">
        <v>18675</v>
      </c>
    </row>
    <row r="18450" spans="1:1" x14ac:dyDescent="0.3">
      <c r="A18450" t="s">
        <v>18676</v>
      </c>
    </row>
    <row r="18451" spans="1:1" x14ac:dyDescent="0.3">
      <c r="A18451" t="s">
        <v>18677</v>
      </c>
    </row>
    <row r="18452" spans="1:1" x14ac:dyDescent="0.3">
      <c r="A18452" t="s">
        <v>18678</v>
      </c>
    </row>
    <row r="18453" spans="1:1" x14ac:dyDescent="0.3">
      <c r="A18453" t="s">
        <v>18679</v>
      </c>
    </row>
    <row r="18454" spans="1:1" x14ac:dyDescent="0.3">
      <c r="A18454" t="s">
        <v>18680</v>
      </c>
    </row>
    <row r="18455" spans="1:1" x14ac:dyDescent="0.3">
      <c r="A18455" t="s">
        <v>18681</v>
      </c>
    </row>
    <row r="18456" spans="1:1" x14ac:dyDescent="0.3">
      <c r="A18456" t="s">
        <v>18682</v>
      </c>
    </row>
    <row r="18457" spans="1:1" x14ac:dyDescent="0.3">
      <c r="A18457" t="s">
        <v>18683</v>
      </c>
    </row>
    <row r="18458" spans="1:1" x14ac:dyDescent="0.3">
      <c r="A18458" t="s">
        <v>18684</v>
      </c>
    </row>
    <row r="18459" spans="1:1" x14ac:dyDescent="0.3">
      <c r="A18459" t="s">
        <v>18685</v>
      </c>
    </row>
    <row r="18460" spans="1:1" x14ac:dyDescent="0.3">
      <c r="A18460" t="s">
        <v>18686</v>
      </c>
    </row>
    <row r="18461" spans="1:1" x14ac:dyDescent="0.3">
      <c r="A18461" t="s">
        <v>18687</v>
      </c>
    </row>
    <row r="18462" spans="1:1" x14ac:dyDescent="0.3">
      <c r="A18462" t="s">
        <v>18688</v>
      </c>
    </row>
    <row r="18463" spans="1:1" x14ac:dyDescent="0.3">
      <c r="A18463" t="s">
        <v>18689</v>
      </c>
    </row>
    <row r="18464" spans="1:1" x14ac:dyDescent="0.3">
      <c r="A18464" t="s">
        <v>18690</v>
      </c>
    </row>
    <row r="18465" spans="1:1" x14ac:dyDescent="0.3">
      <c r="A18465" t="s">
        <v>18691</v>
      </c>
    </row>
    <row r="18466" spans="1:1" x14ac:dyDescent="0.3">
      <c r="A18466" t="s">
        <v>18692</v>
      </c>
    </row>
    <row r="18467" spans="1:1" x14ac:dyDescent="0.3">
      <c r="A18467" t="s">
        <v>18693</v>
      </c>
    </row>
    <row r="18468" spans="1:1" x14ac:dyDescent="0.3">
      <c r="A18468" t="s">
        <v>18694</v>
      </c>
    </row>
    <row r="18469" spans="1:1" x14ac:dyDescent="0.3">
      <c r="A18469" t="s">
        <v>18695</v>
      </c>
    </row>
    <row r="18470" spans="1:1" x14ac:dyDescent="0.3">
      <c r="A18470" t="s">
        <v>18696</v>
      </c>
    </row>
    <row r="18471" spans="1:1" x14ac:dyDescent="0.3">
      <c r="A18471" t="s">
        <v>18697</v>
      </c>
    </row>
    <row r="18472" spans="1:1" x14ac:dyDescent="0.3">
      <c r="A18472" t="s">
        <v>18698</v>
      </c>
    </row>
    <row r="18473" spans="1:1" x14ac:dyDescent="0.3">
      <c r="A18473" t="s">
        <v>18699</v>
      </c>
    </row>
    <row r="18474" spans="1:1" x14ac:dyDescent="0.3">
      <c r="A18474" t="s">
        <v>18700</v>
      </c>
    </row>
    <row r="18475" spans="1:1" x14ac:dyDescent="0.3">
      <c r="A18475" t="s">
        <v>18701</v>
      </c>
    </row>
    <row r="18476" spans="1:1" x14ac:dyDescent="0.3">
      <c r="A18476" t="s">
        <v>18702</v>
      </c>
    </row>
    <row r="18477" spans="1:1" x14ac:dyDescent="0.3">
      <c r="A18477" t="s">
        <v>18703</v>
      </c>
    </row>
    <row r="18478" spans="1:1" x14ac:dyDescent="0.3">
      <c r="A18478" t="s">
        <v>18704</v>
      </c>
    </row>
    <row r="18479" spans="1:1" x14ac:dyDescent="0.3">
      <c r="A18479" t="s">
        <v>18705</v>
      </c>
    </row>
    <row r="18480" spans="1:1" x14ac:dyDescent="0.3">
      <c r="A18480" t="s">
        <v>18706</v>
      </c>
    </row>
    <row r="18481" spans="1:1" x14ac:dyDescent="0.3">
      <c r="A18481" t="s">
        <v>18707</v>
      </c>
    </row>
    <row r="18482" spans="1:1" x14ac:dyDescent="0.3">
      <c r="A18482" t="s">
        <v>18708</v>
      </c>
    </row>
    <row r="18483" spans="1:1" x14ac:dyDescent="0.3">
      <c r="A18483" t="s">
        <v>18709</v>
      </c>
    </row>
    <row r="18484" spans="1:1" x14ac:dyDescent="0.3">
      <c r="A18484" t="s">
        <v>18710</v>
      </c>
    </row>
    <row r="18485" spans="1:1" x14ac:dyDescent="0.3">
      <c r="A18485" t="s">
        <v>18711</v>
      </c>
    </row>
    <row r="18486" spans="1:1" x14ac:dyDescent="0.3">
      <c r="A18486" t="s">
        <v>18712</v>
      </c>
    </row>
    <row r="18487" spans="1:1" x14ac:dyDescent="0.3">
      <c r="A18487" t="s">
        <v>18713</v>
      </c>
    </row>
    <row r="18488" spans="1:1" x14ac:dyDescent="0.3">
      <c r="A18488" t="s">
        <v>18714</v>
      </c>
    </row>
    <row r="18489" spans="1:1" x14ac:dyDescent="0.3">
      <c r="A18489" t="s">
        <v>18715</v>
      </c>
    </row>
    <row r="18490" spans="1:1" x14ac:dyDescent="0.3">
      <c r="A18490" t="s">
        <v>18716</v>
      </c>
    </row>
    <row r="18491" spans="1:1" x14ac:dyDescent="0.3">
      <c r="A18491" t="s">
        <v>18717</v>
      </c>
    </row>
    <row r="18492" spans="1:1" x14ac:dyDescent="0.3">
      <c r="A18492" t="s">
        <v>18718</v>
      </c>
    </row>
    <row r="18493" spans="1:1" x14ac:dyDescent="0.3">
      <c r="A18493" t="s">
        <v>18719</v>
      </c>
    </row>
    <row r="18494" spans="1:1" x14ac:dyDescent="0.3">
      <c r="A18494" t="s">
        <v>18720</v>
      </c>
    </row>
    <row r="18495" spans="1:1" x14ac:dyDescent="0.3">
      <c r="A18495" t="s">
        <v>18721</v>
      </c>
    </row>
    <row r="18496" spans="1:1" x14ac:dyDescent="0.3">
      <c r="A18496" t="s">
        <v>18722</v>
      </c>
    </row>
    <row r="18497" spans="1:1" x14ac:dyDescent="0.3">
      <c r="A18497" t="s">
        <v>18723</v>
      </c>
    </row>
    <row r="18498" spans="1:1" x14ac:dyDescent="0.3">
      <c r="A18498" t="s">
        <v>18724</v>
      </c>
    </row>
    <row r="18499" spans="1:1" x14ac:dyDescent="0.3">
      <c r="A18499" t="s">
        <v>18725</v>
      </c>
    </row>
    <row r="18500" spans="1:1" x14ac:dyDescent="0.3">
      <c r="A18500" t="s">
        <v>18726</v>
      </c>
    </row>
    <row r="18501" spans="1:1" x14ac:dyDescent="0.3">
      <c r="A18501" t="s">
        <v>18727</v>
      </c>
    </row>
    <row r="18502" spans="1:1" x14ac:dyDescent="0.3">
      <c r="A18502" t="s">
        <v>18728</v>
      </c>
    </row>
    <row r="18503" spans="1:1" x14ac:dyDescent="0.3">
      <c r="A18503" t="s">
        <v>18729</v>
      </c>
    </row>
    <row r="18504" spans="1:1" x14ac:dyDescent="0.3">
      <c r="A18504" t="s">
        <v>18730</v>
      </c>
    </row>
    <row r="18505" spans="1:1" x14ac:dyDescent="0.3">
      <c r="A18505" t="s">
        <v>18731</v>
      </c>
    </row>
    <row r="18506" spans="1:1" x14ac:dyDescent="0.3">
      <c r="A18506" t="s">
        <v>18732</v>
      </c>
    </row>
    <row r="18507" spans="1:1" x14ac:dyDescent="0.3">
      <c r="A18507" t="s">
        <v>18733</v>
      </c>
    </row>
    <row r="18508" spans="1:1" x14ac:dyDescent="0.3">
      <c r="A18508" t="s">
        <v>18734</v>
      </c>
    </row>
    <row r="18509" spans="1:1" x14ac:dyDescent="0.3">
      <c r="A18509" t="s">
        <v>18735</v>
      </c>
    </row>
    <row r="18510" spans="1:1" x14ac:dyDescent="0.3">
      <c r="A18510" t="s">
        <v>18736</v>
      </c>
    </row>
    <row r="18511" spans="1:1" x14ac:dyDescent="0.3">
      <c r="A18511" t="s">
        <v>18737</v>
      </c>
    </row>
    <row r="18512" spans="1:1" x14ac:dyDescent="0.3">
      <c r="A18512" t="s">
        <v>18738</v>
      </c>
    </row>
    <row r="18513" spans="1:1" x14ac:dyDescent="0.3">
      <c r="A18513" t="s">
        <v>18739</v>
      </c>
    </row>
    <row r="18514" spans="1:1" x14ac:dyDescent="0.3">
      <c r="A18514" t="s">
        <v>18740</v>
      </c>
    </row>
    <row r="18515" spans="1:1" x14ac:dyDescent="0.3">
      <c r="A18515" t="s">
        <v>18741</v>
      </c>
    </row>
    <row r="18516" spans="1:1" x14ac:dyDescent="0.3">
      <c r="A18516" t="s">
        <v>18742</v>
      </c>
    </row>
    <row r="18517" spans="1:1" x14ac:dyDescent="0.3">
      <c r="A18517" t="s">
        <v>18743</v>
      </c>
    </row>
    <row r="18518" spans="1:1" x14ac:dyDescent="0.3">
      <c r="A18518" t="s">
        <v>18744</v>
      </c>
    </row>
    <row r="18519" spans="1:1" x14ac:dyDescent="0.3">
      <c r="A18519" t="s">
        <v>18745</v>
      </c>
    </row>
    <row r="18520" spans="1:1" x14ac:dyDescent="0.3">
      <c r="A18520" t="s">
        <v>18746</v>
      </c>
    </row>
    <row r="18521" spans="1:1" x14ac:dyDescent="0.3">
      <c r="A18521" t="s">
        <v>18747</v>
      </c>
    </row>
    <row r="18522" spans="1:1" x14ac:dyDescent="0.3">
      <c r="A18522" t="s">
        <v>18748</v>
      </c>
    </row>
    <row r="18523" spans="1:1" x14ac:dyDescent="0.3">
      <c r="A18523" t="s">
        <v>18749</v>
      </c>
    </row>
    <row r="18524" spans="1:1" x14ac:dyDescent="0.3">
      <c r="A18524" t="s">
        <v>18750</v>
      </c>
    </row>
    <row r="18525" spans="1:1" x14ac:dyDescent="0.3">
      <c r="A18525" t="s">
        <v>18751</v>
      </c>
    </row>
    <row r="18526" spans="1:1" x14ac:dyDescent="0.3">
      <c r="A18526" t="s">
        <v>18752</v>
      </c>
    </row>
    <row r="18527" spans="1:1" x14ac:dyDescent="0.3">
      <c r="A18527" t="s">
        <v>18753</v>
      </c>
    </row>
    <row r="18528" spans="1:1" x14ac:dyDescent="0.3">
      <c r="A18528" t="s">
        <v>18754</v>
      </c>
    </row>
    <row r="18529" spans="1:1" x14ac:dyDescent="0.3">
      <c r="A18529" t="s">
        <v>18755</v>
      </c>
    </row>
    <row r="18530" spans="1:1" x14ac:dyDescent="0.3">
      <c r="A18530" t="s">
        <v>18756</v>
      </c>
    </row>
    <row r="18531" spans="1:1" x14ac:dyDescent="0.3">
      <c r="A18531" t="s">
        <v>18757</v>
      </c>
    </row>
    <row r="18532" spans="1:1" x14ac:dyDescent="0.3">
      <c r="A18532" t="s">
        <v>18758</v>
      </c>
    </row>
    <row r="18533" spans="1:1" x14ac:dyDescent="0.3">
      <c r="A18533" t="s">
        <v>18759</v>
      </c>
    </row>
    <row r="18534" spans="1:1" x14ac:dyDescent="0.3">
      <c r="A18534" t="s">
        <v>18760</v>
      </c>
    </row>
    <row r="18535" spans="1:1" x14ac:dyDescent="0.3">
      <c r="A18535" t="s">
        <v>18761</v>
      </c>
    </row>
    <row r="18536" spans="1:1" x14ac:dyDescent="0.3">
      <c r="A18536" t="s">
        <v>18762</v>
      </c>
    </row>
    <row r="18537" spans="1:1" x14ac:dyDescent="0.3">
      <c r="A18537" t="s">
        <v>18763</v>
      </c>
    </row>
    <row r="18538" spans="1:1" x14ac:dyDescent="0.3">
      <c r="A18538" t="s">
        <v>18764</v>
      </c>
    </row>
    <row r="18539" spans="1:1" x14ac:dyDescent="0.3">
      <c r="A18539" t="s">
        <v>18765</v>
      </c>
    </row>
    <row r="18540" spans="1:1" x14ac:dyDescent="0.3">
      <c r="A18540" t="s">
        <v>18766</v>
      </c>
    </row>
    <row r="18541" spans="1:1" x14ac:dyDescent="0.3">
      <c r="A18541" t="s">
        <v>18767</v>
      </c>
    </row>
    <row r="18542" spans="1:1" x14ac:dyDescent="0.3">
      <c r="A18542" t="s">
        <v>18768</v>
      </c>
    </row>
    <row r="18543" spans="1:1" x14ac:dyDescent="0.3">
      <c r="A18543" t="s">
        <v>18769</v>
      </c>
    </row>
    <row r="18544" spans="1:1" x14ac:dyDescent="0.3">
      <c r="A18544" t="s">
        <v>18770</v>
      </c>
    </row>
    <row r="18545" spans="1:1" x14ac:dyDescent="0.3">
      <c r="A18545" t="s">
        <v>18771</v>
      </c>
    </row>
    <row r="18546" spans="1:1" x14ac:dyDescent="0.3">
      <c r="A18546" t="s">
        <v>18772</v>
      </c>
    </row>
    <row r="18547" spans="1:1" x14ac:dyDescent="0.3">
      <c r="A18547" t="s">
        <v>18773</v>
      </c>
    </row>
    <row r="18548" spans="1:1" x14ac:dyDescent="0.3">
      <c r="A18548" t="s">
        <v>18774</v>
      </c>
    </row>
    <row r="18549" spans="1:1" x14ac:dyDescent="0.3">
      <c r="A18549" t="s">
        <v>18775</v>
      </c>
    </row>
    <row r="18550" spans="1:1" x14ac:dyDescent="0.3">
      <c r="A18550" t="s">
        <v>18776</v>
      </c>
    </row>
    <row r="18551" spans="1:1" x14ac:dyDescent="0.3">
      <c r="A18551" t="s">
        <v>18777</v>
      </c>
    </row>
    <row r="18552" spans="1:1" x14ac:dyDescent="0.3">
      <c r="A18552" t="s">
        <v>18778</v>
      </c>
    </row>
    <row r="18553" spans="1:1" x14ac:dyDescent="0.3">
      <c r="A18553" t="s">
        <v>18779</v>
      </c>
    </row>
    <row r="18554" spans="1:1" x14ac:dyDescent="0.3">
      <c r="A18554" t="s">
        <v>18780</v>
      </c>
    </row>
    <row r="18555" spans="1:1" x14ac:dyDescent="0.3">
      <c r="A18555" t="s">
        <v>18781</v>
      </c>
    </row>
    <row r="18556" spans="1:1" x14ac:dyDescent="0.3">
      <c r="A18556" t="s">
        <v>18782</v>
      </c>
    </row>
    <row r="18557" spans="1:1" x14ac:dyDescent="0.3">
      <c r="A18557" t="s">
        <v>18783</v>
      </c>
    </row>
    <row r="18558" spans="1:1" x14ac:dyDescent="0.3">
      <c r="A18558" t="s">
        <v>18784</v>
      </c>
    </row>
    <row r="18559" spans="1:1" x14ac:dyDescent="0.3">
      <c r="A18559" t="s">
        <v>18785</v>
      </c>
    </row>
    <row r="18560" spans="1:1" x14ac:dyDescent="0.3">
      <c r="A18560" t="s">
        <v>18786</v>
      </c>
    </row>
    <row r="18561" spans="1:1" x14ac:dyDescent="0.3">
      <c r="A18561" t="s">
        <v>18787</v>
      </c>
    </row>
    <row r="18562" spans="1:1" x14ac:dyDescent="0.3">
      <c r="A18562" t="s">
        <v>18788</v>
      </c>
    </row>
    <row r="18563" spans="1:1" x14ac:dyDescent="0.3">
      <c r="A18563" t="s">
        <v>18789</v>
      </c>
    </row>
    <row r="18564" spans="1:1" x14ac:dyDescent="0.3">
      <c r="A18564" t="s">
        <v>18790</v>
      </c>
    </row>
    <row r="18565" spans="1:1" x14ac:dyDescent="0.3">
      <c r="A18565" t="s">
        <v>18791</v>
      </c>
    </row>
    <row r="18566" spans="1:1" x14ac:dyDescent="0.3">
      <c r="A18566" t="s">
        <v>18792</v>
      </c>
    </row>
    <row r="18567" spans="1:1" x14ac:dyDescent="0.3">
      <c r="A18567" t="s">
        <v>18793</v>
      </c>
    </row>
    <row r="18568" spans="1:1" x14ac:dyDescent="0.3">
      <c r="A18568" t="s">
        <v>18794</v>
      </c>
    </row>
    <row r="18569" spans="1:1" x14ac:dyDescent="0.3">
      <c r="A18569" t="s">
        <v>18795</v>
      </c>
    </row>
    <row r="18570" spans="1:1" x14ac:dyDescent="0.3">
      <c r="A18570" t="s">
        <v>18796</v>
      </c>
    </row>
    <row r="18571" spans="1:1" x14ac:dyDescent="0.3">
      <c r="A18571" t="s">
        <v>18797</v>
      </c>
    </row>
    <row r="18572" spans="1:1" x14ac:dyDescent="0.3">
      <c r="A18572" t="s">
        <v>18798</v>
      </c>
    </row>
    <row r="18573" spans="1:1" x14ac:dyDescent="0.3">
      <c r="A18573" t="s">
        <v>18799</v>
      </c>
    </row>
    <row r="18574" spans="1:1" x14ac:dyDescent="0.3">
      <c r="A18574" t="s">
        <v>18800</v>
      </c>
    </row>
    <row r="18575" spans="1:1" x14ac:dyDescent="0.3">
      <c r="A18575" t="s">
        <v>18801</v>
      </c>
    </row>
    <row r="18576" spans="1:1" x14ac:dyDescent="0.3">
      <c r="A18576" t="s">
        <v>18802</v>
      </c>
    </row>
    <row r="18577" spans="1:1" x14ac:dyDescent="0.3">
      <c r="A18577" t="s">
        <v>18803</v>
      </c>
    </row>
    <row r="18578" spans="1:1" x14ac:dyDescent="0.3">
      <c r="A18578" t="s">
        <v>18804</v>
      </c>
    </row>
    <row r="18579" spans="1:1" x14ac:dyDescent="0.3">
      <c r="A18579" t="s">
        <v>18805</v>
      </c>
    </row>
    <row r="18580" spans="1:1" x14ac:dyDescent="0.3">
      <c r="A18580" t="s">
        <v>18806</v>
      </c>
    </row>
    <row r="18581" spans="1:1" x14ac:dyDescent="0.3">
      <c r="A18581" t="s">
        <v>18807</v>
      </c>
    </row>
    <row r="18582" spans="1:1" x14ac:dyDescent="0.3">
      <c r="A18582" t="s">
        <v>18808</v>
      </c>
    </row>
    <row r="18583" spans="1:1" x14ac:dyDescent="0.3">
      <c r="A18583" t="s">
        <v>18809</v>
      </c>
    </row>
    <row r="18584" spans="1:1" x14ac:dyDescent="0.3">
      <c r="A18584" t="s">
        <v>18810</v>
      </c>
    </row>
    <row r="18585" spans="1:1" x14ac:dyDescent="0.3">
      <c r="A18585" t="s">
        <v>18811</v>
      </c>
    </row>
    <row r="18586" spans="1:1" x14ac:dyDescent="0.3">
      <c r="A18586" t="s">
        <v>18812</v>
      </c>
    </row>
    <row r="18587" spans="1:1" x14ac:dyDescent="0.3">
      <c r="A18587" t="s">
        <v>18813</v>
      </c>
    </row>
    <row r="18588" spans="1:1" x14ac:dyDescent="0.3">
      <c r="A18588" t="s">
        <v>18814</v>
      </c>
    </row>
    <row r="18589" spans="1:1" x14ac:dyDescent="0.3">
      <c r="A18589" t="s">
        <v>18815</v>
      </c>
    </row>
    <row r="18590" spans="1:1" x14ac:dyDescent="0.3">
      <c r="A18590" t="s">
        <v>18816</v>
      </c>
    </row>
    <row r="18591" spans="1:1" x14ac:dyDescent="0.3">
      <c r="A18591" t="s">
        <v>18817</v>
      </c>
    </row>
    <row r="18592" spans="1:1" x14ac:dyDescent="0.3">
      <c r="A18592" t="s">
        <v>18818</v>
      </c>
    </row>
    <row r="18593" spans="1:1" x14ac:dyDescent="0.3">
      <c r="A18593" t="s">
        <v>18819</v>
      </c>
    </row>
    <row r="18594" spans="1:1" x14ac:dyDescent="0.3">
      <c r="A18594" t="s">
        <v>18820</v>
      </c>
    </row>
    <row r="18595" spans="1:1" x14ac:dyDescent="0.3">
      <c r="A18595" t="s">
        <v>18821</v>
      </c>
    </row>
    <row r="18596" spans="1:1" x14ac:dyDescent="0.3">
      <c r="A18596" t="s">
        <v>18822</v>
      </c>
    </row>
    <row r="18597" spans="1:1" x14ac:dyDescent="0.3">
      <c r="A18597" t="s">
        <v>18823</v>
      </c>
    </row>
    <row r="18598" spans="1:1" x14ac:dyDescent="0.3">
      <c r="A18598" t="s">
        <v>18824</v>
      </c>
    </row>
    <row r="18599" spans="1:1" x14ac:dyDescent="0.3">
      <c r="A18599" t="s">
        <v>18825</v>
      </c>
    </row>
    <row r="18600" spans="1:1" x14ac:dyDescent="0.3">
      <c r="A18600" t="s">
        <v>18826</v>
      </c>
    </row>
    <row r="18601" spans="1:1" x14ac:dyDescent="0.3">
      <c r="A18601" t="s">
        <v>18827</v>
      </c>
    </row>
    <row r="18602" spans="1:1" x14ac:dyDescent="0.3">
      <c r="A18602" t="s">
        <v>18828</v>
      </c>
    </row>
    <row r="18603" spans="1:1" x14ac:dyDescent="0.3">
      <c r="A18603" t="s">
        <v>18829</v>
      </c>
    </row>
    <row r="18604" spans="1:1" x14ac:dyDescent="0.3">
      <c r="A18604" t="s">
        <v>18830</v>
      </c>
    </row>
    <row r="18605" spans="1:1" x14ac:dyDescent="0.3">
      <c r="A18605" t="s">
        <v>18831</v>
      </c>
    </row>
    <row r="18606" spans="1:1" x14ac:dyDescent="0.3">
      <c r="A18606" t="s">
        <v>18832</v>
      </c>
    </row>
    <row r="18607" spans="1:1" x14ac:dyDescent="0.3">
      <c r="A18607" t="s">
        <v>18833</v>
      </c>
    </row>
    <row r="18608" spans="1:1" x14ac:dyDescent="0.3">
      <c r="A18608" t="s">
        <v>18834</v>
      </c>
    </row>
    <row r="18609" spans="1:1" x14ac:dyDescent="0.3">
      <c r="A18609" t="s">
        <v>18835</v>
      </c>
    </row>
    <row r="18610" spans="1:1" x14ac:dyDescent="0.3">
      <c r="A18610" t="s">
        <v>18836</v>
      </c>
    </row>
    <row r="18611" spans="1:1" x14ac:dyDescent="0.3">
      <c r="A18611" t="s">
        <v>18837</v>
      </c>
    </row>
    <row r="18612" spans="1:1" x14ac:dyDescent="0.3">
      <c r="A18612" t="s">
        <v>18838</v>
      </c>
    </row>
    <row r="18613" spans="1:1" x14ac:dyDescent="0.3">
      <c r="A18613" t="s">
        <v>18839</v>
      </c>
    </row>
    <row r="18614" spans="1:1" x14ac:dyDescent="0.3">
      <c r="A18614" t="s">
        <v>18840</v>
      </c>
    </row>
    <row r="18615" spans="1:1" x14ac:dyDescent="0.3">
      <c r="A18615" t="s">
        <v>18841</v>
      </c>
    </row>
    <row r="18616" spans="1:1" x14ac:dyDescent="0.3">
      <c r="A18616" t="s">
        <v>18842</v>
      </c>
    </row>
    <row r="18617" spans="1:1" x14ac:dyDescent="0.3">
      <c r="A18617" t="s">
        <v>18843</v>
      </c>
    </row>
    <row r="18618" spans="1:1" x14ac:dyDescent="0.3">
      <c r="A18618" t="s">
        <v>18844</v>
      </c>
    </row>
    <row r="18619" spans="1:1" x14ac:dyDescent="0.3">
      <c r="A18619" t="s">
        <v>18845</v>
      </c>
    </row>
    <row r="18620" spans="1:1" x14ac:dyDescent="0.3">
      <c r="A18620" t="s">
        <v>18846</v>
      </c>
    </row>
    <row r="18621" spans="1:1" x14ac:dyDescent="0.3">
      <c r="A18621" t="s">
        <v>18847</v>
      </c>
    </row>
    <row r="18622" spans="1:1" x14ac:dyDescent="0.3">
      <c r="A18622" t="s">
        <v>18848</v>
      </c>
    </row>
    <row r="18623" spans="1:1" x14ac:dyDescent="0.3">
      <c r="A18623" t="s">
        <v>18849</v>
      </c>
    </row>
    <row r="18624" spans="1:1" x14ac:dyDescent="0.3">
      <c r="A18624" t="s">
        <v>18850</v>
      </c>
    </row>
    <row r="18625" spans="1:1" x14ac:dyDescent="0.3">
      <c r="A18625" t="s">
        <v>18851</v>
      </c>
    </row>
    <row r="18626" spans="1:1" x14ac:dyDescent="0.3">
      <c r="A18626" t="s">
        <v>18852</v>
      </c>
    </row>
    <row r="18627" spans="1:1" x14ac:dyDescent="0.3">
      <c r="A18627" t="s">
        <v>18853</v>
      </c>
    </row>
    <row r="18628" spans="1:1" x14ac:dyDescent="0.3">
      <c r="A18628" t="s">
        <v>18854</v>
      </c>
    </row>
    <row r="18629" spans="1:1" x14ac:dyDescent="0.3">
      <c r="A18629" t="s">
        <v>18855</v>
      </c>
    </row>
    <row r="18630" spans="1:1" x14ac:dyDescent="0.3">
      <c r="A18630" t="s">
        <v>18856</v>
      </c>
    </row>
    <row r="18631" spans="1:1" x14ac:dyDescent="0.3">
      <c r="A18631" t="s">
        <v>18857</v>
      </c>
    </row>
    <row r="18632" spans="1:1" x14ac:dyDescent="0.3">
      <c r="A18632" t="s">
        <v>18858</v>
      </c>
    </row>
    <row r="18633" spans="1:1" x14ac:dyDescent="0.3">
      <c r="A18633" t="s">
        <v>18859</v>
      </c>
    </row>
    <row r="18634" spans="1:1" x14ac:dyDescent="0.3">
      <c r="A18634" t="s">
        <v>18860</v>
      </c>
    </row>
    <row r="18635" spans="1:1" x14ac:dyDescent="0.3">
      <c r="A18635" t="s">
        <v>18861</v>
      </c>
    </row>
    <row r="18636" spans="1:1" x14ac:dyDescent="0.3">
      <c r="A18636" t="s">
        <v>18862</v>
      </c>
    </row>
    <row r="18637" spans="1:1" x14ac:dyDescent="0.3">
      <c r="A18637" t="s">
        <v>18863</v>
      </c>
    </row>
    <row r="18638" spans="1:1" x14ac:dyDescent="0.3">
      <c r="A18638" t="s">
        <v>18864</v>
      </c>
    </row>
    <row r="18639" spans="1:1" x14ac:dyDescent="0.3">
      <c r="A18639" t="s">
        <v>18865</v>
      </c>
    </row>
    <row r="18640" spans="1:1" x14ac:dyDescent="0.3">
      <c r="A18640" t="s">
        <v>18866</v>
      </c>
    </row>
    <row r="18641" spans="1:1" x14ac:dyDescent="0.3">
      <c r="A18641" t="s">
        <v>18867</v>
      </c>
    </row>
    <row r="18642" spans="1:1" x14ac:dyDescent="0.3">
      <c r="A18642" t="s">
        <v>18868</v>
      </c>
    </row>
    <row r="18643" spans="1:1" x14ac:dyDescent="0.3">
      <c r="A18643" t="s">
        <v>18869</v>
      </c>
    </row>
    <row r="18644" spans="1:1" x14ac:dyDescent="0.3">
      <c r="A18644" t="s">
        <v>18870</v>
      </c>
    </row>
    <row r="18645" spans="1:1" x14ac:dyDescent="0.3">
      <c r="A18645" t="s">
        <v>18871</v>
      </c>
    </row>
    <row r="18646" spans="1:1" x14ac:dyDescent="0.3">
      <c r="A18646" t="s">
        <v>18872</v>
      </c>
    </row>
    <row r="18647" spans="1:1" x14ac:dyDescent="0.3">
      <c r="A18647" t="s">
        <v>18873</v>
      </c>
    </row>
    <row r="18648" spans="1:1" x14ac:dyDescent="0.3">
      <c r="A18648" t="s">
        <v>18874</v>
      </c>
    </row>
    <row r="18649" spans="1:1" x14ac:dyDescent="0.3">
      <c r="A18649" t="s">
        <v>18875</v>
      </c>
    </row>
    <row r="18650" spans="1:1" x14ac:dyDescent="0.3">
      <c r="A18650" t="s">
        <v>18876</v>
      </c>
    </row>
    <row r="18651" spans="1:1" x14ac:dyDescent="0.3">
      <c r="A18651" t="s">
        <v>18877</v>
      </c>
    </row>
    <row r="18652" spans="1:1" x14ac:dyDescent="0.3">
      <c r="A18652" t="s">
        <v>18878</v>
      </c>
    </row>
    <row r="18653" spans="1:1" x14ac:dyDescent="0.3">
      <c r="A18653" t="s">
        <v>18879</v>
      </c>
    </row>
    <row r="18654" spans="1:1" x14ac:dyDescent="0.3">
      <c r="A18654" t="s">
        <v>18880</v>
      </c>
    </row>
    <row r="18655" spans="1:1" x14ac:dyDescent="0.3">
      <c r="A18655" t="s">
        <v>18881</v>
      </c>
    </row>
    <row r="18656" spans="1:1" x14ac:dyDescent="0.3">
      <c r="A18656" t="s">
        <v>18882</v>
      </c>
    </row>
    <row r="18657" spans="1:1" x14ac:dyDescent="0.3">
      <c r="A18657" t="s">
        <v>18883</v>
      </c>
    </row>
    <row r="18658" spans="1:1" x14ac:dyDescent="0.3">
      <c r="A18658" t="s">
        <v>18884</v>
      </c>
    </row>
    <row r="18659" spans="1:1" x14ac:dyDescent="0.3">
      <c r="A18659" t="s">
        <v>18885</v>
      </c>
    </row>
    <row r="18660" spans="1:1" x14ac:dyDescent="0.3">
      <c r="A18660" t="s">
        <v>18886</v>
      </c>
    </row>
    <row r="18661" spans="1:1" x14ac:dyDescent="0.3">
      <c r="A18661" t="s">
        <v>18887</v>
      </c>
    </row>
    <row r="18662" spans="1:1" x14ac:dyDescent="0.3">
      <c r="A18662" t="s">
        <v>18888</v>
      </c>
    </row>
    <row r="18663" spans="1:1" x14ac:dyDescent="0.3">
      <c r="A18663" t="s">
        <v>18889</v>
      </c>
    </row>
    <row r="18664" spans="1:1" x14ac:dyDescent="0.3">
      <c r="A18664" t="s">
        <v>18890</v>
      </c>
    </row>
    <row r="18665" spans="1:1" x14ac:dyDescent="0.3">
      <c r="A18665" t="s">
        <v>18891</v>
      </c>
    </row>
    <row r="18666" spans="1:1" x14ac:dyDescent="0.3">
      <c r="A18666" t="s">
        <v>18892</v>
      </c>
    </row>
    <row r="18667" spans="1:1" x14ac:dyDescent="0.3">
      <c r="A18667" t="s">
        <v>18893</v>
      </c>
    </row>
    <row r="18668" spans="1:1" x14ac:dyDescent="0.3">
      <c r="A18668" t="s">
        <v>18894</v>
      </c>
    </row>
    <row r="18669" spans="1:1" x14ac:dyDescent="0.3">
      <c r="A18669" t="s">
        <v>18895</v>
      </c>
    </row>
    <row r="18670" spans="1:1" x14ac:dyDescent="0.3">
      <c r="A18670" t="s">
        <v>18896</v>
      </c>
    </row>
    <row r="18671" spans="1:1" x14ac:dyDescent="0.3">
      <c r="A18671" t="s">
        <v>18897</v>
      </c>
    </row>
    <row r="18672" spans="1:1" x14ac:dyDescent="0.3">
      <c r="A18672" t="s">
        <v>18898</v>
      </c>
    </row>
    <row r="18673" spans="1:1" x14ac:dyDescent="0.3">
      <c r="A18673" t="s">
        <v>18899</v>
      </c>
    </row>
    <row r="18674" spans="1:1" x14ac:dyDescent="0.3">
      <c r="A18674" t="s">
        <v>18900</v>
      </c>
    </row>
    <row r="18675" spans="1:1" x14ac:dyDescent="0.3">
      <c r="A18675" t="s">
        <v>18901</v>
      </c>
    </row>
    <row r="18676" spans="1:1" x14ac:dyDescent="0.3">
      <c r="A18676" t="s">
        <v>18902</v>
      </c>
    </row>
    <row r="18677" spans="1:1" x14ac:dyDescent="0.3">
      <c r="A18677" t="s">
        <v>18903</v>
      </c>
    </row>
    <row r="18678" spans="1:1" x14ac:dyDescent="0.3">
      <c r="A18678" t="s">
        <v>18904</v>
      </c>
    </row>
    <row r="18679" spans="1:1" x14ac:dyDescent="0.3">
      <c r="A18679" t="s">
        <v>18905</v>
      </c>
    </row>
    <row r="18680" spans="1:1" x14ac:dyDescent="0.3">
      <c r="A18680" t="s">
        <v>18906</v>
      </c>
    </row>
    <row r="18681" spans="1:1" x14ac:dyDescent="0.3">
      <c r="A18681" t="s">
        <v>18907</v>
      </c>
    </row>
    <row r="18682" spans="1:1" x14ac:dyDescent="0.3">
      <c r="A18682" t="s">
        <v>18908</v>
      </c>
    </row>
    <row r="18683" spans="1:1" x14ac:dyDescent="0.3">
      <c r="A18683" t="s">
        <v>18909</v>
      </c>
    </row>
    <row r="18684" spans="1:1" x14ac:dyDescent="0.3">
      <c r="A18684" t="s">
        <v>18910</v>
      </c>
    </row>
    <row r="18685" spans="1:1" x14ac:dyDescent="0.3">
      <c r="A18685" t="s">
        <v>18911</v>
      </c>
    </row>
    <row r="18686" spans="1:1" x14ac:dyDescent="0.3">
      <c r="A18686" t="s">
        <v>18912</v>
      </c>
    </row>
    <row r="18687" spans="1:1" x14ac:dyDescent="0.3">
      <c r="A18687" t="s">
        <v>18913</v>
      </c>
    </row>
    <row r="18688" spans="1:1" x14ac:dyDescent="0.3">
      <c r="A18688" t="s">
        <v>18914</v>
      </c>
    </row>
    <row r="18689" spans="1:1" x14ac:dyDescent="0.3">
      <c r="A18689" t="s">
        <v>18915</v>
      </c>
    </row>
    <row r="18690" spans="1:1" x14ac:dyDescent="0.3">
      <c r="A18690" t="s">
        <v>18916</v>
      </c>
    </row>
    <row r="18691" spans="1:1" x14ac:dyDescent="0.3">
      <c r="A18691" t="s">
        <v>18917</v>
      </c>
    </row>
    <row r="18692" spans="1:1" x14ac:dyDescent="0.3">
      <c r="A18692" t="s">
        <v>18918</v>
      </c>
    </row>
    <row r="18693" spans="1:1" x14ac:dyDescent="0.3">
      <c r="A18693" t="s">
        <v>18919</v>
      </c>
    </row>
    <row r="18694" spans="1:1" x14ac:dyDescent="0.3">
      <c r="A18694" t="s">
        <v>18920</v>
      </c>
    </row>
    <row r="18695" spans="1:1" x14ac:dyDescent="0.3">
      <c r="A18695" t="s">
        <v>18921</v>
      </c>
    </row>
    <row r="18696" spans="1:1" x14ac:dyDescent="0.3">
      <c r="A18696" t="s">
        <v>18922</v>
      </c>
    </row>
    <row r="18697" spans="1:1" x14ac:dyDescent="0.3">
      <c r="A18697" t="s">
        <v>18923</v>
      </c>
    </row>
    <row r="18698" spans="1:1" x14ac:dyDescent="0.3">
      <c r="A18698" t="s">
        <v>18924</v>
      </c>
    </row>
    <row r="18699" spans="1:1" x14ac:dyDescent="0.3">
      <c r="A18699" t="s">
        <v>18925</v>
      </c>
    </row>
    <row r="18700" spans="1:1" x14ac:dyDescent="0.3">
      <c r="A18700" t="s">
        <v>18926</v>
      </c>
    </row>
    <row r="18701" spans="1:1" x14ac:dyDescent="0.3">
      <c r="A18701" t="s">
        <v>18927</v>
      </c>
    </row>
    <row r="18702" spans="1:1" x14ac:dyDescent="0.3">
      <c r="A18702" t="s">
        <v>18928</v>
      </c>
    </row>
    <row r="18703" spans="1:1" x14ac:dyDescent="0.3">
      <c r="A18703" t="s">
        <v>18929</v>
      </c>
    </row>
    <row r="18704" spans="1:1" x14ac:dyDescent="0.3">
      <c r="A18704" t="s">
        <v>18930</v>
      </c>
    </row>
    <row r="18705" spans="1:1" x14ac:dyDescent="0.3">
      <c r="A18705" t="s">
        <v>18931</v>
      </c>
    </row>
    <row r="18706" spans="1:1" x14ac:dyDescent="0.3">
      <c r="A18706" t="s">
        <v>18932</v>
      </c>
    </row>
    <row r="18707" spans="1:1" x14ac:dyDescent="0.3">
      <c r="A18707" t="s">
        <v>18933</v>
      </c>
    </row>
    <row r="18708" spans="1:1" x14ac:dyDescent="0.3">
      <c r="A18708" t="s">
        <v>18934</v>
      </c>
    </row>
    <row r="18709" spans="1:1" x14ac:dyDescent="0.3">
      <c r="A18709" t="s">
        <v>18935</v>
      </c>
    </row>
    <row r="18710" spans="1:1" x14ac:dyDescent="0.3">
      <c r="A18710" t="s">
        <v>18936</v>
      </c>
    </row>
    <row r="18711" spans="1:1" x14ac:dyDescent="0.3">
      <c r="A18711" t="s">
        <v>18937</v>
      </c>
    </row>
    <row r="18712" spans="1:1" x14ac:dyDescent="0.3">
      <c r="A18712" t="s">
        <v>18938</v>
      </c>
    </row>
    <row r="18713" spans="1:1" x14ac:dyDescent="0.3">
      <c r="A18713" t="s">
        <v>18939</v>
      </c>
    </row>
    <row r="18714" spans="1:1" x14ac:dyDescent="0.3">
      <c r="A18714" t="s">
        <v>18940</v>
      </c>
    </row>
    <row r="18715" spans="1:1" x14ac:dyDescent="0.3">
      <c r="A18715" t="s">
        <v>18941</v>
      </c>
    </row>
    <row r="18716" spans="1:1" x14ac:dyDescent="0.3">
      <c r="A18716" t="s">
        <v>18942</v>
      </c>
    </row>
    <row r="18717" spans="1:1" x14ac:dyDescent="0.3">
      <c r="A18717" t="s">
        <v>18943</v>
      </c>
    </row>
    <row r="18718" spans="1:1" x14ac:dyDescent="0.3">
      <c r="A18718" t="s">
        <v>18944</v>
      </c>
    </row>
    <row r="18719" spans="1:1" x14ac:dyDescent="0.3">
      <c r="A18719" t="s">
        <v>18945</v>
      </c>
    </row>
    <row r="18720" spans="1:1" x14ac:dyDescent="0.3">
      <c r="A18720" t="s">
        <v>18946</v>
      </c>
    </row>
    <row r="18721" spans="1:1" x14ac:dyDescent="0.3">
      <c r="A18721" t="s">
        <v>18947</v>
      </c>
    </row>
    <row r="18722" spans="1:1" x14ac:dyDescent="0.3">
      <c r="A18722" t="s">
        <v>18948</v>
      </c>
    </row>
    <row r="18723" spans="1:1" x14ac:dyDescent="0.3">
      <c r="A18723" t="s">
        <v>18949</v>
      </c>
    </row>
    <row r="18724" spans="1:1" x14ac:dyDescent="0.3">
      <c r="A18724" t="s">
        <v>18950</v>
      </c>
    </row>
    <row r="18725" spans="1:1" x14ac:dyDescent="0.3">
      <c r="A18725" t="s">
        <v>18951</v>
      </c>
    </row>
    <row r="18726" spans="1:1" x14ac:dyDescent="0.3">
      <c r="A18726" t="s">
        <v>18952</v>
      </c>
    </row>
    <row r="18727" spans="1:1" x14ac:dyDescent="0.3">
      <c r="A18727" t="s">
        <v>18953</v>
      </c>
    </row>
    <row r="18728" spans="1:1" x14ac:dyDescent="0.3">
      <c r="A18728" t="s">
        <v>18954</v>
      </c>
    </row>
    <row r="18729" spans="1:1" x14ac:dyDescent="0.3">
      <c r="A18729" t="s">
        <v>18955</v>
      </c>
    </row>
    <row r="18730" spans="1:1" x14ac:dyDescent="0.3">
      <c r="A18730" t="s">
        <v>18956</v>
      </c>
    </row>
    <row r="18731" spans="1:1" x14ac:dyDescent="0.3">
      <c r="A18731" t="s">
        <v>18957</v>
      </c>
    </row>
    <row r="18732" spans="1:1" x14ac:dyDescent="0.3">
      <c r="A18732" t="s">
        <v>18958</v>
      </c>
    </row>
    <row r="18733" spans="1:1" x14ac:dyDescent="0.3">
      <c r="A18733" t="s">
        <v>18959</v>
      </c>
    </row>
    <row r="18734" spans="1:1" x14ac:dyDescent="0.3">
      <c r="A18734" t="s">
        <v>18960</v>
      </c>
    </row>
    <row r="18735" spans="1:1" x14ac:dyDescent="0.3">
      <c r="A18735" t="s">
        <v>18961</v>
      </c>
    </row>
    <row r="18736" spans="1:1" x14ac:dyDescent="0.3">
      <c r="A18736" t="s">
        <v>18962</v>
      </c>
    </row>
    <row r="18737" spans="1:1" x14ac:dyDescent="0.3">
      <c r="A18737" t="s">
        <v>18963</v>
      </c>
    </row>
    <row r="18738" spans="1:1" x14ac:dyDescent="0.3">
      <c r="A18738" t="s">
        <v>18964</v>
      </c>
    </row>
    <row r="18739" spans="1:1" x14ac:dyDescent="0.3">
      <c r="A18739" t="s">
        <v>18965</v>
      </c>
    </row>
    <row r="18740" spans="1:1" x14ac:dyDescent="0.3">
      <c r="A18740" t="s">
        <v>18966</v>
      </c>
    </row>
    <row r="18741" spans="1:1" x14ac:dyDescent="0.3">
      <c r="A18741" t="s">
        <v>18967</v>
      </c>
    </row>
    <row r="18742" spans="1:1" x14ac:dyDescent="0.3">
      <c r="A18742" t="s">
        <v>18968</v>
      </c>
    </row>
    <row r="18743" spans="1:1" x14ac:dyDescent="0.3">
      <c r="A18743" t="s">
        <v>18969</v>
      </c>
    </row>
    <row r="18744" spans="1:1" x14ac:dyDescent="0.3">
      <c r="A18744" t="s">
        <v>18970</v>
      </c>
    </row>
    <row r="18745" spans="1:1" x14ac:dyDescent="0.3">
      <c r="A18745" t="s">
        <v>18971</v>
      </c>
    </row>
    <row r="18746" spans="1:1" x14ac:dyDescent="0.3">
      <c r="A18746" t="s">
        <v>18972</v>
      </c>
    </row>
    <row r="18747" spans="1:1" x14ac:dyDescent="0.3">
      <c r="A18747" t="s">
        <v>18973</v>
      </c>
    </row>
    <row r="18748" spans="1:1" x14ac:dyDescent="0.3">
      <c r="A18748" t="s">
        <v>18974</v>
      </c>
    </row>
    <row r="18749" spans="1:1" x14ac:dyDescent="0.3">
      <c r="A18749" t="s">
        <v>18975</v>
      </c>
    </row>
    <row r="18750" spans="1:1" x14ac:dyDescent="0.3">
      <c r="A18750" t="s">
        <v>18976</v>
      </c>
    </row>
    <row r="18751" spans="1:1" x14ac:dyDescent="0.3">
      <c r="A18751" t="s">
        <v>18977</v>
      </c>
    </row>
    <row r="18752" spans="1:1" x14ac:dyDescent="0.3">
      <c r="A18752" t="s">
        <v>18978</v>
      </c>
    </row>
    <row r="18753" spans="1:1" x14ac:dyDescent="0.3">
      <c r="A18753" t="s">
        <v>18979</v>
      </c>
    </row>
    <row r="18754" spans="1:1" x14ac:dyDescent="0.3">
      <c r="A18754" t="s">
        <v>18980</v>
      </c>
    </row>
    <row r="18755" spans="1:1" x14ac:dyDescent="0.3">
      <c r="A18755" t="s">
        <v>18981</v>
      </c>
    </row>
    <row r="18756" spans="1:1" x14ac:dyDescent="0.3">
      <c r="A18756" t="s">
        <v>18982</v>
      </c>
    </row>
    <row r="18757" spans="1:1" x14ac:dyDescent="0.3">
      <c r="A18757" t="s">
        <v>18983</v>
      </c>
    </row>
    <row r="18758" spans="1:1" x14ac:dyDescent="0.3">
      <c r="A18758" t="s">
        <v>18984</v>
      </c>
    </row>
    <row r="18759" spans="1:1" x14ac:dyDescent="0.3">
      <c r="A18759" t="s">
        <v>18985</v>
      </c>
    </row>
    <row r="18760" spans="1:1" x14ac:dyDescent="0.3">
      <c r="A18760" t="s">
        <v>18986</v>
      </c>
    </row>
    <row r="18761" spans="1:1" x14ac:dyDescent="0.3">
      <c r="A18761" t="s">
        <v>18987</v>
      </c>
    </row>
    <row r="18762" spans="1:1" x14ac:dyDescent="0.3">
      <c r="A18762" t="s">
        <v>18988</v>
      </c>
    </row>
    <row r="18763" spans="1:1" x14ac:dyDescent="0.3">
      <c r="A18763" t="s">
        <v>18989</v>
      </c>
    </row>
    <row r="18764" spans="1:1" x14ac:dyDescent="0.3">
      <c r="A18764" t="s">
        <v>18990</v>
      </c>
    </row>
    <row r="18765" spans="1:1" x14ac:dyDescent="0.3">
      <c r="A18765" t="s">
        <v>18991</v>
      </c>
    </row>
    <row r="18766" spans="1:1" x14ac:dyDescent="0.3">
      <c r="A18766" t="s">
        <v>18992</v>
      </c>
    </row>
    <row r="18767" spans="1:1" x14ac:dyDescent="0.3">
      <c r="A18767" t="s">
        <v>18993</v>
      </c>
    </row>
    <row r="18768" spans="1:1" x14ac:dyDescent="0.3">
      <c r="A18768" t="s">
        <v>18994</v>
      </c>
    </row>
    <row r="18769" spans="1:1" x14ac:dyDescent="0.3">
      <c r="A18769" t="s">
        <v>18995</v>
      </c>
    </row>
    <row r="18770" spans="1:1" x14ac:dyDescent="0.3">
      <c r="A18770" t="s">
        <v>18996</v>
      </c>
    </row>
    <row r="18771" spans="1:1" x14ac:dyDescent="0.3">
      <c r="A18771" t="s">
        <v>18997</v>
      </c>
    </row>
    <row r="18772" spans="1:1" x14ac:dyDescent="0.3">
      <c r="A18772" t="s">
        <v>18998</v>
      </c>
    </row>
    <row r="18773" spans="1:1" x14ac:dyDescent="0.3">
      <c r="A18773" t="s">
        <v>18999</v>
      </c>
    </row>
    <row r="18774" spans="1:1" x14ac:dyDescent="0.3">
      <c r="A18774" t="s">
        <v>19000</v>
      </c>
    </row>
    <row r="18775" spans="1:1" x14ac:dyDescent="0.3">
      <c r="A18775" t="s">
        <v>19001</v>
      </c>
    </row>
    <row r="18776" spans="1:1" x14ac:dyDescent="0.3">
      <c r="A18776" t="s">
        <v>19002</v>
      </c>
    </row>
    <row r="18777" spans="1:1" x14ac:dyDescent="0.3">
      <c r="A18777" t="s">
        <v>19003</v>
      </c>
    </row>
    <row r="18778" spans="1:1" x14ac:dyDescent="0.3">
      <c r="A18778" t="s">
        <v>19004</v>
      </c>
    </row>
    <row r="18779" spans="1:1" x14ac:dyDescent="0.3">
      <c r="A18779" t="s">
        <v>19005</v>
      </c>
    </row>
    <row r="18780" spans="1:1" x14ac:dyDescent="0.3">
      <c r="A18780" t="s">
        <v>19006</v>
      </c>
    </row>
    <row r="18781" spans="1:1" x14ac:dyDescent="0.3">
      <c r="A18781" t="s">
        <v>19007</v>
      </c>
    </row>
    <row r="18782" spans="1:1" x14ac:dyDescent="0.3">
      <c r="A18782" t="s">
        <v>19008</v>
      </c>
    </row>
    <row r="18783" spans="1:1" x14ac:dyDescent="0.3">
      <c r="A18783" t="s">
        <v>19009</v>
      </c>
    </row>
    <row r="18784" spans="1:1" x14ac:dyDescent="0.3">
      <c r="A18784" t="s">
        <v>19010</v>
      </c>
    </row>
    <row r="18785" spans="1:1" x14ac:dyDescent="0.3">
      <c r="A18785" t="s">
        <v>19011</v>
      </c>
    </row>
    <row r="18786" spans="1:1" x14ac:dyDescent="0.3">
      <c r="A18786" t="s">
        <v>19012</v>
      </c>
    </row>
    <row r="18787" spans="1:1" x14ac:dyDescent="0.3">
      <c r="A18787" t="s">
        <v>19013</v>
      </c>
    </row>
    <row r="18788" spans="1:1" x14ac:dyDescent="0.3">
      <c r="A18788" t="s">
        <v>19014</v>
      </c>
    </row>
    <row r="18789" spans="1:1" x14ac:dyDescent="0.3">
      <c r="A18789" t="s">
        <v>19015</v>
      </c>
    </row>
    <row r="18790" spans="1:1" x14ac:dyDescent="0.3">
      <c r="A18790" t="s">
        <v>19016</v>
      </c>
    </row>
    <row r="18791" spans="1:1" x14ac:dyDescent="0.3">
      <c r="A18791" t="s">
        <v>19017</v>
      </c>
    </row>
    <row r="18792" spans="1:1" x14ac:dyDescent="0.3">
      <c r="A18792" t="s">
        <v>19018</v>
      </c>
    </row>
    <row r="18793" spans="1:1" x14ac:dyDescent="0.3">
      <c r="A18793" t="s">
        <v>19019</v>
      </c>
    </row>
    <row r="18794" spans="1:1" x14ac:dyDescent="0.3">
      <c r="A18794" t="s">
        <v>19020</v>
      </c>
    </row>
    <row r="18795" spans="1:1" x14ac:dyDescent="0.3">
      <c r="A18795" t="s">
        <v>19021</v>
      </c>
    </row>
    <row r="18796" spans="1:1" x14ac:dyDescent="0.3">
      <c r="A18796" t="s">
        <v>19022</v>
      </c>
    </row>
    <row r="18797" spans="1:1" x14ac:dyDescent="0.3">
      <c r="A18797" t="s">
        <v>19023</v>
      </c>
    </row>
    <row r="18798" spans="1:1" x14ac:dyDescent="0.3">
      <c r="A18798" t="s">
        <v>19024</v>
      </c>
    </row>
    <row r="18799" spans="1:1" x14ac:dyDescent="0.3">
      <c r="A18799" t="s">
        <v>19025</v>
      </c>
    </row>
    <row r="18800" spans="1:1" x14ac:dyDescent="0.3">
      <c r="A18800" t="s">
        <v>19026</v>
      </c>
    </row>
    <row r="18801" spans="1:1" x14ac:dyDescent="0.3">
      <c r="A18801" t="s">
        <v>19027</v>
      </c>
    </row>
    <row r="18802" spans="1:1" x14ac:dyDescent="0.3">
      <c r="A18802" t="s">
        <v>19028</v>
      </c>
    </row>
    <row r="18803" spans="1:1" x14ac:dyDescent="0.3">
      <c r="A18803" t="s">
        <v>19029</v>
      </c>
    </row>
    <row r="18804" spans="1:1" x14ac:dyDescent="0.3">
      <c r="A18804" t="s">
        <v>19030</v>
      </c>
    </row>
    <row r="18805" spans="1:1" x14ac:dyDescent="0.3">
      <c r="A18805" t="s">
        <v>19031</v>
      </c>
    </row>
    <row r="18806" spans="1:1" x14ac:dyDescent="0.3">
      <c r="A18806" t="s">
        <v>19032</v>
      </c>
    </row>
    <row r="18807" spans="1:1" x14ac:dyDescent="0.3">
      <c r="A18807" t="s">
        <v>19033</v>
      </c>
    </row>
    <row r="18808" spans="1:1" x14ac:dyDescent="0.3">
      <c r="A18808" t="s">
        <v>19034</v>
      </c>
    </row>
    <row r="18809" spans="1:1" x14ac:dyDescent="0.3">
      <c r="A18809" t="s">
        <v>19035</v>
      </c>
    </row>
    <row r="18810" spans="1:1" x14ac:dyDescent="0.3">
      <c r="A18810" t="s">
        <v>19036</v>
      </c>
    </row>
    <row r="18811" spans="1:1" x14ac:dyDescent="0.3">
      <c r="A18811" t="s">
        <v>19037</v>
      </c>
    </row>
    <row r="18812" spans="1:1" x14ac:dyDescent="0.3">
      <c r="A18812" t="s">
        <v>19038</v>
      </c>
    </row>
    <row r="18813" spans="1:1" x14ac:dyDescent="0.3">
      <c r="A18813" t="s">
        <v>19039</v>
      </c>
    </row>
    <row r="18814" spans="1:1" x14ac:dyDescent="0.3">
      <c r="A18814" t="s">
        <v>19040</v>
      </c>
    </row>
    <row r="18815" spans="1:1" x14ac:dyDescent="0.3">
      <c r="A18815" t="s">
        <v>19041</v>
      </c>
    </row>
    <row r="18816" spans="1:1" x14ac:dyDescent="0.3">
      <c r="A18816" t="s">
        <v>19042</v>
      </c>
    </row>
    <row r="18817" spans="1:1" x14ac:dyDescent="0.3">
      <c r="A18817" t="s">
        <v>19043</v>
      </c>
    </row>
    <row r="18818" spans="1:1" x14ac:dyDescent="0.3">
      <c r="A18818" t="s">
        <v>19044</v>
      </c>
    </row>
    <row r="18819" spans="1:1" x14ac:dyDescent="0.3">
      <c r="A18819" t="s">
        <v>19045</v>
      </c>
    </row>
    <row r="18820" spans="1:1" x14ac:dyDescent="0.3">
      <c r="A18820" t="s">
        <v>19046</v>
      </c>
    </row>
    <row r="18821" spans="1:1" x14ac:dyDescent="0.3">
      <c r="A18821" t="s">
        <v>19047</v>
      </c>
    </row>
    <row r="18822" spans="1:1" x14ac:dyDescent="0.3">
      <c r="A18822" t="s">
        <v>19048</v>
      </c>
    </row>
    <row r="18823" spans="1:1" x14ac:dyDescent="0.3">
      <c r="A18823" t="s">
        <v>19049</v>
      </c>
    </row>
    <row r="18824" spans="1:1" x14ac:dyDescent="0.3">
      <c r="A18824" t="s">
        <v>19050</v>
      </c>
    </row>
    <row r="18825" spans="1:1" x14ac:dyDescent="0.3">
      <c r="A18825" t="s">
        <v>19051</v>
      </c>
    </row>
    <row r="18826" spans="1:1" x14ac:dyDescent="0.3">
      <c r="A18826" t="s">
        <v>19052</v>
      </c>
    </row>
    <row r="18827" spans="1:1" x14ac:dyDescent="0.3">
      <c r="A18827" t="s">
        <v>19053</v>
      </c>
    </row>
    <row r="18828" spans="1:1" x14ac:dyDescent="0.3">
      <c r="A18828" t="s">
        <v>19054</v>
      </c>
    </row>
    <row r="18829" spans="1:1" x14ac:dyDescent="0.3">
      <c r="A18829" t="s">
        <v>19055</v>
      </c>
    </row>
    <row r="18830" spans="1:1" x14ac:dyDescent="0.3">
      <c r="A18830" t="s">
        <v>19056</v>
      </c>
    </row>
    <row r="18831" spans="1:1" x14ac:dyDescent="0.3">
      <c r="A18831" t="s">
        <v>19057</v>
      </c>
    </row>
    <row r="18832" spans="1:1" x14ac:dyDescent="0.3">
      <c r="A18832" t="s">
        <v>19058</v>
      </c>
    </row>
    <row r="18833" spans="1:1" x14ac:dyDescent="0.3">
      <c r="A18833" t="s">
        <v>19059</v>
      </c>
    </row>
    <row r="18834" spans="1:1" x14ac:dyDescent="0.3">
      <c r="A18834" t="s">
        <v>19060</v>
      </c>
    </row>
    <row r="18835" spans="1:1" x14ac:dyDescent="0.3">
      <c r="A18835" t="s">
        <v>19061</v>
      </c>
    </row>
    <row r="18836" spans="1:1" x14ac:dyDescent="0.3">
      <c r="A18836" t="s">
        <v>19062</v>
      </c>
    </row>
    <row r="18837" spans="1:1" x14ac:dyDescent="0.3">
      <c r="A18837" t="s">
        <v>19063</v>
      </c>
    </row>
    <row r="18838" spans="1:1" x14ac:dyDescent="0.3">
      <c r="A18838" t="s">
        <v>19064</v>
      </c>
    </row>
    <row r="18839" spans="1:1" x14ac:dyDescent="0.3">
      <c r="A18839" t="s">
        <v>19065</v>
      </c>
    </row>
    <row r="18840" spans="1:1" x14ac:dyDescent="0.3">
      <c r="A18840" t="s">
        <v>19066</v>
      </c>
    </row>
    <row r="18841" spans="1:1" x14ac:dyDescent="0.3">
      <c r="A18841" t="s">
        <v>19067</v>
      </c>
    </row>
    <row r="18842" spans="1:1" x14ac:dyDescent="0.3">
      <c r="A18842" t="s">
        <v>19068</v>
      </c>
    </row>
    <row r="18843" spans="1:1" x14ac:dyDescent="0.3">
      <c r="A18843" t="s">
        <v>19069</v>
      </c>
    </row>
    <row r="18844" spans="1:1" x14ac:dyDescent="0.3">
      <c r="A18844" t="s">
        <v>19070</v>
      </c>
    </row>
    <row r="18845" spans="1:1" x14ac:dyDescent="0.3">
      <c r="A18845" t="s">
        <v>19071</v>
      </c>
    </row>
    <row r="18846" spans="1:1" x14ac:dyDescent="0.3">
      <c r="A18846" t="s">
        <v>19072</v>
      </c>
    </row>
    <row r="18847" spans="1:1" x14ac:dyDescent="0.3">
      <c r="A18847" t="s">
        <v>19073</v>
      </c>
    </row>
    <row r="18848" spans="1:1" x14ac:dyDescent="0.3">
      <c r="A18848" t="s">
        <v>19074</v>
      </c>
    </row>
    <row r="18849" spans="1:1" x14ac:dyDescent="0.3">
      <c r="A18849" t="s">
        <v>19075</v>
      </c>
    </row>
    <row r="18850" spans="1:1" x14ac:dyDescent="0.3">
      <c r="A18850" t="s">
        <v>19076</v>
      </c>
    </row>
    <row r="18851" spans="1:1" x14ac:dyDescent="0.3">
      <c r="A18851" t="s">
        <v>19077</v>
      </c>
    </row>
    <row r="18852" spans="1:1" x14ac:dyDescent="0.3">
      <c r="A18852" t="s">
        <v>19078</v>
      </c>
    </row>
    <row r="18853" spans="1:1" x14ac:dyDescent="0.3">
      <c r="A18853" t="s">
        <v>19079</v>
      </c>
    </row>
    <row r="18854" spans="1:1" x14ac:dyDescent="0.3">
      <c r="A18854" t="s">
        <v>19080</v>
      </c>
    </row>
    <row r="18855" spans="1:1" x14ac:dyDescent="0.3">
      <c r="A18855" t="s">
        <v>19081</v>
      </c>
    </row>
    <row r="18856" spans="1:1" x14ac:dyDescent="0.3">
      <c r="A18856" t="s">
        <v>19082</v>
      </c>
    </row>
    <row r="18857" spans="1:1" x14ac:dyDescent="0.3">
      <c r="A18857" t="s">
        <v>19083</v>
      </c>
    </row>
    <row r="18858" spans="1:1" x14ac:dyDescent="0.3">
      <c r="A18858" t="s">
        <v>19084</v>
      </c>
    </row>
    <row r="18859" spans="1:1" x14ac:dyDescent="0.3">
      <c r="A18859" t="s">
        <v>19085</v>
      </c>
    </row>
    <row r="18860" spans="1:1" x14ac:dyDescent="0.3">
      <c r="A18860" t="s">
        <v>19086</v>
      </c>
    </row>
    <row r="18861" spans="1:1" x14ac:dyDescent="0.3">
      <c r="A18861" t="s">
        <v>19087</v>
      </c>
    </row>
    <row r="18862" spans="1:1" x14ac:dyDescent="0.3">
      <c r="A18862" t="s">
        <v>19088</v>
      </c>
    </row>
    <row r="18863" spans="1:1" x14ac:dyDescent="0.3">
      <c r="A18863" t="s">
        <v>19089</v>
      </c>
    </row>
    <row r="18864" spans="1:1" x14ac:dyDescent="0.3">
      <c r="A18864" t="s">
        <v>19090</v>
      </c>
    </row>
    <row r="18865" spans="1:1" x14ac:dyDescent="0.3">
      <c r="A18865" t="s">
        <v>19091</v>
      </c>
    </row>
    <row r="18866" spans="1:1" x14ac:dyDescent="0.3">
      <c r="A18866" t="s">
        <v>19092</v>
      </c>
    </row>
    <row r="18867" spans="1:1" x14ac:dyDescent="0.3">
      <c r="A18867" t="s">
        <v>19093</v>
      </c>
    </row>
    <row r="18868" spans="1:1" x14ac:dyDescent="0.3">
      <c r="A18868" t="s">
        <v>19094</v>
      </c>
    </row>
    <row r="18869" spans="1:1" x14ac:dyDescent="0.3">
      <c r="A18869" t="s">
        <v>19095</v>
      </c>
    </row>
    <row r="18870" spans="1:1" x14ac:dyDescent="0.3">
      <c r="A18870" t="s">
        <v>19096</v>
      </c>
    </row>
    <row r="18871" spans="1:1" x14ac:dyDescent="0.3">
      <c r="A18871" t="s">
        <v>19097</v>
      </c>
    </row>
    <row r="18872" spans="1:1" x14ac:dyDescent="0.3">
      <c r="A18872" t="s">
        <v>19098</v>
      </c>
    </row>
    <row r="18873" spans="1:1" x14ac:dyDescent="0.3">
      <c r="A18873" t="s">
        <v>19099</v>
      </c>
    </row>
    <row r="18874" spans="1:1" x14ac:dyDescent="0.3">
      <c r="A18874" t="s">
        <v>19100</v>
      </c>
    </row>
    <row r="18875" spans="1:1" x14ac:dyDescent="0.3">
      <c r="A18875" t="s">
        <v>19101</v>
      </c>
    </row>
    <row r="18876" spans="1:1" x14ac:dyDescent="0.3">
      <c r="A18876" t="s">
        <v>19102</v>
      </c>
    </row>
    <row r="18877" spans="1:1" x14ac:dyDescent="0.3">
      <c r="A18877" t="s">
        <v>19103</v>
      </c>
    </row>
    <row r="18878" spans="1:1" x14ac:dyDescent="0.3">
      <c r="A18878" t="s">
        <v>19104</v>
      </c>
    </row>
    <row r="18879" spans="1:1" x14ac:dyDescent="0.3">
      <c r="A18879" t="s">
        <v>19105</v>
      </c>
    </row>
    <row r="18880" spans="1:1" x14ac:dyDescent="0.3">
      <c r="A18880" t="s">
        <v>19106</v>
      </c>
    </row>
    <row r="18881" spans="1:1" x14ac:dyDescent="0.3">
      <c r="A18881" t="s">
        <v>19107</v>
      </c>
    </row>
    <row r="18882" spans="1:1" x14ac:dyDescent="0.3">
      <c r="A18882" t="s">
        <v>19108</v>
      </c>
    </row>
    <row r="18883" spans="1:1" x14ac:dyDescent="0.3">
      <c r="A18883" t="s">
        <v>19109</v>
      </c>
    </row>
    <row r="18884" spans="1:1" x14ac:dyDescent="0.3">
      <c r="A18884" t="s">
        <v>19110</v>
      </c>
    </row>
    <row r="18885" spans="1:1" x14ac:dyDescent="0.3">
      <c r="A18885" t="s">
        <v>19111</v>
      </c>
    </row>
    <row r="18886" spans="1:1" x14ac:dyDescent="0.3">
      <c r="A18886" t="s">
        <v>19112</v>
      </c>
    </row>
    <row r="18887" spans="1:1" x14ac:dyDescent="0.3">
      <c r="A18887" t="s">
        <v>19113</v>
      </c>
    </row>
    <row r="18888" spans="1:1" x14ac:dyDescent="0.3">
      <c r="A18888" t="s">
        <v>19114</v>
      </c>
    </row>
    <row r="18889" spans="1:1" x14ac:dyDescent="0.3">
      <c r="A18889" t="s">
        <v>19115</v>
      </c>
    </row>
    <row r="18890" spans="1:1" x14ac:dyDescent="0.3">
      <c r="A18890" t="s">
        <v>19116</v>
      </c>
    </row>
    <row r="18891" spans="1:1" x14ac:dyDescent="0.3">
      <c r="A18891" t="s">
        <v>19117</v>
      </c>
    </row>
    <row r="18892" spans="1:1" x14ac:dyDescent="0.3">
      <c r="A18892" t="s">
        <v>19118</v>
      </c>
    </row>
    <row r="18893" spans="1:1" x14ac:dyDescent="0.3">
      <c r="A18893" t="s">
        <v>19119</v>
      </c>
    </row>
    <row r="18894" spans="1:1" x14ac:dyDescent="0.3">
      <c r="A18894" t="s">
        <v>19120</v>
      </c>
    </row>
    <row r="18895" spans="1:1" x14ac:dyDescent="0.3">
      <c r="A18895" t="s">
        <v>19121</v>
      </c>
    </row>
    <row r="18896" spans="1:1" x14ac:dyDescent="0.3">
      <c r="A18896" t="s">
        <v>19122</v>
      </c>
    </row>
    <row r="18897" spans="1:1" x14ac:dyDescent="0.3">
      <c r="A18897" t="s">
        <v>19123</v>
      </c>
    </row>
    <row r="18898" spans="1:1" x14ac:dyDescent="0.3">
      <c r="A18898" t="s">
        <v>19124</v>
      </c>
    </row>
    <row r="18899" spans="1:1" x14ac:dyDescent="0.3">
      <c r="A18899" t="s">
        <v>19125</v>
      </c>
    </row>
    <row r="18900" spans="1:1" x14ac:dyDescent="0.3">
      <c r="A18900" t="s">
        <v>19126</v>
      </c>
    </row>
    <row r="18901" spans="1:1" x14ac:dyDescent="0.3">
      <c r="A18901" t="s">
        <v>19127</v>
      </c>
    </row>
    <row r="18902" spans="1:1" x14ac:dyDescent="0.3">
      <c r="A18902" t="s">
        <v>19128</v>
      </c>
    </row>
    <row r="18903" spans="1:1" x14ac:dyDescent="0.3">
      <c r="A18903" t="s">
        <v>19129</v>
      </c>
    </row>
    <row r="18904" spans="1:1" x14ac:dyDescent="0.3">
      <c r="A18904" t="s">
        <v>19130</v>
      </c>
    </row>
    <row r="18905" spans="1:1" x14ac:dyDescent="0.3">
      <c r="A18905" t="s">
        <v>19131</v>
      </c>
    </row>
    <row r="18906" spans="1:1" x14ac:dyDescent="0.3">
      <c r="A18906" t="s">
        <v>19132</v>
      </c>
    </row>
    <row r="18907" spans="1:1" x14ac:dyDescent="0.3">
      <c r="A18907" t="s">
        <v>19133</v>
      </c>
    </row>
    <row r="18908" spans="1:1" x14ac:dyDescent="0.3">
      <c r="A18908" t="s">
        <v>19134</v>
      </c>
    </row>
    <row r="18909" spans="1:1" x14ac:dyDescent="0.3">
      <c r="A18909" t="s">
        <v>19135</v>
      </c>
    </row>
    <row r="18910" spans="1:1" x14ac:dyDescent="0.3">
      <c r="A18910" t="s">
        <v>19136</v>
      </c>
    </row>
    <row r="18911" spans="1:1" x14ac:dyDescent="0.3">
      <c r="A18911" t="s">
        <v>19137</v>
      </c>
    </row>
    <row r="18912" spans="1:1" x14ac:dyDescent="0.3">
      <c r="A18912" t="s">
        <v>19138</v>
      </c>
    </row>
    <row r="18913" spans="1:1" x14ac:dyDescent="0.3">
      <c r="A18913" t="s">
        <v>19139</v>
      </c>
    </row>
    <row r="18914" spans="1:1" x14ac:dyDescent="0.3">
      <c r="A18914" t="s">
        <v>19140</v>
      </c>
    </row>
    <row r="18915" spans="1:1" x14ac:dyDescent="0.3">
      <c r="A18915" t="s">
        <v>19141</v>
      </c>
    </row>
    <row r="18916" spans="1:1" x14ac:dyDescent="0.3">
      <c r="A18916" t="s">
        <v>19142</v>
      </c>
    </row>
    <row r="18917" spans="1:1" x14ac:dyDescent="0.3">
      <c r="A18917" t="s">
        <v>19143</v>
      </c>
    </row>
    <row r="18918" spans="1:1" x14ac:dyDescent="0.3">
      <c r="A18918" t="s">
        <v>19144</v>
      </c>
    </row>
    <row r="18919" spans="1:1" x14ac:dyDescent="0.3">
      <c r="A18919" t="s">
        <v>19145</v>
      </c>
    </row>
    <row r="18920" spans="1:1" x14ac:dyDescent="0.3">
      <c r="A18920" t="s">
        <v>19146</v>
      </c>
    </row>
    <row r="18921" spans="1:1" x14ac:dyDescent="0.3">
      <c r="A18921" t="s">
        <v>19147</v>
      </c>
    </row>
    <row r="18922" spans="1:1" x14ac:dyDescent="0.3">
      <c r="A18922" t="s">
        <v>19148</v>
      </c>
    </row>
    <row r="18923" spans="1:1" x14ac:dyDescent="0.3">
      <c r="A18923" t="s">
        <v>19149</v>
      </c>
    </row>
    <row r="18924" spans="1:1" x14ac:dyDescent="0.3">
      <c r="A18924" t="s">
        <v>19150</v>
      </c>
    </row>
    <row r="18925" spans="1:1" x14ac:dyDescent="0.3">
      <c r="A18925" t="s">
        <v>19151</v>
      </c>
    </row>
    <row r="18926" spans="1:1" x14ac:dyDescent="0.3">
      <c r="A18926" t="s">
        <v>19152</v>
      </c>
    </row>
    <row r="18927" spans="1:1" x14ac:dyDescent="0.3">
      <c r="A18927" t="s">
        <v>19153</v>
      </c>
    </row>
    <row r="18928" spans="1:1" x14ac:dyDescent="0.3">
      <c r="A18928" t="s">
        <v>19154</v>
      </c>
    </row>
    <row r="18929" spans="1:1" x14ac:dyDescent="0.3">
      <c r="A18929" t="s">
        <v>19155</v>
      </c>
    </row>
    <row r="18930" spans="1:1" x14ac:dyDescent="0.3">
      <c r="A18930" t="s">
        <v>19156</v>
      </c>
    </row>
    <row r="18931" spans="1:1" x14ac:dyDescent="0.3">
      <c r="A18931" t="s">
        <v>19157</v>
      </c>
    </row>
    <row r="18932" spans="1:1" x14ac:dyDescent="0.3">
      <c r="A18932" t="s">
        <v>19158</v>
      </c>
    </row>
    <row r="18933" spans="1:1" x14ac:dyDescent="0.3">
      <c r="A18933" t="s">
        <v>19159</v>
      </c>
    </row>
    <row r="18934" spans="1:1" x14ac:dyDescent="0.3">
      <c r="A18934" t="s">
        <v>19160</v>
      </c>
    </row>
    <row r="18935" spans="1:1" x14ac:dyDescent="0.3">
      <c r="A18935" t="s">
        <v>19161</v>
      </c>
    </row>
    <row r="18936" spans="1:1" x14ac:dyDescent="0.3">
      <c r="A18936" t="s">
        <v>19162</v>
      </c>
    </row>
    <row r="18937" spans="1:1" x14ac:dyDescent="0.3">
      <c r="A18937" t="s">
        <v>19163</v>
      </c>
    </row>
    <row r="18938" spans="1:1" x14ac:dyDescent="0.3">
      <c r="A18938" t="s">
        <v>19164</v>
      </c>
    </row>
    <row r="18939" spans="1:1" x14ac:dyDescent="0.3">
      <c r="A18939" t="s">
        <v>19165</v>
      </c>
    </row>
    <row r="18940" spans="1:1" x14ac:dyDescent="0.3">
      <c r="A18940" t="s">
        <v>19166</v>
      </c>
    </row>
    <row r="18941" spans="1:1" x14ac:dyDescent="0.3">
      <c r="A18941" t="s">
        <v>19167</v>
      </c>
    </row>
    <row r="18942" spans="1:1" x14ac:dyDescent="0.3">
      <c r="A18942" t="s">
        <v>19168</v>
      </c>
    </row>
    <row r="18943" spans="1:1" x14ac:dyDescent="0.3">
      <c r="A18943" t="s">
        <v>19169</v>
      </c>
    </row>
    <row r="18944" spans="1:1" x14ac:dyDescent="0.3">
      <c r="A18944" t="s">
        <v>19170</v>
      </c>
    </row>
    <row r="18945" spans="1:1" x14ac:dyDescent="0.3">
      <c r="A18945" t="s">
        <v>19171</v>
      </c>
    </row>
    <row r="18946" spans="1:1" x14ac:dyDescent="0.3">
      <c r="A18946" t="s">
        <v>19172</v>
      </c>
    </row>
    <row r="18947" spans="1:1" x14ac:dyDescent="0.3">
      <c r="A18947" t="s">
        <v>19173</v>
      </c>
    </row>
    <row r="18948" spans="1:1" x14ac:dyDescent="0.3">
      <c r="A18948" t="s">
        <v>19174</v>
      </c>
    </row>
    <row r="18949" spans="1:1" x14ac:dyDescent="0.3">
      <c r="A18949" t="s">
        <v>19175</v>
      </c>
    </row>
    <row r="18950" spans="1:1" x14ac:dyDescent="0.3">
      <c r="A18950" t="s">
        <v>19176</v>
      </c>
    </row>
    <row r="18951" spans="1:1" x14ac:dyDescent="0.3">
      <c r="A18951" t="s">
        <v>19177</v>
      </c>
    </row>
    <row r="18952" spans="1:1" x14ac:dyDescent="0.3">
      <c r="A18952" t="s">
        <v>19178</v>
      </c>
    </row>
    <row r="18953" spans="1:1" x14ac:dyDescent="0.3">
      <c r="A18953" t="s">
        <v>19179</v>
      </c>
    </row>
    <row r="18954" spans="1:1" x14ac:dyDescent="0.3">
      <c r="A18954" t="s">
        <v>19180</v>
      </c>
    </row>
    <row r="18955" spans="1:1" x14ac:dyDescent="0.3">
      <c r="A18955" t="s">
        <v>19181</v>
      </c>
    </row>
    <row r="18956" spans="1:1" x14ac:dyDescent="0.3">
      <c r="A18956" t="s">
        <v>19182</v>
      </c>
    </row>
    <row r="18957" spans="1:1" x14ac:dyDescent="0.3">
      <c r="A18957" t="s">
        <v>19183</v>
      </c>
    </row>
    <row r="18958" spans="1:1" x14ac:dyDescent="0.3">
      <c r="A18958" t="s">
        <v>19184</v>
      </c>
    </row>
    <row r="18959" spans="1:1" x14ac:dyDescent="0.3">
      <c r="A18959" t="s">
        <v>19185</v>
      </c>
    </row>
    <row r="18960" spans="1:1" x14ac:dyDescent="0.3">
      <c r="A18960" t="s">
        <v>19186</v>
      </c>
    </row>
    <row r="18961" spans="1:1" x14ac:dyDescent="0.3">
      <c r="A18961" t="s">
        <v>19187</v>
      </c>
    </row>
    <row r="18962" spans="1:1" x14ac:dyDescent="0.3">
      <c r="A18962" t="s">
        <v>19188</v>
      </c>
    </row>
    <row r="18963" spans="1:1" x14ac:dyDescent="0.3">
      <c r="A18963" t="s">
        <v>19189</v>
      </c>
    </row>
    <row r="18964" spans="1:1" x14ac:dyDescent="0.3">
      <c r="A18964" t="s">
        <v>19190</v>
      </c>
    </row>
    <row r="18965" spans="1:1" x14ac:dyDescent="0.3">
      <c r="A18965" t="s">
        <v>19191</v>
      </c>
    </row>
    <row r="18966" spans="1:1" x14ac:dyDescent="0.3">
      <c r="A18966" t="s">
        <v>19192</v>
      </c>
    </row>
    <row r="18967" spans="1:1" x14ac:dyDescent="0.3">
      <c r="A18967" t="s">
        <v>19193</v>
      </c>
    </row>
    <row r="18968" spans="1:1" x14ac:dyDescent="0.3">
      <c r="A18968" t="s">
        <v>19194</v>
      </c>
    </row>
    <row r="18969" spans="1:1" x14ac:dyDescent="0.3">
      <c r="A18969" t="s">
        <v>19195</v>
      </c>
    </row>
    <row r="18970" spans="1:1" x14ac:dyDescent="0.3">
      <c r="A18970" t="s">
        <v>19196</v>
      </c>
    </row>
    <row r="18971" spans="1:1" x14ac:dyDescent="0.3">
      <c r="A18971" t="s">
        <v>19197</v>
      </c>
    </row>
    <row r="18972" spans="1:1" x14ac:dyDescent="0.3">
      <c r="A18972" t="s">
        <v>19198</v>
      </c>
    </row>
    <row r="18973" spans="1:1" x14ac:dyDescent="0.3">
      <c r="A18973" t="s">
        <v>19199</v>
      </c>
    </row>
    <row r="18974" spans="1:1" x14ac:dyDescent="0.3">
      <c r="A18974" t="s">
        <v>19200</v>
      </c>
    </row>
    <row r="18975" spans="1:1" x14ac:dyDescent="0.3">
      <c r="A18975" t="s">
        <v>19201</v>
      </c>
    </row>
    <row r="18976" spans="1:1" x14ac:dyDescent="0.3">
      <c r="A18976" t="s">
        <v>19202</v>
      </c>
    </row>
    <row r="18977" spans="1:1" x14ac:dyDescent="0.3">
      <c r="A18977" t="s">
        <v>19203</v>
      </c>
    </row>
    <row r="18978" spans="1:1" x14ac:dyDescent="0.3">
      <c r="A18978" t="s">
        <v>19204</v>
      </c>
    </row>
    <row r="18979" spans="1:1" x14ac:dyDescent="0.3">
      <c r="A18979" t="s">
        <v>19205</v>
      </c>
    </row>
    <row r="18980" spans="1:1" x14ac:dyDescent="0.3">
      <c r="A18980" t="s">
        <v>19206</v>
      </c>
    </row>
    <row r="18981" spans="1:1" x14ac:dyDescent="0.3">
      <c r="A18981" t="s">
        <v>19207</v>
      </c>
    </row>
    <row r="18982" spans="1:1" x14ac:dyDescent="0.3">
      <c r="A18982" t="s">
        <v>19208</v>
      </c>
    </row>
    <row r="18983" spans="1:1" x14ac:dyDescent="0.3">
      <c r="A18983" t="s">
        <v>19209</v>
      </c>
    </row>
    <row r="18984" spans="1:1" x14ac:dyDescent="0.3">
      <c r="A18984" t="s">
        <v>19210</v>
      </c>
    </row>
    <row r="18985" spans="1:1" x14ac:dyDescent="0.3">
      <c r="A18985" t="s">
        <v>19211</v>
      </c>
    </row>
    <row r="18986" spans="1:1" x14ac:dyDescent="0.3">
      <c r="A18986" t="s">
        <v>19212</v>
      </c>
    </row>
    <row r="18987" spans="1:1" x14ac:dyDescent="0.3">
      <c r="A18987" t="s">
        <v>19213</v>
      </c>
    </row>
    <row r="18988" spans="1:1" x14ac:dyDescent="0.3">
      <c r="A18988" t="s">
        <v>19214</v>
      </c>
    </row>
    <row r="18989" spans="1:1" x14ac:dyDescent="0.3">
      <c r="A18989" t="s">
        <v>19215</v>
      </c>
    </row>
    <row r="18990" spans="1:1" x14ac:dyDescent="0.3">
      <c r="A18990" t="s">
        <v>19216</v>
      </c>
    </row>
    <row r="18991" spans="1:1" x14ac:dyDescent="0.3">
      <c r="A18991" t="s">
        <v>19217</v>
      </c>
    </row>
    <row r="18992" spans="1:1" x14ac:dyDescent="0.3">
      <c r="A18992" t="s">
        <v>19218</v>
      </c>
    </row>
    <row r="18993" spans="1:1" x14ac:dyDescent="0.3">
      <c r="A18993" t="s">
        <v>19219</v>
      </c>
    </row>
    <row r="18994" spans="1:1" x14ac:dyDescent="0.3">
      <c r="A18994" t="s">
        <v>19220</v>
      </c>
    </row>
    <row r="18995" spans="1:1" x14ac:dyDescent="0.3">
      <c r="A18995" t="s">
        <v>19221</v>
      </c>
    </row>
    <row r="18996" spans="1:1" x14ac:dyDescent="0.3">
      <c r="A18996" t="s">
        <v>19222</v>
      </c>
    </row>
    <row r="18997" spans="1:1" x14ac:dyDescent="0.3">
      <c r="A18997" t="s">
        <v>19223</v>
      </c>
    </row>
    <row r="18998" spans="1:1" x14ac:dyDescent="0.3">
      <c r="A18998" t="s">
        <v>19224</v>
      </c>
    </row>
    <row r="18999" spans="1:1" x14ac:dyDescent="0.3">
      <c r="A18999" t="s">
        <v>19225</v>
      </c>
    </row>
    <row r="19000" spans="1:1" x14ac:dyDescent="0.3">
      <c r="A19000" t="s">
        <v>19226</v>
      </c>
    </row>
    <row r="19001" spans="1:1" x14ac:dyDescent="0.3">
      <c r="A19001" t="s">
        <v>19227</v>
      </c>
    </row>
    <row r="19002" spans="1:1" x14ac:dyDescent="0.3">
      <c r="A19002" t="s">
        <v>19228</v>
      </c>
    </row>
    <row r="19003" spans="1:1" x14ac:dyDescent="0.3">
      <c r="A19003" t="s">
        <v>19229</v>
      </c>
    </row>
    <row r="19004" spans="1:1" x14ac:dyDescent="0.3">
      <c r="A19004" t="s">
        <v>19230</v>
      </c>
    </row>
    <row r="19005" spans="1:1" x14ac:dyDescent="0.3">
      <c r="A19005" t="s">
        <v>19231</v>
      </c>
    </row>
    <row r="19006" spans="1:1" x14ac:dyDescent="0.3">
      <c r="A19006" t="s">
        <v>19232</v>
      </c>
    </row>
    <row r="19007" spans="1:1" x14ac:dyDescent="0.3">
      <c r="A19007" t="s">
        <v>19233</v>
      </c>
    </row>
    <row r="19008" spans="1:1" x14ac:dyDescent="0.3">
      <c r="A19008" t="s">
        <v>19234</v>
      </c>
    </row>
    <row r="19009" spans="1:1" x14ac:dyDescent="0.3">
      <c r="A19009" t="s">
        <v>19235</v>
      </c>
    </row>
    <row r="19010" spans="1:1" x14ac:dyDescent="0.3">
      <c r="A19010" t="s">
        <v>19236</v>
      </c>
    </row>
    <row r="19011" spans="1:1" x14ac:dyDescent="0.3">
      <c r="A19011" t="s">
        <v>19237</v>
      </c>
    </row>
    <row r="19012" spans="1:1" x14ac:dyDescent="0.3">
      <c r="A19012" t="s">
        <v>19238</v>
      </c>
    </row>
    <row r="19013" spans="1:1" x14ac:dyDescent="0.3">
      <c r="A19013" t="s">
        <v>19239</v>
      </c>
    </row>
    <row r="19014" spans="1:1" x14ac:dyDescent="0.3">
      <c r="A19014" t="s">
        <v>19240</v>
      </c>
    </row>
    <row r="19015" spans="1:1" x14ac:dyDescent="0.3">
      <c r="A19015" t="s">
        <v>19241</v>
      </c>
    </row>
    <row r="19016" spans="1:1" x14ac:dyDescent="0.3">
      <c r="A19016" t="s">
        <v>19242</v>
      </c>
    </row>
    <row r="19017" spans="1:1" x14ac:dyDescent="0.3">
      <c r="A19017" t="s">
        <v>19243</v>
      </c>
    </row>
    <row r="19018" spans="1:1" x14ac:dyDescent="0.3">
      <c r="A19018" t="s">
        <v>19244</v>
      </c>
    </row>
    <row r="19019" spans="1:1" x14ac:dyDescent="0.3">
      <c r="A19019" t="s">
        <v>19245</v>
      </c>
    </row>
    <row r="19020" spans="1:1" x14ac:dyDescent="0.3">
      <c r="A19020" t="s">
        <v>19246</v>
      </c>
    </row>
    <row r="19021" spans="1:1" x14ac:dyDescent="0.3">
      <c r="A19021" t="s">
        <v>19247</v>
      </c>
    </row>
    <row r="19022" spans="1:1" x14ac:dyDescent="0.3">
      <c r="A19022" t="s">
        <v>19248</v>
      </c>
    </row>
    <row r="19023" spans="1:1" x14ac:dyDescent="0.3">
      <c r="A19023" t="s">
        <v>19249</v>
      </c>
    </row>
    <row r="19024" spans="1:1" x14ac:dyDescent="0.3">
      <c r="A19024" t="s">
        <v>19250</v>
      </c>
    </row>
    <row r="19025" spans="1:1" x14ac:dyDescent="0.3">
      <c r="A19025" t="s">
        <v>19251</v>
      </c>
    </row>
    <row r="19026" spans="1:1" x14ac:dyDescent="0.3">
      <c r="A19026" t="s">
        <v>19252</v>
      </c>
    </row>
    <row r="19027" spans="1:1" x14ac:dyDescent="0.3">
      <c r="A19027" t="s">
        <v>19253</v>
      </c>
    </row>
    <row r="19028" spans="1:1" x14ac:dyDescent="0.3">
      <c r="A19028" t="s">
        <v>19254</v>
      </c>
    </row>
    <row r="19029" spans="1:1" x14ac:dyDescent="0.3">
      <c r="A19029" t="s">
        <v>19255</v>
      </c>
    </row>
    <row r="19030" spans="1:1" x14ac:dyDescent="0.3">
      <c r="A19030" t="s">
        <v>19256</v>
      </c>
    </row>
    <row r="19031" spans="1:1" x14ac:dyDescent="0.3">
      <c r="A19031" t="s">
        <v>19257</v>
      </c>
    </row>
    <row r="19032" spans="1:1" x14ac:dyDescent="0.3">
      <c r="A19032" t="s">
        <v>19258</v>
      </c>
    </row>
    <row r="19033" spans="1:1" x14ac:dyDescent="0.3">
      <c r="A19033" t="s">
        <v>19259</v>
      </c>
    </row>
    <row r="19034" spans="1:1" x14ac:dyDescent="0.3">
      <c r="A19034" t="s">
        <v>19260</v>
      </c>
    </row>
    <row r="19035" spans="1:1" x14ac:dyDescent="0.3">
      <c r="A19035" t="s">
        <v>19261</v>
      </c>
    </row>
    <row r="19036" spans="1:1" x14ac:dyDescent="0.3">
      <c r="A19036" t="s">
        <v>19262</v>
      </c>
    </row>
    <row r="19037" spans="1:1" x14ac:dyDescent="0.3">
      <c r="A19037" t="s">
        <v>19263</v>
      </c>
    </row>
    <row r="19038" spans="1:1" x14ac:dyDescent="0.3">
      <c r="A19038" t="s">
        <v>19264</v>
      </c>
    </row>
    <row r="19039" spans="1:1" x14ac:dyDescent="0.3">
      <c r="A19039" t="s">
        <v>19265</v>
      </c>
    </row>
    <row r="19040" spans="1:1" x14ac:dyDescent="0.3">
      <c r="A19040" t="s">
        <v>19266</v>
      </c>
    </row>
    <row r="19041" spans="1:1" x14ac:dyDescent="0.3">
      <c r="A19041" t="s">
        <v>19267</v>
      </c>
    </row>
    <row r="19042" spans="1:1" x14ac:dyDescent="0.3">
      <c r="A19042" t="s">
        <v>19268</v>
      </c>
    </row>
    <row r="19043" spans="1:1" x14ac:dyDescent="0.3">
      <c r="A19043" t="s">
        <v>19269</v>
      </c>
    </row>
    <row r="19044" spans="1:1" x14ac:dyDescent="0.3">
      <c r="A19044" t="s">
        <v>19270</v>
      </c>
    </row>
    <row r="19045" spans="1:1" x14ac:dyDescent="0.3">
      <c r="A19045" t="s">
        <v>19271</v>
      </c>
    </row>
    <row r="19046" spans="1:1" x14ac:dyDescent="0.3">
      <c r="A19046" t="s">
        <v>19272</v>
      </c>
    </row>
    <row r="19047" spans="1:1" x14ac:dyDescent="0.3">
      <c r="A19047" t="s">
        <v>19273</v>
      </c>
    </row>
    <row r="19048" spans="1:1" x14ac:dyDescent="0.3">
      <c r="A19048" t="s">
        <v>19274</v>
      </c>
    </row>
    <row r="19049" spans="1:1" x14ac:dyDescent="0.3">
      <c r="A19049" t="s">
        <v>19275</v>
      </c>
    </row>
    <row r="19050" spans="1:1" x14ac:dyDescent="0.3">
      <c r="A19050" t="s">
        <v>19276</v>
      </c>
    </row>
    <row r="19051" spans="1:1" x14ac:dyDescent="0.3">
      <c r="A19051" t="s">
        <v>19277</v>
      </c>
    </row>
    <row r="19052" spans="1:1" x14ac:dyDescent="0.3">
      <c r="A19052" t="s">
        <v>19278</v>
      </c>
    </row>
    <row r="19053" spans="1:1" x14ac:dyDescent="0.3">
      <c r="A19053" t="s">
        <v>19279</v>
      </c>
    </row>
    <row r="19054" spans="1:1" x14ac:dyDescent="0.3">
      <c r="A19054" t="s">
        <v>19280</v>
      </c>
    </row>
    <row r="19055" spans="1:1" x14ac:dyDescent="0.3">
      <c r="A19055" t="s">
        <v>19281</v>
      </c>
    </row>
    <row r="19056" spans="1:1" x14ac:dyDescent="0.3">
      <c r="A19056" t="s">
        <v>19282</v>
      </c>
    </row>
    <row r="19057" spans="1:1" x14ac:dyDescent="0.3">
      <c r="A19057" t="s">
        <v>19283</v>
      </c>
    </row>
    <row r="19058" spans="1:1" x14ac:dyDescent="0.3">
      <c r="A19058" t="s">
        <v>19284</v>
      </c>
    </row>
    <row r="19059" spans="1:1" x14ac:dyDescent="0.3">
      <c r="A19059" t="s">
        <v>19285</v>
      </c>
    </row>
    <row r="19060" spans="1:1" x14ac:dyDescent="0.3">
      <c r="A19060" t="s">
        <v>19286</v>
      </c>
    </row>
    <row r="19061" spans="1:1" x14ac:dyDescent="0.3">
      <c r="A19061" t="s">
        <v>19287</v>
      </c>
    </row>
    <row r="19062" spans="1:1" x14ac:dyDescent="0.3">
      <c r="A19062" t="s">
        <v>19288</v>
      </c>
    </row>
    <row r="19063" spans="1:1" x14ac:dyDescent="0.3">
      <c r="A19063" t="s">
        <v>19289</v>
      </c>
    </row>
    <row r="19064" spans="1:1" x14ac:dyDescent="0.3">
      <c r="A19064" t="s">
        <v>19290</v>
      </c>
    </row>
    <row r="19065" spans="1:1" x14ac:dyDescent="0.3">
      <c r="A19065" t="s">
        <v>19291</v>
      </c>
    </row>
    <row r="19066" spans="1:1" x14ac:dyDescent="0.3">
      <c r="A19066" t="s">
        <v>19292</v>
      </c>
    </row>
    <row r="19067" spans="1:1" x14ac:dyDescent="0.3">
      <c r="A19067" t="s">
        <v>19293</v>
      </c>
    </row>
    <row r="19068" spans="1:1" x14ac:dyDescent="0.3">
      <c r="A19068" t="s">
        <v>19294</v>
      </c>
    </row>
    <row r="19069" spans="1:1" x14ac:dyDescent="0.3">
      <c r="A19069" t="s">
        <v>19295</v>
      </c>
    </row>
    <row r="19070" spans="1:1" x14ac:dyDescent="0.3">
      <c r="A19070" t="s">
        <v>19296</v>
      </c>
    </row>
    <row r="19071" spans="1:1" x14ac:dyDescent="0.3">
      <c r="A19071" t="s">
        <v>19297</v>
      </c>
    </row>
    <row r="19072" spans="1:1" x14ac:dyDescent="0.3">
      <c r="A19072" t="s">
        <v>19298</v>
      </c>
    </row>
    <row r="19073" spans="1:1" x14ac:dyDescent="0.3">
      <c r="A19073" t="s">
        <v>19299</v>
      </c>
    </row>
    <row r="19074" spans="1:1" x14ac:dyDescent="0.3">
      <c r="A19074" t="s">
        <v>19300</v>
      </c>
    </row>
    <row r="19075" spans="1:1" x14ac:dyDescent="0.3">
      <c r="A19075" t="s">
        <v>19301</v>
      </c>
    </row>
    <row r="19076" spans="1:1" x14ac:dyDescent="0.3">
      <c r="A19076" t="s">
        <v>19302</v>
      </c>
    </row>
    <row r="19077" spans="1:1" x14ac:dyDescent="0.3">
      <c r="A19077" t="s">
        <v>19303</v>
      </c>
    </row>
    <row r="19078" spans="1:1" x14ac:dyDescent="0.3">
      <c r="A19078" t="s">
        <v>19304</v>
      </c>
    </row>
    <row r="19079" spans="1:1" x14ac:dyDescent="0.3">
      <c r="A19079" t="s">
        <v>19305</v>
      </c>
    </row>
    <row r="19080" spans="1:1" x14ac:dyDescent="0.3">
      <c r="A19080" t="s">
        <v>19306</v>
      </c>
    </row>
    <row r="19081" spans="1:1" x14ac:dyDescent="0.3">
      <c r="A19081" t="s">
        <v>19307</v>
      </c>
    </row>
    <row r="19082" spans="1:1" x14ac:dyDescent="0.3">
      <c r="A19082" t="s">
        <v>19308</v>
      </c>
    </row>
    <row r="19083" spans="1:1" x14ac:dyDescent="0.3">
      <c r="A19083" t="s">
        <v>19309</v>
      </c>
    </row>
    <row r="19084" spans="1:1" x14ac:dyDescent="0.3">
      <c r="A19084" t="s">
        <v>19310</v>
      </c>
    </row>
    <row r="19085" spans="1:1" x14ac:dyDescent="0.3">
      <c r="A19085" t="s">
        <v>19311</v>
      </c>
    </row>
    <row r="19086" spans="1:1" x14ac:dyDescent="0.3">
      <c r="A19086" t="s">
        <v>19312</v>
      </c>
    </row>
    <row r="19087" spans="1:1" x14ac:dyDescent="0.3">
      <c r="A19087" t="s">
        <v>19313</v>
      </c>
    </row>
    <row r="19088" spans="1:1" x14ac:dyDescent="0.3">
      <c r="A19088" t="s">
        <v>19314</v>
      </c>
    </row>
    <row r="19089" spans="1:1" x14ac:dyDescent="0.3">
      <c r="A19089" t="s">
        <v>19315</v>
      </c>
    </row>
    <row r="19090" spans="1:1" x14ac:dyDescent="0.3">
      <c r="A19090" t="s">
        <v>19316</v>
      </c>
    </row>
    <row r="19091" spans="1:1" x14ac:dyDescent="0.3">
      <c r="A19091" t="s">
        <v>19317</v>
      </c>
    </row>
    <row r="19092" spans="1:1" x14ac:dyDescent="0.3">
      <c r="A19092" t="s">
        <v>19318</v>
      </c>
    </row>
    <row r="19093" spans="1:1" x14ac:dyDescent="0.3">
      <c r="A19093" t="s">
        <v>19319</v>
      </c>
    </row>
    <row r="19094" spans="1:1" x14ac:dyDescent="0.3">
      <c r="A19094" t="s">
        <v>19320</v>
      </c>
    </row>
    <row r="19095" spans="1:1" x14ac:dyDescent="0.3">
      <c r="A19095" t="s">
        <v>19321</v>
      </c>
    </row>
    <row r="19096" spans="1:1" x14ac:dyDescent="0.3">
      <c r="A19096" t="s">
        <v>19322</v>
      </c>
    </row>
    <row r="19097" spans="1:1" x14ac:dyDescent="0.3">
      <c r="A19097" t="s">
        <v>19323</v>
      </c>
    </row>
    <row r="19098" spans="1:1" x14ac:dyDescent="0.3">
      <c r="A19098" t="s">
        <v>19324</v>
      </c>
    </row>
    <row r="19099" spans="1:1" x14ac:dyDescent="0.3">
      <c r="A19099" t="s">
        <v>19325</v>
      </c>
    </row>
    <row r="19100" spans="1:1" x14ac:dyDescent="0.3">
      <c r="A19100" t="s">
        <v>19326</v>
      </c>
    </row>
    <row r="19101" spans="1:1" x14ac:dyDescent="0.3">
      <c r="A19101" t="s">
        <v>19327</v>
      </c>
    </row>
    <row r="19102" spans="1:1" x14ac:dyDescent="0.3">
      <c r="A19102" t="s">
        <v>19328</v>
      </c>
    </row>
    <row r="19103" spans="1:1" x14ac:dyDescent="0.3">
      <c r="A19103" t="s">
        <v>19329</v>
      </c>
    </row>
    <row r="19104" spans="1:1" x14ac:dyDescent="0.3">
      <c r="A19104" t="s">
        <v>19330</v>
      </c>
    </row>
    <row r="19105" spans="1:1" x14ac:dyDescent="0.3">
      <c r="A19105" t="s">
        <v>19331</v>
      </c>
    </row>
    <row r="19106" spans="1:1" x14ac:dyDescent="0.3">
      <c r="A19106" t="s">
        <v>19332</v>
      </c>
    </row>
    <row r="19107" spans="1:1" x14ac:dyDescent="0.3">
      <c r="A19107" t="s">
        <v>19333</v>
      </c>
    </row>
    <row r="19108" spans="1:1" x14ac:dyDescent="0.3">
      <c r="A19108" t="s">
        <v>19334</v>
      </c>
    </row>
    <row r="19109" spans="1:1" x14ac:dyDescent="0.3">
      <c r="A19109" t="s">
        <v>19335</v>
      </c>
    </row>
    <row r="19110" spans="1:1" x14ac:dyDescent="0.3">
      <c r="A19110" t="s">
        <v>19336</v>
      </c>
    </row>
    <row r="19111" spans="1:1" x14ac:dyDescent="0.3">
      <c r="A19111" t="s">
        <v>19337</v>
      </c>
    </row>
    <row r="19112" spans="1:1" x14ac:dyDescent="0.3">
      <c r="A19112" t="s">
        <v>19338</v>
      </c>
    </row>
    <row r="19113" spans="1:1" x14ac:dyDescent="0.3">
      <c r="A19113" t="s">
        <v>19339</v>
      </c>
    </row>
    <row r="19114" spans="1:1" x14ac:dyDescent="0.3">
      <c r="A19114" t="s">
        <v>19340</v>
      </c>
    </row>
    <row r="19115" spans="1:1" x14ac:dyDescent="0.3">
      <c r="A19115" t="s">
        <v>19341</v>
      </c>
    </row>
    <row r="19116" spans="1:1" x14ac:dyDescent="0.3">
      <c r="A19116" t="s">
        <v>19342</v>
      </c>
    </row>
    <row r="19117" spans="1:1" x14ac:dyDescent="0.3">
      <c r="A19117" t="s">
        <v>19343</v>
      </c>
    </row>
    <row r="19118" spans="1:1" x14ac:dyDescent="0.3">
      <c r="A19118" t="s">
        <v>19344</v>
      </c>
    </row>
    <row r="19119" spans="1:1" x14ac:dyDescent="0.3">
      <c r="A19119" t="s">
        <v>19345</v>
      </c>
    </row>
    <row r="19120" spans="1:1" x14ac:dyDescent="0.3">
      <c r="A19120" t="s">
        <v>19346</v>
      </c>
    </row>
    <row r="19121" spans="1:1" x14ac:dyDescent="0.3">
      <c r="A19121" t="s">
        <v>19347</v>
      </c>
    </row>
    <row r="19122" spans="1:1" x14ac:dyDescent="0.3">
      <c r="A19122" t="s">
        <v>19348</v>
      </c>
    </row>
    <row r="19123" spans="1:1" x14ac:dyDescent="0.3">
      <c r="A19123" t="s">
        <v>19349</v>
      </c>
    </row>
    <row r="19124" spans="1:1" x14ac:dyDescent="0.3">
      <c r="A19124" t="s">
        <v>19350</v>
      </c>
    </row>
    <row r="19125" spans="1:1" x14ac:dyDescent="0.3">
      <c r="A19125" t="s">
        <v>19351</v>
      </c>
    </row>
    <row r="19126" spans="1:1" x14ac:dyDescent="0.3">
      <c r="A19126" t="s">
        <v>19352</v>
      </c>
    </row>
    <row r="19127" spans="1:1" x14ac:dyDescent="0.3">
      <c r="A19127" t="s">
        <v>19353</v>
      </c>
    </row>
    <row r="19128" spans="1:1" x14ac:dyDescent="0.3">
      <c r="A19128" t="s">
        <v>19354</v>
      </c>
    </row>
    <row r="19129" spans="1:1" x14ac:dyDescent="0.3">
      <c r="A19129" t="s">
        <v>19355</v>
      </c>
    </row>
    <row r="19130" spans="1:1" x14ac:dyDescent="0.3">
      <c r="A19130" t="s">
        <v>19356</v>
      </c>
    </row>
    <row r="19131" spans="1:1" x14ac:dyDescent="0.3">
      <c r="A19131" t="s">
        <v>19357</v>
      </c>
    </row>
    <row r="19132" spans="1:1" x14ac:dyDescent="0.3">
      <c r="A19132" t="s">
        <v>19358</v>
      </c>
    </row>
    <row r="19133" spans="1:1" x14ac:dyDescent="0.3">
      <c r="A19133" t="s">
        <v>19359</v>
      </c>
    </row>
    <row r="19134" spans="1:1" x14ac:dyDescent="0.3">
      <c r="A19134" t="s">
        <v>19360</v>
      </c>
    </row>
    <row r="19135" spans="1:1" x14ac:dyDescent="0.3">
      <c r="A19135" t="s">
        <v>19361</v>
      </c>
    </row>
    <row r="19136" spans="1:1" x14ac:dyDescent="0.3">
      <c r="A19136" t="s">
        <v>19362</v>
      </c>
    </row>
    <row r="19137" spans="1:1" x14ac:dyDescent="0.3">
      <c r="A19137" t="s">
        <v>19363</v>
      </c>
    </row>
    <row r="19138" spans="1:1" x14ac:dyDescent="0.3">
      <c r="A19138" t="s">
        <v>19364</v>
      </c>
    </row>
    <row r="19139" spans="1:1" x14ac:dyDescent="0.3">
      <c r="A19139" t="s">
        <v>19365</v>
      </c>
    </row>
    <row r="19140" spans="1:1" x14ac:dyDescent="0.3">
      <c r="A19140" t="s">
        <v>19366</v>
      </c>
    </row>
    <row r="19141" spans="1:1" x14ac:dyDescent="0.3">
      <c r="A19141" t="s">
        <v>19367</v>
      </c>
    </row>
    <row r="19142" spans="1:1" x14ac:dyDescent="0.3">
      <c r="A19142" t="s">
        <v>19368</v>
      </c>
    </row>
    <row r="19143" spans="1:1" x14ac:dyDescent="0.3">
      <c r="A19143" t="s">
        <v>19369</v>
      </c>
    </row>
    <row r="19144" spans="1:1" x14ac:dyDescent="0.3">
      <c r="A19144" t="s">
        <v>19370</v>
      </c>
    </row>
    <row r="19145" spans="1:1" x14ac:dyDescent="0.3">
      <c r="A19145" t="s">
        <v>19371</v>
      </c>
    </row>
    <row r="19146" spans="1:1" x14ac:dyDescent="0.3">
      <c r="A19146" t="s">
        <v>19372</v>
      </c>
    </row>
    <row r="19147" spans="1:1" x14ac:dyDescent="0.3">
      <c r="A19147" t="s">
        <v>19373</v>
      </c>
    </row>
    <row r="19148" spans="1:1" x14ac:dyDescent="0.3">
      <c r="A19148" t="s">
        <v>19374</v>
      </c>
    </row>
    <row r="19149" spans="1:1" x14ac:dyDescent="0.3">
      <c r="A19149" t="s">
        <v>19375</v>
      </c>
    </row>
    <row r="19150" spans="1:1" x14ac:dyDescent="0.3">
      <c r="A19150" t="s">
        <v>19376</v>
      </c>
    </row>
    <row r="19151" spans="1:1" x14ac:dyDescent="0.3">
      <c r="A19151" t="s">
        <v>19377</v>
      </c>
    </row>
    <row r="19152" spans="1:1" x14ac:dyDescent="0.3">
      <c r="A19152" t="s">
        <v>19378</v>
      </c>
    </row>
    <row r="19153" spans="1:1" x14ac:dyDescent="0.3">
      <c r="A19153" t="s">
        <v>19379</v>
      </c>
    </row>
    <row r="19154" spans="1:1" x14ac:dyDescent="0.3">
      <c r="A19154" t="s">
        <v>19380</v>
      </c>
    </row>
    <row r="19155" spans="1:1" x14ac:dyDescent="0.3">
      <c r="A19155" t="s">
        <v>19381</v>
      </c>
    </row>
    <row r="19156" spans="1:1" x14ac:dyDescent="0.3">
      <c r="A19156" t="s">
        <v>19382</v>
      </c>
    </row>
    <row r="19157" spans="1:1" x14ac:dyDescent="0.3">
      <c r="A19157" t="s">
        <v>19383</v>
      </c>
    </row>
    <row r="19158" spans="1:1" x14ac:dyDescent="0.3">
      <c r="A19158" t="s">
        <v>19384</v>
      </c>
    </row>
    <row r="19159" spans="1:1" x14ac:dyDescent="0.3">
      <c r="A19159" t="s">
        <v>19385</v>
      </c>
    </row>
    <row r="19160" spans="1:1" x14ac:dyDescent="0.3">
      <c r="A19160" t="s">
        <v>19386</v>
      </c>
    </row>
    <row r="19161" spans="1:1" x14ac:dyDescent="0.3">
      <c r="A19161" t="s">
        <v>19387</v>
      </c>
    </row>
    <row r="19162" spans="1:1" x14ac:dyDescent="0.3">
      <c r="A19162" t="s">
        <v>19388</v>
      </c>
    </row>
    <row r="19163" spans="1:1" x14ac:dyDescent="0.3">
      <c r="A19163" t="s">
        <v>19389</v>
      </c>
    </row>
    <row r="19164" spans="1:1" x14ac:dyDescent="0.3">
      <c r="A19164" t="s">
        <v>19390</v>
      </c>
    </row>
    <row r="19165" spans="1:1" x14ac:dyDescent="0.3">
      <c r="A19165" t="s">
        <v>19391</v>
      </c>
    </row>
    <row r="19166" spans="1:1" x14ac:dyDescent="0.3">
      <c r="A19166" t="s">
        <v>19392</v>
      </c>
    </row>
    <row r="19167" spans="1:1" x14ac:dyDescent="0.3">
      <c r="A19167" t="s">
        <v>19393</v>
      </c>
    </row>
    <row r="19168" spans="1:1" x14ac:dyDescent="0.3">
      <c r="A19168" t="s">
        <v>19394</v>
      </c>
    </row>
    <row r="19169" spans="1:1" x14ac:dyDescent="0.3">
      <c r="A19169" t="s">
        <v>19395</v>
      </c>
    </row>
    <row r="19170" spans="1:1" x14ac:dyDescent="0.3">
      <c r="A19170" t="s">
        <v>19396</v>
      </c>
    </row>
    <row r="19171" spans="1:1" x14ac:dyDescent="0.3">
      <c r="A19171" t="s">
        <v>19397</v>
      </c>
    </row>
    <row r="19172" spans="1:1" x14ac:dyDescent="0.3">
      <c r="A19172" t="s">
        <v>19398</v>
      </c>
    </row>
    <row r="19173" spans="1:1" x14ac:dyDescent="0.3">
      <c r="A19173" t="s">
        <v>19399</v>
      </c>
    </row>
    <row r="19174" spans="1:1" x14ac:dyDescent="0.3">
      <c r="A19174" t="s">
        <v>19400</v>
      </c>
    </row>
    <row r="19175" spans="1:1" x14ac:dyDescent="0.3">
      <c r="A19175" t="s">
        <v>19401</v>
      </c>
    </row>
    <row r="19176" spans="1:1" x14ac:dyDescent="0.3">
      <c r="A19176" t="s">
        <v>19402</v>
      </c>
    </row>
    <row r="19177" spans="1:1" x14ac:dyDescent="0.3">
      <c r="A19177" t="s">
        <v>19403</v>
      </c>
    </row>
    <row r="19178" spans="1:1" x14ac:dyDescent="0.3">
      <c r="A19178" t="s">
        <v>19404</v>
      </c>
    </row>
    <row r="19179" spans="1:1" x14ac:dyDescent="0.3">
      <c r="A19179" t="s">
        <v>19405</v>
      </c>
    </row>
    <row r="19180" spans="1:1" x14ac:dyDescent="0.3">
      <c r="A19180" t="s">
        <v>19406</v>
      </c>
    </row>
    <row r="19181" spans="1:1" x14ac:dyDescent="0.3">
      <c r="A19181" t="s">
        <v>19407</v>
      </c>
    </row>
    <row r="19182" spans="1:1" x14ac:dyDescent="0.3">
      <c r="A19182" t="s">
        <v>19408</v>
      </c>
    </row>
    <row r="19183" spans="1:1" x14ac:dyDescent="0.3">
      <c r="A19183" t="s">
        <v>19409</v>
      </c>
    </row>
    <row r="19184" spans="1:1" x14ac:dyDescent="0.3">
      <c r="A19184" t="s">
        <v>19410</v>
      </c>
    </row>
    <row r="19185" spans="1:1" x14ac:dyDescent="0.3">
      <c r="A19185" t="s">
        <v>19411</v>
      </c>
    </row>
    <row r="19186" spans="1:1" x14ac:dyDescent="0.3">
      <c r="A19186" t="s">
        <v>19412</v>
      </c>
    </row>
    <row r="19187" spans="1:1" x14ac:dyDescent="0.3">
      <c r="A19187" t="s">
        <v>19413</v>
      </c>
    </row>
    <row r="19188" spans="1:1" x14ac:dyDescent="0.3">
      <c r="A19188" t="s">
        <v>19414</v>
      </c>
    </row>
    <row r="19189" spans="1:1" x14ac:dyDescent="0.3">
      <c r="A19189" t="s">
        <v>19415</v>
      </c>
    </row>
    <row r="19190" spans="1:1" x14ac:dyDescent="0.3">
      <c r="A19190" t="s">
        <v>19416</v>
      </c>
    </row>
    <row r="19191" spans="1:1" x14ac:dyDescent="0.3">
      <c r="A19191" t="s">
        <v>19417</v>
      </c>
    </row>
    <row r="19192" spans="1:1" x14ac:dyDescent="0.3">
      <c r="A19192" t="s">
        <v>19418</v>
      </c>
    </row>
    <row r="19193" spans="1:1" x14ac:dyDescent="0.3">
      <c r="A19193" t="s">
        <v>19419</v>
      </c>
    </row>
    <row r="19194" spans="1:1" x14ac:dyDescent="0.3">
      <c r="A19194" t="s">
        <v>19420</v>
      </c>
    </row>
    <row r="19195" spans="1:1" x14ac:dyDescent="0.3">
      <c r="A19195" t="s">
        <v>19421</v>
      </c>
    </row>
    <row r="19196" spans="1:1" x14ac:dyDescent="0.3">
      <c r="A19196" t="s">
        <v>19422</v>
      </c>
    </row>
    <row r="19197" spans="1:1" x14ac:dyDescent="0.3">
      <c r="A19197" t="s">
        <v>19423</v>
      </c>
    </row>
    <row r="19198" spans="1:1" x14ac:dyDescent="0.3">
      <c r="A19198" t="s">
        <v>19424</v>
      </c>
    </row>
    <row r="19199" spans="1:1" x14ac:dyDescent="0.3">
      <c r="A19199" t="s">
        <v>19425</v>
      </c>
    </row>
    <row r="19200" spans="1:1" x14ac:dyDescent="0.3">
      <c r="A19200" t="s">
        <v>19426</v>
      </c>
    </row>
    <row r="19201" spans="1:1" x14ac:dyDescent="0.3">
      <c r="A19201" t="s">
        <v>19427</v>
      </c>
    </row>
    <row r="19202" spans="1:1" x14ac:dyDescent="0.3">
      <c r="A19202" t="s">
        <v>19428</v>
      </c>
    </row>
    <row r="19203" spans="1:1" x14ac:dyDescent="0.3">
      <c r="A19203" t="s">
        <v>19429</v>
      </c>
    </row>
    <row r="19204" spans="1:1" x14ac:dyDescent="0.3">
      <c r="A19204" t="s">
        <v>19430</v>
      </c>
    </row>
    <row r="19205" spans="1:1" x14ac:dyDescent="0.3">
      <c r="A19205" t="s">
        <v>19431</v>
      </c>
    </row>
    <row r="19206" spans="1:1" x14ac:dyDescent="0.3">
      <c r="A19206" t="s">
        <v>19432</v>
      </c>
    </row>
    <row r="19207" spans="1:1" x14ac:dyDescent="0.3">
      <c r="A19207" t="s">
        <v>19433</v>
      </c>
    </row>
    <row r="19208" spans="1:1" x14ac:dyDescent="0.3">
      <c r="A19208" t="s">
        <v>19434</v>
      </c>
    </row>
    <row r="19209" spans="1:1" x14ac:dyDescent="0.3">
      <c r="A19209" t="s">
        <v>19435</v>
      </c>
    </row>
    <row r="19210" spans="1:1" x14ac:dyDescent="0.3">
      <c r="A19210" t="s">
        <v>19436</v>
      </c>
    </row>
    <row r="19211" spans="1:1" x14ac:dyDescent="0.3">
      <c r="A19211" t="s">
        <v>19437</v>
      </c>
    </row>
    <row r="19212" spans="1:1" x14ac:dyDescent="0.3">
      <c r="A19212" t="s">
        <v>19438</v>
      </c>
    </row>
    <row r="19213" spans="1:1" x14ac:dyDescent="0.3">
      <c r="A19213" t="s">
        <v>19439</v>
      </c>
    </row>
    <row r="19214" spans="1:1" x14ac:dyDescent="0.3">
      <c r="A19214" t="s">
        <v>19440</v>
      </c>
    </row>
    <row r="19215" spans="1:1" x14ac:dyDescent="0.3">
      <c r="A19215" t="s">
        <v>19441</v>
      </c>
    </row>
    <row r="19216" spans="1:1" x14ac:dyDescent="0.3">
      <c r="A19216" t="s">
        <v>19442</v>
      </c>
    </row>
    <row r="19217" spans="1:1" x14ac:dyDescent="0.3">
      <c r="A19217" t="s">
        <v>19443</v>
      </c>
    </row>
    <row r="19218" spans="1:1" x14ac:dyDescent="0.3">
      <c r="A19218" t="s">
        <v>19444</v>
      </c>
    </row>
    <row r="19219" spans="1:1" x14ac:dyDescent="0.3">
      <c r="A19219" t="s">
        <v>19445</v>
      </c>
    </row>
    <row r="19220" spans="1:1" x14ac:dyDescent="0.3">
      <c r="A19220" t="s">
        <v>19446</v>
      </c>
    </row>
    <row r="19221" spans="1:1" x14ac:dyDescent="0.3">
      <c r="A19221" t="s">
        <v>19447</v>
      </c>
    </row>
    <row r="19222" spans="1:1" x14ac:dyDescent="0.3">
      <c r="A19222" t="s">
        <v>19448</v>
      </c>
    </row>
    <row r="19223" spans="1:1" x14ac:dyDescent="0.3">
      <c r="A19223" t="s">
        <v>19449</v>
      </c>
    </row>
    <row r="19224" spans="1:1" x14ac:dyDescent="0.3">
      <c r="A19224" t="s">
        <v>19450</v>
      </c>
    </row>
    <row r="19225" spans="1:1" x14ac:dyDescent="0.3">
      <c r="A19225" t="s">
        <v>19451</v>
      </c>
    </row>
    <row r="19226" spans="1:1" x14ac:dyDescent="0.3">
      <c r="A19226" t="s">
        <v>19452</v>
      </c>
    </row>
    <row r="19227" spans="1:1" x14ac:dyDescent="0.3">
      <c r="A19227" t="s">
        <v>19453</v>
      </c>
    </row>
    <row r="19228" spans="1:1" x14ac:dyDescent="0.3">
      <c r="A19228" t="s">
        <v>19454</v>
      </c>
    </row>
    <row r="19229" spans="1:1" x14ac:dyDescent="0.3">
      <c r="A19229" t="s">
        <v>19455</v>
      </c>
    </row>
    <row r="19230" spans="1:1" x14ac:dyDescent="0.3">
      <c r="A19230" t="s">
        <v>19456</v>
      </c>
    </row>
    <row r="19231" spans="1:1" x14ac:dyDescent="0.3">
      <c r="A19231" t="s">
        <v>19457</v>
      </c>
    </row>
    <row r="19232" spans="1:1" x14ac:dyDescent="0.3">
      <c r="A19232" t="s">
        <v>19458</v>
      </c>
    </row>
    <row r="19233" spans="1:1" x14ac:dyDescent="0.3">
      <c r="A19233" t="s">
        <v>19459</v>
      </c>
    </row>
    <row r="19234" spans="1:1" x14ac:dyDescent="0.3">
      <c r="A19234" t="s">
        <v>19460</v>
      </c>
    </row>
    <row r="19235" spans="1:1" x14ac:dyDescent="0.3">
      <c r="A19235" t="s">
        <v>19461</v>
      </c>
    </row>
    <row r="19236" spans="1:1" x14ac:dyDescent="0.3">
      <c r="A19236" t="s">
        <v>19462</v>
      </c>
    </row>
    <row r="19237" spans="1:1" x14ac:dyDescent="0.3">
      <c r="A19237" t="s">
        <v>19463</v>
      </c>
    </row>
    <row r="19238" spans="1:1" x14ac:dyDescent="0.3">
      <c r="A19238" t="s">
        <v>19464</v>
      </c>
    </row>
    <row r="19239" spans="1:1" x14ac:dyDescent="0.3">
      <c r="A19239" t="s">
        <v>19465</v>
      </c>
    </row>
    <row r="19240" spans="1:1" x14ac:dyDescent="0.3">
      <c r="A19240" t="s">
        <v>19466</v>
      </c>
    </row>
    <row r="19241" spans="1:1" x14ac:dyDescent="0.3">
      <c r="A19241" t="s">
        <v>19467</v>
      </c>
    </row>
    <row r="19242" spans="1:1" x14ac:dyDescent="0.3">
      <c r="A19242" t="s">
        <v>19468</v>
      </c>
    </row>
    <row r="19243" spans="1:1" x14ac:dyDescent="0.3">
      <c r="A19243" t="s">
        <v>19469</v>
      </c>
    </row>
    <row r="19244" spans="1:1" x14ac:dyDescent="0.3">
      <c r="A19244" t="s">
        <v>19470</v>
      </c>
    </row>
    <row r="19245" spans="1:1" x14ac:dyDescent="0.3">
      <c r="A19245" t="s">
        <v>19471</v>
      </c>
    </row>
    <row r="19246" spans="1:1" x14ac:dyDescent="0.3">
      <c r="A19246" t="s">
        <v>19472</v>
      </c>
    </row>
    <row r="19247" spans="1:1" x14ac:dyDescent="0.3">
      <c r="A19247" t="s">
        <v>19473</v>
      </c>
    </row>
    <row r="19248" spans="1:1" x14ac:dyDescent="0.3">
      <c r="A19248" t="s">
        <v>19474</v>
      </c>
    </row>
    <row r="19249" spans="1:1" x14ac:dyDescent="0.3">
      <c r="A19249" t="s">
        <v>19475</v>
      </c>
    </row>
    <row r="19250" spans="1:1" x14ac:dyDescent="0.3">
      <c r="A19250" t="s">
        <v>19476</v>
      </c>
    </row>
    <row r="19251" spans="1:1" x14ac:dyDescent="0.3">
      <c r="A19251" t="s">
        <v>19477</v>
      </c>
    </row>
    <row r="19252" spans="1:1" x14ac:dyDescent="0.3">
      <c r="A19252" t="s">
        <v>19478</v>
      </c>
    </row>
    <row r="19253" spans="1:1" x14ac:dyDescent="0.3">
      <c r="A19253" t="s">
        <v>19479</v>
      </c>
    </row>
    <row r="19254" spans="1:1" x14ac:dyDescent="0.3">
      <c r="A19254" t="s">
        <v>19480</v>
      </c>
    </row>
    <row r="19255" spans="1:1" x14ac:dyDescent="0.3">
      <c r="A19255" t="s">
        <v>19481</v>
      </c>
    </row>
    <row r="19256" spans="1:1" x14ac:dyDescent="0.3">
      <c r="A19256" t="s">
        <v>19482</v>
      </c>
    </row>
    <row r="19257" spans="1:1" x14ac:dyDescent="0.3">
      <c r="A19257" t="s">
        <v>19483</v>
      </c>
    </row>
    <row r="19258" spans="1:1" x14ac:dyDescent="0.3">
      <c r="A19258" t="s">
        <v>19484</v>
      </c>
    </row>
    <row r="19259" spans="1:1" x14ac:dyDescent="0.3">
      <c r="A19259" t="s">
        <v>19485</v>
      </c>
    </row>
    <row r="19260" spans="1:1" x14ac:dyDescent="0.3">
      <c r="A19260" t="s">
        <v>19486</v>
      </c>
    </row>
    <row r="19261" spans="1:1" x14ac:dyDescent="0.3">
      <c r="A19261" t="s">
        <v>19487</v>
      </c>
    </row>
    <row r="19262" spans="1:1" x14ac:dyDescent="0.3">
      <c r="A19262" t="s">
        <v>19488</v>
      </c>
    </row>
    <row r="19263" spans="1:1" x14ac:dyDescent="0.3">
      <c r="A19263" t="s">
        <v>19489</v>
      </c>
    </row>
    <row r="19264" spans="1:1" x14ac:dyDescent="0.3">
      <c r="A19264" t="s">
        <v>19490</v>
      </c>
    </row>
    <row r="19265" spans="1:1" x14ac:dyDescent="0.3">
      <c r="A19265" t="s">
        <v>19491</v>
      </c>
    </row>
    <row r="19266" spans="1:1" x14ac:dyDescent="0.3">
      <c r="A19266" t="s">
        <v>19492</v>
      </c>
    </row>
    <row r="19267" spans="1:1" x14ac:dyDescent="0.3">
      <c r="A19267" t="s">
        <v>19493</v>
      </c>
    </row>
    <row r="19268" spans="1:1" x14ac:dyDescent="0.3">
      <c r="A19268" t="s">
        <v>19494</v>
      </c>
    </row>
    <row r="19269" spans="1:1" x14ac:dyDescent="0.3">
      <c r="A19269" t="s">
        <v>19495</v>
      </c>
    </row>
    <row r="19270" spans="1:1" x14ac:dyDescent="0.3">
      <c r="A19270" t="s">
        <v>19496</v>
      </c>
    </row>
    <row r="19271" spans="1:1" x14ac:dyDescent="0.3">
      <c r="A19271" t="s">
        <v>19497</v>
      </c>
    </row>
    <row r="19272" spans="1:1" x14ac:dyDescent="0.3">
      <c r="A19272" t="s">
        <v>19498</v>
      </c>
    </row>
    <row r="19273" spans="1:1" x14ac:dyDescent="0.3">
      <c r="A19273" t="s">
        <v>19499</v>
      </c>
    </row>
    <row r="19274" spans="1:1" x14ac:dyDescent="0.3">
      <c r="A19274" t="s">
        <v>19500</v>
      </c>
    </row>
    <row r="19275" spans="1:1" x14ac:dyDescent="0.3">
      <c r="A19275" t="s">
        <v>19501</v>
      </c>
    </row>
    <row r="19276" spans="1:1" x14ac:dyDescent="0.3">
      <c r="A19276" t="s">
        <v>19502</v>
      </c>
    </row>
    <row r="19277" spans="1:1" x14ac:dyDescent="0.3">
      <c r="A19277" t="s">
        <v>19503</v>
      </c>
    </row>
    <row r="19278" spans="1:1" x14ac:dyDescent="0.3">
      <c r="A19278" t="s">
        <v>19504</v>
      </c>
    </row>
    <row r="19279" spans="1:1" x14ac:dyDescent="0.3">
      <c r="A19279" t="s">
        <v>19505</v>
      </c>
    </row>
    <row r="19280" spans="1:1" x14ac:dyDescent="0.3">
      <c r="A19280" t="s">
        <v>19506</v>
      </c>
    </row>
    <row r="19281" spans="1:1" x14ac:dyDescent="0.3">
      <c r="A19281" t="s">
        <v>19507</v>
      </c>
    </row>
    <row r="19282" spans="1:1" x14ac:dyDescent="0.3">
      <c r="A19282" t="s">
        <v>19508</v>
      </c>
    </row>
    <row r="19283" spans="1:1" x14ac:dyDescent="0.3">
      <c r="A19283" t="s">
        <v>19509</v>
      </c>
    </row>
    <row r="19284" spans="1:1" x14ac:dyDescent="0.3">
      <c r="A19284" t="s">
        <v>19510</v>
      </c>
    </row>
    <row r="19285" spans="1:1" x14ac:dyDescent="0.3">
      <c r="A19285" t="s">
        <v>19511</v>
      </c>
    </row>
    <row r="19286" spans="1:1" x14ac:dyDescent="0.3">
      <c r="A19286" t="s">
        <v>19512</v>
      </c>
    </row>
    <row r="19287" spans="1:1" x14ac:dyDescent="0.3">
      <c r="A19287" t="s">
        <v>19513</v>
      </c>
    </row>
    <row r="19288" spans="1:1" x14ac:dyDescent="0.3">
      <c r="A19288" t="s">
        <v>19514</v>
      </c>
    </row>
    <row r="19289" spans="1:1" x14ac:dyDescent="0.3">
      <c r="A19289" t="s">
        <v>19515</v>
      </c>
    </row>
    <row r="19290" spans="1:1" x14ac:dyDescent="0.3">
      <c r="A19290" t="s">
        <v>19516</v>
      </c>
    </row>
    <row r="19291" spans="1:1" x14ac:dyDescent="0.3">
      <c r="A19291" t="s">
        <v>19517</v>
      </c>
    </row>
    <row r="19292" spans="1:1" x14ac:dyDescent="0.3">
      <c r="A19292" t="s">
        <v>19518</v>
      </c>
    </row>
    <row r="19293" spans="1:1" x14ac:dyDescent="0.3">
      <c r="A19293" t="s">
        <v>19519</v>
      </c>
    </row>
    <row r="19294" spans="1:1" x14ac:dyDescent="0.3">
      <c r="A19294" t="s">
        <v>19520</v>
      </c>
    </row>
    <row r="19295" spans="1:1" x14ac:dyDescent="0.3">
      <c r="A19295" t="s">
        <v>19521</v>
      </c>
    </row>
    <row r="19296" spans="1:1" x14ac:dyDescent="0.3">
      <c r="A19296" t="s">
        <v>19522</v>
      </c>
    </row>
    <row r="19297" spans="1:1" x14ac:dyDescent="0.3">
      <c r="A19297" t="s">
        <v>19523</v>
      </c>
    </row>
    <row r="19298" spans="1:1" x14ac:dyDescent="0.3">
      <c r="A19298" t="s">
        <v>19524</v>
      </c>
    </row>
    <row r="19299" spans="1:1" x14ac:dyDescent="0.3">
      <c r="A19299" t="s">
        <v>19525</v>
      </c>
    </row>
    <row r="19300" spans="1:1" x14ac:dyDescent="0.3">
      <c r="A19300" t="s">
        <v>19526</v>
      </c>
    </row>
    <row r="19301" spans="1:1" x14ac:dyDescent="0.3">
      <c r="A19301" t="s">
        <v>19527</v>
      </c>
    </row>
    <row r="19302" spans="1:1" x14ac:dyDescent="0.3">
      <c r="A19302" t="s">
        <v>19528</v>
      </c>
    </row>
    <row r="19303" spans="1:1" x14ac:dyDescent="0.3">
      <c r="A19303" t="s">
        <v>19529</v>
      </c>
    </row>
    <row r="19304" spans="1:1" x14ac:dyDescent="0.3">
      <c r="A19304" t="s">
        <v>19530</v>
      </c>
    </row>
    <row r="19305" spans="1:1" x14ac:dyDescent="0.3">
      <c r="A19305" t="s">
        <v>19531</v>
      </c>
    </row>
    <row r="19306" spans="1:1" x14ac:dyDescent="0.3">
      <c r="A19306" t="s">
        <v>19532</v>
      </c>
    </row>
    <row r="19307" spans="1:1" x14ac:dyDescent="0.3">
      <c r="A19307" t="s">
        <v>19533</v>
      </c>
    </row>
    <row r="19308" spans="1:1" x14ac:dyDescent="0.3">
      <c r="A19308" t="s">
        <v>19534</v>
      </c>
    </row>
    <row r="19309" spans="1:1" x14ac:dyDescent="0.3">
      <c r="A19309" t="s">
        <v>19535</v>
      </c>
    </row>
    <row r="19310" spans="1:1" x14ac:dyDescent="0.3">
      <c r="A19310" t="s">
        <v>19536</v>
      </c>
    </row>
    <row r="19311" spans="1:1" x14ac:dyDescent="0.3">
      <c r="A19311" t="s">
        <v>19537</v>
      </c>
    </row>
    <row r="19312" spans="1:1" x14ac:dyDescent="0.3">
      <c r="A19312" t="s">
        <v>19538</v>
      </c>
    </row>
    <row r="19313" spans="1:1" x14ac:dyDescent="0.3">
      <c r="A19313" t="s">
        <v>19539</v>
      </c>
    </row>
    <row r="19314" spans="1:1" x14ac:dyDescent="0.3">
      <c r="A19314" t="s">
        <v>19540</v>
      </c>
    </row>
    <row r="19315" spans="1:1" x14ac:dyDescent="0.3">
      <c r="A19315" t="s">
        <v>19541</v>
      </c>
    </row>
    <row r="19316" spans="1:1" x14ac:dyDescent="0.3">
      <c r="A19316" t="s">
        <v>19542</v>
      </c>
    </row>
    <row r="19317" spans="1:1" x14ac:dyDescent="0.3">
      <c r="A19317" t="s">
        <v>19543</v>
      </c>
    </row>
    <row r="19318" spans="1:1" x14ac:dyDescent="0.3">
      <c r="A19318" t="s">
        <v>19544</v>
      </c>
    </row>
    <row r="19319" spans="1:1" x14ac:dyDescent="0.3">
      <c r="A19319" t="s">
        <v>19545</v>
      </c>
    </row>
    <row r="19320" spans="1:1" x14ac:dyDescent="0.3">
      <c r="A19320" t="s">
        <v>19546</v>
      </c>
    </row>
    <row r="19321" spans="1:1" x14ac:dyDescent="0.3">
      <c r="A19321" t="s">
        <v>19547</v>
      </c>
    </row>
    <row r="19322" spans="1:1" x14ac:dyDescent="0.3">
      <c r="A19322" t="s">
        <v>19548</v>
      </c>
    </row>
    <row r="19323" spans="1:1" x14ac:dyDescent="0.3">
      <c r="A19323" t="s">
        <v>19549</v>
      </c>
    </row>
    <row r="19324" spans="1:1" x14ac:dyDescent="0.3">
      <c r="A19324" t="s">
        <v>19550</v>
      </c>
    </row>
    <row r="19325" spans="1:1" x14ac:dyDescent="0.3">
      <c r="A19325" t="s">
        <v>19551</v>
      </c>
    </row>
    <row r="19326" spans="1:1" x14ac:dyDescent="0.3">
      <c r="A19326" t="s">
        <v>19552</v>
      </c>
    </row>
    <row r="19327" spans="1:1" x14ac:dyDescent="0.3">
      <c r="A19327" t="s">
        <v>19553</v>
      </c>
    </row>
    <row r="19328" spans="1:1" x14ac:dyDescent="0.3">
      <c r="A19328" t="s">
        <v>19554</v>
      </c>
    </row>
    <row r="19329" spans="1:1" x14ac:dyDescent="0.3">
      <c r="A19329" t="s">
        <v>19555</v>
      </c>
    </row>
    <row r="19330" spans="1:1" x14ac:dyDescent="0.3">
      <c r="A19330" t="s">
        <v>19556</v>
      </c>
    </row>
    <row r="19331" spans="1:1" x14ac:dyDescent="0.3">
      <c r="A19331" t="s">
        <v>19557</v>
      </c>
    </row>
    <row r="19332" spans="1:1" x14ac:dyDescent="0.3">
      <c r="A19332" t="s">
        <v>19558</v>
      </c>
    </row>
    <row r="19333" spans="1:1" x14ac:dyDescent="0.3">
      <c r="A19333" t="s">
        <v>19559</v>
      </c>
    </row>
    <row r="19334" spans="1:1" x14ac:dyDescent="0.3">
      <c r="A19334" t="s">
        <v>19560</v>
      </c>
    </row>
    <row r="19335" spans="1:1" x14ac:dyDescent="0.3">
      <c r="A19335" t="s">
        <v>19561</v>
      </c>
    </row>
    <row r="19336" spans="1:1" x14ac:dyDescent="0.3">
      <c r="A19336" t="s">
        <v>19562</v>
      </c>
    </row>
    <row r="19337" spans="1:1" x14ac:dyDescent="0.3">
      <c r="A19337" t="s">
        <v>19563</v>
      </c>
    </row>
    <row r="19338" spans="1:1" x14ac:dyDescent="0.3">
      <c r="A19338" t="s">
        <v>19564</v>
      </c>
    </row>
    <row r="19339" spans="1:1" x14ac:dyDescent="0.3">
      <c r="A19339" t="s">
        <v>19565</v>
      </c>
    </row>
    <row r="19340" spans="1:1" x14ac:dyDescent="0.3">
      <c r="A19340" t="s">
        <v>19566</v>
      </c>
    </row>
    <row r="19341" spans="1:1" x14ac:dyDescent="0.3">
      <c r="A19341" t="s">
        <v>19567</v>
      </c>
    </row>
    <row r="19342" spans="1:1" x14ac:dyDescent="0.3">
      <c r="A19342" t="s">
        <v>19568</v>
      </c>
    </row>
    <row r="19343" spans="1:1" x14ac:dyDescent="0.3">
      <c r="A19343" t="s">
        <v>19569</v>
      </c>
    </row>
    <row r="19344" spans="1:1" x14ac:dyDescent="0.3">
      <c r="A19344" t="s">
        <v>19570</v>
      </c>
    </row>
    <row r="19345" spans="1:1" x14ac:dyDescent="0.3">
      <c r="A19345" t="s">
        <v>19571</v>
      </c>
    </row>
    <row r="19346" spans="1:1" x14ac:dyDescent="0.3">
      <c r="A19346" t="s">
        <v>19572</v>
      </c>
    </row>
    <row r="19347" spans="1:1" x14ac:dyDescent="0.3">
      <c r="A19347" t="s">
        <v>19573</v>
      </c>
    </row>
    <row r="19348" spans="1:1" x14ac:dyDescent="0.3">
      <c r="A19348" t="s">
        <v>19574</v>
      </c>
    </row>
    <row r="19349" spans="1:1" x14ac:dyDescent="0.3">
      <c r="A19349" t="s">
        <v>19575</v>
      </c>
    </row>
    <row r="19350" spans="1:1" x14ac:dyDescent="0.3">
      <c r="A19350" t="s">
        <v>19576</v>
      </c>
    </row>
    <row r="19351" spans="1:1" x14ac:dyDescent="0.3">
      <c r="A19351" t="s">
        <v>19577</v>
      </c>
    </row>
    <row r="19352" spans="1:1" x14ac:dyDescent="0.3">
      <c r="A19352" t="s">
        <v>19578</v>
      </c>
    </row>
    <row r="19353" spans="1:1" x14ac:dyDescent="0.3">
      <c r="A19353" t="s">
        <v>19579</v>
      </c>
    </row>
    <row r="19354" spans="1:1" x14ac:dyDescent="0.3">
      <c r="A19354" t="s">
        <v>19580</v>
      </c>
    </row>
    <row r="19355" spans="1:1" x14ac:dyDescent="0.3">
      <c r="A19355" t="s">
        <v>19581</v>
      </c>
    </row>
    <row r="19356" spans="1:1" x14ac:dyDescent="0.3">
      <c r="A19356" t="s">
        <v>19582</v>
      </c>
    </row>
    <row r="19357" spans="1:1" x14ac:dyDescent="0.3">
      <c r="A19357" t="s">
        <v>19583</v>
      </c>
    </row>
    <row r="19358" spans="1:1" x14ac:dyDescent="0.3">
      <c r="A19358" t="s">
        <v>19584</v>
      </c>
    </row>
    <row r="19359" spans="1:1" x14ac:dyDescent="0.3">
      <c r="A19359" t="s">
        <v>19585</v>
      </c>
    </row>
    <row r="19360" spans="1:1" x14ac:dyDescent="0.3">
      <c r="A19360" t="s">
        <v>19586</v>
      </c>
    </row>
    <row r="19361" spans="1:1" x14ac:dyDescent="0.3">
      <c r="A19361" t="s">
        <v>19587</v>
      </c>
    </row>
    <row r="19362" spans="1:1" x14ac:dyDescent="0.3">
      <c r="A19362" t="s">
        <v>19588</v>
      </c>
    </row>
    <row r="19363" spans="1:1" x14ac:dyDescent="0.3">
      <c r="A19363" t="s">
        <v>19589</v>
      </c>
    </row>
    <row r="19364" spans="1:1" x14ac:dyDescent="0.3">
      <c r="A19364" t="s">
        <v>19590</v>
      </c>
    </row>
    <row r="19365" spans="1:1" x14ac:dyDescent="0.3">
      <c r="A19365" t="s">
        <v>19591</v>
      </c>
    </row>
    <row r="19366" spans="1:1" x14ac:dyDescent="0.3">
      <c r="A19366" t="s">
        <v>19592</v>
      </c>
    </row>
    <row r="19367" spans="1:1" x14ac:dyDescent="0.3">
      <c r="A19367" t="s">
        <v>19593</v>
      </c>
    </row>
    <row r="19368" spans="1:1" x14ac:dyDescent="0.3">
      <c r="A19368" t="s">
        <v>19594</v>
      </c>
    </row>
    <row r="19369" spans="1:1" x14ac:dyDescent="0.3">
      <c r="A19369" t="s">
        <v>19595</v>
      </c>
    </row>
    <row r="19370" spans="1:1" x14ac:dyDescent="0.3">
      <c r="A19370" t="s">
        <v>19596</v>
      </c>
    </row>
    <row r="19371" spans="1:1" x14ac:dyDescent="0.3">
      <c r="A19371" t="s">
        <v>19597</v>
      </c>
    </row>
    <row r="19372" spans="1:1" x14ac:dyDescent="0.3">
      <c r="A19372" t="s">
        <v>19598</v>
      </c>
    </row>
    <row r="19373" spans="1:1" x14ac:dyDescent="0.3">
      <c r="A19373" t="s">
        <v>19599</v>
      </c>
    </row>
    <row r="19374" spans="1:1" x14ac:dyDescent="0.3">
      <c r="A19374" t="s">
        <v>19600</v>
      </c>
    </row>
    <row r="19375" spans="1:1" x14ac:dyDescent="0.3">
      <c r="A19375" t="s">
        <v>19601</v>
      </c>
    </row>
    <row r="19376" spans="1:1" x14ac:dyDescent="0.3">
      <c r="A19376" t="s">
        <v>19602</v>
      </c>
    </row>
    <row r="19377" spans="1:1" x14ac:dyDescent="0.3">
      <c r="A19377" t="s">
        <v>19603</v>
      </c>
    </row>
    <row r="19378" spans="1:1" x14ac:dyDescent="0.3">
      <c r="A19378" t="s">
        <v>19604</v>
      </c>
    </row>
    <row r="19379" spans="1:1" x14ac:dyDescent="0.3">
      <c r="A19379" t="s">
        <v>19605</v>
      </c>
    </row>
    <row r="19380" spans="1:1" x14ac:dyDescent="0.3">
      <c r="A19380" t="s">
        <v>19606</v>
      </c>
    </row>
    <row r="19381" spans="1:1" x14ac:dyDescent="0.3">
      <c r="A19381" t="s">
        <v>19607</v>
      </c>
    </row>
    <row r="19382" spans="1:1" x14ac:dyDescent="0.3">
      <c r="A19382" t="s">
        <v>19608</v>
      </c>
    </row>
    <row r="19383" spans="1:1" x14ac:dyDescent="0.3">
      <c r="A19383" t="s">
        <v>19609</v>
      </c>
    </row>
    <row r="19384" spans="1:1" x14ac:dyDescent="0.3">
      <c r="A19384" t="s">
        <v>19610</v>
      </c>
    </row>
    <row r="19385" spans="1:1" x14ac:dyDescent="0.3">
      <c r="A19385" t="s">
        <v>19611</v>
      </c>
    </row>
    <row r="19386" spans="1:1" x14ac:dyDescent="0.3">
      <c r="A19386" t="s">
        <v>19612</v>
      </c>
    </row>
    <row r="19387" spans="1:1" x14ac:dyDescent="0.3">
      <c r="A19387" t="s">
        <v>19613</v>
      </c>
    </row>
    <row r="19388" spans="1:1" x14ac:dyDescent="0.3">
      <c r="A19388" t="s">
        <v>19614</v>
      </c>
    </row>
    <row r="19389" spans="1:1" x14ac:dyDescent="0.3">
      <c r="A19389" t="s">
        <v>19615</v>
      </c>
    </row>
    <row r="19390" spans="1:1" x14ac:dyDescent="0.3">
      <c r="A19390" t="s">
        <v>19616</v>
      </c>
    </row>
    <row r="19391" spans="1:1" x14ac:dyDescent="0.3">
      <c r="A19391" t="s">
        <v>19617</v>
      </c>
    </row>
    <row r="19392" spans="1:1" x14ac:dyDescent="0.3">
      <c r="A19392" t="s">
        <v>19618</v>
      </c>
    </row>
    <row r="19393" spans="1:1" x14ac:dyDescent="0.3">
      <c r="A19393" t="s">
        <v>19619</v>
      </c>
    </row>
    <row r="19394" spans="1:1" x14ac:dyDescent="0.3">
      <c r="A19394" t="s">
        <v>19620</v>
      </c>
    </row>
    <row r="19395" spans="1:1" x14ac:dyDescent="0.3">
      <c r="A19395" t="s">
        <v>19621</v>
      </c>
    </row>
    <row r="19396" spans="1:1" x14ac:dyDescent="0.3">
      <c r="A19396" t="s">
        <v>19622</v>
      </c>
    </row>
    <row r="19397" spans="1:1" x14ac:dyDescent="0.3">
      <c r="A19397" t="s">
        <v>19623</v>
      </c>
    </row>
    <row r="19398" spans="1:1" x14ac:dyDescent="0.3">
      <c r="A19398" t="s">
        <v>19624</v>
      </c>
    </row>
    <row r="19399" spans="1:1" x14ac:dyDescent="0.3">
      <c r="A19399" t="s">
        <v>19625</v>
      </c>
    </row>
    <row r="19400" spans="1:1" x14ac:dyDescent="0.3">
      <c r="A19400" t="s">
        <v>19626</v>
      </c>
    </row>
    <row r="19401" spans="1:1" x14ac:dyDescent="0.3">
      <c r="A19401" t="s">
        <v>19627</v>
      </c>
    </row>
    <row r="19402" spans="1:1" x14ac:dyDescent="0.3">
      <c r="A19402" t="s">
        <v>19628</v>
      </c>
    </row>
    <row r="19403" spans="1:1" x14ac:dyDescent="0.3">
      <c r="A19403" t="s">
        <v>19629</v>
      </c>
    </row>
    <row r="19404" spans="1:1" x14ac:dyDescent="0.3">
      <c r="A19404" t="s">
        <v>19630</v>
      </c>
    </row>
    <row r="19405" spans="1:1" x14ac:dyDescent="0.3">
      <c r="A19405" t="s">
        <v>19631</v>
      </c>
    </row>
    <row r="19406" spans="1:1" x14ac:dyDescent="0.3">
      <c r="A19406" t="s">
        <v>19632</v>
      </c>
    </row>
    <row r="19407" spans="1:1" x14ac:dyDescent="0.3">
      <c r="A19407" t="s">
        <v>19633</v>
      </c>
    </row>
    <row r="19408" spans="1:1" x14ac:dyDescent="0.3">
      <c r="A19408" t="s">
        <v>19634</v>
      </c>
    </row>
    <row r="19409" spans="1:1" x14ac:dyDescent="0.3">
      <c r="A19409" t="s">
        <v>19635</v>
      </c>
    </row>
    <row r="19410" spans="1:1" x14ac:dyDescent="0.3">
      <c r="A19410" t="s">
        <v>19636</v>
      </c>
    </row>
    <row r="19411" spans="1:1" x14ac:dyDescent="0.3">
      <c r="A19411" t="s">
        <v>19637</v>
      </c>
    </row>
    <row r="19412" spans="1:1" x14ac:dyDescent="0.3">
      <c r="A19412" t="s">
        <v>19638</v>
      </c>
    </row>
    <row r="19413" spans="1:1" x14ac:dyDescent="0.3">
      <c r="A19413" t="s">
        <v>19639</v>
      </c>
    </row>
    <row r="19414" spans="1:1" x14ac:dyDescent="0.3">
      <c r="A19414" t="s">
        <v>19640</v>
      </c>
    </row>
    <row r="19415" spans="1:1" x14ac:dyDescent="0.3">
      <c r="A19415" t="s">
        <v>19641</v>
      </c>
    </row>
    <row r="19416" spans="1:1" x14ac:dyDescent="0.3">
      <c r="A19416" t="s">
        <v>19642</v>
      </c>
    </row>
    <row r="19417" spans="1:1" x14ac:dyDescent="0.3">
      <c r="A19417" t="s">
        <v>19643</v>
      </c>
    </row>
    <row r="19418" spans="1:1" x14ac:dyDescent="0.3">
      <c r="A19418" t="s">
        <v>19644</v>
      </c>
    </row>
    <row r="19419" spans="1:1" x14ac:dyDescent="0.3">
      <c r="A19419" t="s">
        <v>19645</v>
      </c>
    </row>
    <row r="19420" spans="1:1" x14ac:dyDescent="0.3">
      <c r="A19420" t="s">
        <v>19646</v>
      </c>
    </row>
    <row r="19421" spans="1:1" x14ac:dyDescent="0.3">
      <c r="A19421" t="s">
        <v>19647</v>
      </c>
    </row>
    <row r="19422" spans="1:1" x14ac:dyDescent="0.3">
      <c r="A19422" t="s">
        <v>19648</v>
      </c>
    </row>
    <row r="19423" spans="1:1" x14ac:dyDescent="0.3">
      <c r="A19423" t="s">
        <v>19649</v>
      </c>
    </row>
    <row r="19424" spans="1:1" x14ac:dyDescent="0.3">
      <c r="A19424" t="s">
        <v>19650</v>
      </c>
    </row>
    <row r="19425" spans="1:1" x14ac:dyDescent="0.3">
      <c r="A19425" t="s">
        <v>19651</v>
      </c>
    </row>
    <row r="19426" spans="1:1" x14ac:dyDescent="0.3">
      <c r="A19426" t="s">
        <v>19652</v>
      </c>
    </row>
    <row r="19427" spans="1:1" x14ac:dyDescent="0.3">
      <c r="A19427" t="s">
        <v>19653</v>
      </c>
    </row>
    <row r="19428" spans="1:1" x14ac:dyDescent="0.3">
      <c r="A19428" t="s">
        <v>19654</v>
      </c>
    </row>
    <row r="19429" spans="1:1" x14ac:dyDescent="0.3">
      <c r="A19429" t="s">
        <v>19655</v>
      </c>
    </row>
    <row r="19430" spans="1:1" x14ac:dyDescent="0.3">
      <c r="A19430" t="s">
        <v>19656</v>
      </c>
    </row>
    <row r="19431" spans="1:1" x14ac:dyDescent="0.3">
      <c r="A19431" t="s">
        <v>19657</v>
      </c>
    </row>
    <row r="19432" spans="1:1" x14ac:dyDescent="0.3">
      <c r="A19432" t="s">
        <v>19658</v>
      </c>
    </row>
    <row r="19433" spans="1:1" x14ac:dyDescent="0.3">
      <c r="A19433" t="s">
        <v>19659</v>
      </c>
    </row>
    <row r="19434" spans="1:1" x14ac:dyDescent="0.3">
      <c r="A19434" t="s">
        <v>19660</v>
      </c>
    </row>
    <row r="19435" spans="1:1" x14ac:dyDescent="0.3">
      <c r="A19435" t="s">
        <v>19661</v>
      </c>
    </row>
    <row r="19436" spans="1:1" x14ac:dyDescent="0.3">
      <c r="A19436" t="s">
        <v>19662</v>
      </c>
    </row>
    <row r="19437" spans="1:1" x14ac:dyDescent="0.3">
      <c r="A19437" t="s">
        <v>19663</v>
      </c>
    </row>
    <row r="19438" spans="1:1" x14ac:dyDescent="0.3">
      <c r="A19438" t="s">
        <v>19664</v>
      </c>
    </row>
    <row r="19439" spans="1:1" x14ac:dyDescent="0.3">
      <c r="A19439" t="s">
        <v>19665</v>
      </c>
    </row>
    <row r="19440" spans="1:1" x14ac:dyDescent="0.3">
      <c r="A19440" t="s">
        <v>19666</v>
      </c>
    </row>
    <row r="19441" spans="1:1" x14ac:dyDescent="0.3">
      <c r="A19441" t="s">
        <v>19667</v>
      </c>
    </row>
    <row r="19442" spans="1:1" x14ac:dyDescent="0.3">
      <c r="A19442" t="s">
        <v>19668</v>
      </c>
    </row>
    <row r="19443" spans="1:1" x14ac:dyDescent="0.3">
      <c r="A19443" t="s">
        <v>19669</v>
      </c>
    </row>
    <row r="19444" spans="1:1" x14ac:dyDescent="0.3">
      <c r="A19444" t="s">
        <v>19670</v>
      </c>
    </row>
    <row r="19445" spans="1:1" x14ac:dyDescent="0.3">
      <c r="A19445" t="s">
        <v>19671</v>
      </c>
    </row>
    <row r="19446" spans="1:1" x14ac:dyDescent="0.3">
      <c r="A19446" t="s">
        <v>19672</v>
      </c>
    </row>
    <row r="19447" spans="1:1" x14ac:dyDescent="0.3">
      <c r="A19447" t="s">
        <v>19673</v>
      </c>
    </row>
    <row r="19448" spans="1:1" x14ac:dyDescent="0.3">
      <c r="A19448" t="s">
        <v>19674</v>
      </c>
    </row>
    <row r="19449" spans="1:1" x14ac:dyDescent="0.3">
      <c r="A19449" t="s">
        <v>19675</v>
      </c>
    </row>
    <row r="19450" spans="1:1" x14ac:dyDescent="0.3">
      <c r="A19450" t="s">
        <v>19676</v>
      </c>
    </row>
    <row r="19451" spans="1:1" x14ac:dyDescent="0.3">
      <c r="A19451" t="s">
        <v>19677</v>
      </c>
    </row>
    <row r="19452" spans="1:1" x14ac:dyDescent="0.3">
      <c r="A19452" t="s">
        <v>19678</v>
      </c>
    </row>
    <row r="19453" spans="1:1" x14ac:dyDescent="0.3">
      <c r="A19453" t="s">
        <v>19679</v>
      </c>
    </row>
    <row r="19454" spans="1:1" x14ac:dyDescent="0.3">
      <c r="A19454" t="s">
        <v>19680</v>
      </c>
    </row>
    <row r="19455" spans="1:1" x14ac:dyDescent="0.3">
      <c r="A19455" t="s">
        <v>19681</v>
      </c>
    </row>
    <row r="19456" spans="1:1" x14ac:dyDescent="0.3">
      <c r="A19456" t="s">
        <v>19682</v>
      </c>
    </row>
    <row r="19457" spans="1:1" x14ac:dyDescent="0.3">
      <c r="A19457" t="s">
        <v>19683</v>
      </c>
    </row>
    <row r="19458" spans="1:1" x14ac:dyDescent="0.3">
      <c r="A19458" t="s">
        <v>19684</v>
      </c>
    </row>
    <row r="19459" spans="1:1" x14ac:dyDescent="0.3">
      <c r="A19459" t="s">
        <v>19685</v>
      </c>
    </row>
    <row r="19460" spans="1:1" x14ac:dyDescent="0.3">
      <c r="A19460" t="s">
        <v>19686</v>
      </c>
    </row>
    <row r="19461" spans="1:1" x14ac:dyDescent="0.3">
      <c r="A19461" t="s">
        <v>19687</v>
      </c>
    </row>
    <row r="19462" spans="1:1" x14ac:dyDescent="0.3">
      <c r="A19462" t="s">
        <v>19688</v>
      </c>
    </row>
    <row r="19463" spans="1:1" x14ac:dyDescent="0.3">
      <c r="A19463" t="s">
        <v>19689</v>
      </c>
    </row>
    <row r="19464" spans="1:1" x14ac:dyDescent="0.3">
      <c r="A19464" t="s">
        <v>19690</v>
      </c>
    </row>
    <row r="19465" spans="1:1" x14ac:dyDescent="0.3">
      <c r="A19465" t="s">
        <v>19691</v>
      </c>
    </row>
    <row r="19466" spans="1:1" x14ac:dyDescent="0.3">
      <c r="A19466" t="s">
        <v>19692</v>
      </c>
    </row>
    <row r="19467" spans="1:1" x14ac:dyDescent="0.3">
      <c r="A19467" t="s">
        <v>19693</v>
      </c>
    </row>
    <row r="19468" spans="1:1" x14ac:dyDescent="0.3">
      <c r="A19468" t="s">
        <v>19694</v>
      </c>
    </row>
    <row r="19469" spans="1:1" x14ac:dyDescent="0.3">
      <c r="A19469" t="s">
        <v>19695</v>
      </c>
    </row>
    <row r="19470" spans="1:1" x14ac:dyDescent="0.3">
      <c r="A19470" t="s">
        <v>19696</v>
      </c>
    </row>
    <row r="19471" spans="1:1" x14ac:dyDescent="0.3">
      <c r="A19471" t="s">
        <v>19697</v>
      </c>
    </row>
    <row r="19472" spans="1:1" x14ac:dyDescent="0.3">
      <c r="A19472" t="s">
        <v>19698</v>
      </c>
    </row>
    <row r="19473" spans="1:1" x14ac:dyDescent="0.3">
      <c r="A19473" t="s">
        <v>19699</v>
      </c>
    </row>
    <row r="19474" spans="1:1" x14ac:dyDescent="0.3">
      <c r="A19474" t="s">
        <v>19700</v>
      </c>
    </row>
    <row r="19475" spans="1:1" x14ac:dyDescent="0.3">
      <c r="A19475" t="s">
        <v>19701</v>
      </c>
    </row>
    <row r="19476" spans="1:1" x14ac:dyDescent="0.3">
      <c r="A19476" t="s">
        <v>19702</v>
      </c>
    </row>
    <row r="19477" spans="1:1" x14ac:dyDescent="0.3">
      <c r="A19477" t="s">
        <v>19703</v>
      </c>
    </row>
    <row r="19478" spans="1:1" x14ac:dyDescent="0.3">
      <c r="A19478" t="s">
        <v>19704</v>
      </c>
    </row>
    <row r="19479" spans="1:1" x14ac:dyDescent="0.3">
      <c r="A19479" t="s">
        <v>19705</v>
      </c>
    </row>
    <row r="19480" spans="1:1" x14ac:dyDescent="0.3">
      <c r="A19480" t="s">
        <v>19706</v>
      </c>
    </row>
    <row r="19481" spans="1:1" x14ac:dyDescent="0.3">
      <c r="A19481" t="s">
        <v>19707</v>
      </c>
    </row>
    <row r="19482" spans="1:1" x14ac:dyDescent="0.3">
      <c r="A19482" t="s">
        <v>19708</v>
      </c>
    </row>
    <row r="19483" spans="1:1" x14ac:dyDescent="0.3">
      <c r="A19483" t="s">
        <v>19709</v>
      </c>
    </row>
    <row r="19484" spans="1:1" x14ac:dyDescent="0.3">
      <c r="A19484" t="s">
        <v>19710</v>
      </c>
    </row>
    <row r="19485" spans="1:1" x14ac:dyDescent="0.3">
      <c r="A19485" t="s">
        <v>19711</v>
      </c>
    </row>
    <row r="19486" spans="1:1" x14ac:dyDescent="0.3">
      <c r="A19486" t="s">
        <v>19712</v>
      </c>
    </row>
    <row r="19487" spans="1:1" x14ac:dyDescent="0.3">
      <c r="A19487" t="s">
        <v>19713</v>
      </c>
    </row>
    <row r="19488" spans="1:1" x14ac:dyDescent="0.3">
      <c r="A19488" t="s">
        <v>19714</v>
      </c>
    </row>
    <row r="19489" spans="1:1" x14ac:dyDescent="0.3">
      <c r="A19489" t="s">
        <v>19715</v>
      </c>
    </row>
    <row r="19490" spans="1:1" x14ac:dyDescent="0.3">
      <c r="A19490" t="s">
        <v>19716</v>
      </c>
    </row>
    <row r="19491" spans="1:1" x14ac:dyDescent="0.3">
      <c r="A19491" t="s">
        <v>19717</v>
      </c>
    </row>
    <row r="19492" spans="1:1" x14ac:dyDescent="0.3">
      <c r="A19492" t="s">
        <v>19718</v>
      </c>
    </row>
    <row r="19493" spans="1:1" x14ac:dyDescent="0.3">
      <c r="A19493" t="s">
        <v>19719</v>
      </c>
    </row>
    <row r="19494" spans="1:1" x14ac:dyDescent="0.3">
      <c r="A19494" t="s">
        <v>19720</v>
      </c>
    </row>
    <row r="19495" spans="1:1" x14ac:dyDescent="0.3">
      <c r="A19495" t="s">
        <v>19721</v>
      </c>
    </row>
    <row r="19496" spans="1:1" x14ac:dyDescent="0.3">
      <c r="A19496" t="s">
        <v>19722</v>
      </c>
    </row>
    <row r="19497" spans="1:1" x14ac:dyDescent="0.3">
      <c r="A19497" t="s">
        <v>19723</v>
      </c>
    </row>
    <row r="19498" spans="1:1" x14ac:dyDescent="0.3">
      <c r="A19498" t="s">
        <v>19724</v>
      </c>
    </row>
    <row r="19499" spans="1:1" x14ac:dyDescent="0.3">
      <c r="A19499" t="s">
        <v>19725</v>
      </c>
    </row>
    <row r="19500" spans="1:1" x14ac:dyDescent="0.3">
      <c r="A19500" t="s">
        <v>19726</v>
      </c>
    </row>
    <row r="19501" spans="1:1" x14ac:dyDescent="0.3">
      <c r="A19501" t="s">
        <v>19727</v>
      </c>
    </row>
    <row r="19502" spans="1:1" x14ac:dyDescent="0.3">
      <c r="A19502" t="s">
        <v>19728</v>
      </c>
    </row>
    <row r="19503" spans="1:1" x14ac:dyDescent="0.3">
      <c r="A19503" t="s">
        <v>19729</v>
      </c>
    </row>
    <row r="19504" spans="1:1" x14ac:dyDescent="0.3">
      <c r="A19504" t="s">
        <v>19730</v>
      </c>
    </row>
    <row r="19505" spans="1:1" x14ac:dyDescent="0.3">
      <c r="A19505" t="s">
        <v>19731</v>
      </c>
    </row>
    <row r="19506" spans="1:1" x14ac:dyDescent="0.3">
      <c r="A19506" t="s">
        <v>19732</v>
      </c>
    </row>
    <row r="19507" spans="1:1" x14ac:dyDescent="0.3">
      <c r="A19507" t="s">
        <v>19733</v>
      </c>
    </row>
    <row r="19508" spans="1:1" x14ac:dyDescent="0.3">
      <c r="A19508" t="s">
        <v>19734</v>
      </c>
    </row>
    <row r="19509" spans="1:1" x14ac:dyDescent="0.3">
      <c r="A19509" t="s">
        <v>19735</v>
      </c>
    </row>
    <row r="19510" spans="1:1" x14ac:dyDescent="0.3">
      <c r="A19510" t="s">
        <v>19736</v>
      </c>
    </row>
    <row r="19511" spans="1:1" x14ac:dyDescent="0.3">
      <c r="A19511" t="s">
        <v>19737</v>
      </c>
    </row>
    <row r="19512" spans="1:1" x14ac:dyDescent="0.3">
      <c r="A19512" t="s">
        <v>19738</v>
      </c>
    </row>
    <row r="19513" spans="1:1" x14ac:dyDescent="0.3">
      <c r="A19513" t="s">
        <v>19739</v>
      </c>
    </row>
    <row r="19514" spans="1:1" x14ac:dyDescent="0.3">
      <c r="A19514" t="s">
        <v>19740</v>
      </c>
    </row>
    <row r="19515" spans="1:1" x14ac:dyDescent="0.3">
      <c r="A19515" t="s">
        <v>19741</v>
      </c>
    </row>
    <row r="19516" spans="1:1" x14ac:dyDescent="0.3">
      <c r="A19516" t="s">
        <v>19742</v>
      </c>
    </row>
    <row r="19517" spans="1:1" x14ac:dyDescent="0.3">
      <c r="A19517" t="s">
        <v>19743</v>
      </c>
    </row>
    <row r="19518" spans="1:1" x14ac:dyDescent="0.3">
      <c r="A19518" t="s">
        <v>19744</v>
      </c>
    </row>
    <row r="19519" spans="1:1" x14ac:dyDescent="0.3">
      <c r="A19519" t="s">
        <v>19745</v>
      </c>
    </row>
    <row r="19520" spans="1:1" x14ac:dyDescent="0.3">
      <c r="A19520" t="s">
        <v>19746</v>
      </c>
    </row>
    <row r="19521" spans="1:1" x14ac:dyDescent="0.3">
      <c r="A19521" t="s">
        <v>19747</v>
      </c>
    </row>
    <row r="19522" spans="1:1" x14ac:dyDescent="0.3">
      <c r="A19522" t="s">
        <v>19748</v>
      </c>
    </row>
    <row r="19523" spans="1:1" x14ac:dyDescent="0.3">
      <c r="A19523" t="s">
        <v>19749</v>
      </c>
    </row>
    <row r="19524" spans="1:1" x14ac:dyDescent="0.3">
      <c r="A19524" t="s">
        <v>19750</v>
      </c>
    </row>
    <row r="19525" spans="1:1" x14ac:dyDescent="0.3">
      <c r="A19525" t="s">
        <v>19751</v>
      </c>
    </row>
    <row r="19526" spans="1:1" x14ac:dyDescent="0.3">
      <c r="A19526" t="s">
        <v>19752</v>
      </c>
    </row>
    <row r="19527" spans="1:1" x14ac:dyDescent="0.3">
      <c r="A19527" t="s">
        <v>19753</v>
      </c>
    </row>
    <row r="19528" spans="1:1" x14ac:dyDescent="0.3">
      <c r="A19528" t="s">
        <v>19754</v>
      </c>
    </row>
    <row r="19529" spans="1:1" x14ac:dyDescent="0.3">
      <c r="A19529" t="s">
        <v>19755</v>
      </c>
    </row>
    <row r="19530" spans="1:1" x14ac:dyDescent="0.3">
      <c r="A19530" t="s">
        <v>19756</v>
      </c>
    </row>
    <row r="19531" spans="1:1" x14ac:dyDescent="0.3">
      <c r="A19531" t="s">
        <v>19757</v>
      </c>
    </row>
    <row r="19532" spans="1:1" x14ac:dyDescent="0.3">
      <c r="A19532" t="s">
        <v>19758</v>
      </c>
    </row>
    <row r="19533" spans="1:1" x14ac:dyDescent="0.3">
      <c r="A19533" t="s">
        <v>19759</v>
      </c>
    </row>
    <row r="19534" spans="1:1" x14ac:dyDescent="0.3">
      <c r="A19534" t="s">
        <v>19760</v>
      </c>
    </row>
    <row r="19535" spans="1:1" x14ac:dyDescent="0.3">
      <c r="A19535" t="s">
        <v>19761</v>
      </c>
    </row>
    <row r="19536" spans="1:1" x14ac:dyDescent="0.3">
      <c r="A19536" t="s">
        <v>19762</v>
      </c>
    </row>
    <row r="19537" spans="1:1" x14ac:dyDescent="0.3">
      <c r="A19537" t="s">
        <v>19763</v>
      </c>
    </row>
    <row r="19538" spans="1:1" x14ac:dyDescent="0.3">
      <c r="A19538" t="s">
        <v>19764</v>
      </c>
    </row>
    <row r="19539" spans="1:1" x14ac:dyDescent="0.3">
      <c r="A19539" t="s">
        <v>19765</v>
      </c>
    </row>
    <row r="19540" spans="1:1" x14ac:dyDescent="0.3">
      <c r="A19540" t="s">
        <v>19766</v>
      </c>
    </row>
    <row r="19541" spans="1:1" x14ac:dyDescent="0.3">
      <c r="A19541" t="s">
        <v>19767</v>
      </c>
    </row>
    <row r="19542" spans="1:1" x14ac:dyDescent="0.3">
      <c r="A19542" t="s">
        <v>19768</v>
      </c>
    </row>
    <row r="19543" spans="1:1" x14ac:dyDescent="0.3">
      <c r="A19543" t="s">
        <v>19769</v>
      </c>
    </row>
    <row r="19544" spans="1:1" x14ac:dyDescent="0.3">
      <c r="A19544" t="s">
        <v>19770</v>
      </c>
    </row>
    <row r="19545" spans="1:1" x14ac:dyDescent="0.3">
      <c r="A19545" t="s">
        <v>19771</v>
      </c>
    </row>
    <row r="19546" spans="1:1" x14ac:dyDescent="0.3">
      <c r="A19546" t="s">
        <v>19772</v>
      </c>
    </row>
    <row r="19547" spans="1:1" x14ac:dyDescent="0.3">
      <c r="A19547" t="s">
        <v>19773</v>
      </c>
    </row>
    <row r="19548" spans="1:1" x14ac:dyDescent="0.3">
      <c r="A19548" t="s">
        <v>19774</v>
      </c>
    </row>
    <row r="19549" spans="1:1" x14ac:dyDescent="0.3">
      <c r="A19549" t="s">
        <v>19775</v>
      </c>
    </row>
    <row r="19550" spans="1:1" x14ac:dyDescent="0.3">
      <c r="A19550" t="s">
        <v>19776</v>
      </c>
    </row>
    <row r="19551" spans="1:1" x14ac:dyDescent="0.3">
      <c r="A19551" t="s">
        <v>19777</v>
      </c>
    </row>
    <row r="19552" spans="1:1" x14ac:dyDescent="0.3">
      <c r="A19552" t="s">
        <v>19778</v>
      </c>
    </row>
    <row r="19553" spans="1:1" x14ac:dyDescent="0.3">
      <c r="A19553" t="s">
        <v>19779</v>
      </c>
    </row>
    <row r="19554" spans="1:1" x14ac:dyDescent="0.3">
      <c r="A19554" t="s">
        <v>19780</v>
      </c>
    </row>
    <row r="19555" spans="1:1" x14ac:dyDescent="0.3">
      <c r="A19555" t="s">
        <v>19781</v>
      </c>
    </row>
    <row r="19556" spans="1:1" x14ac:dyDescent="0.3">
      <c r="A19556" t="s">
        <v>19782</v>
      </c>
    </row>
    <row r="19557" spans="1:1" x14ac:dyDescent="0.3">
      <c r="A19557" t="s">
        <v>19783</v>
      </c>
    </row>
    <row r="19558" spans="1:1" x14ac:dyDescent="0.3">
      <c r="A19558" t="s">
        <v>19784</v>
      </c>
    </row>
    <row r="19559" spans="1:1" x14ac:dyDescent="0.3">
      <c r="A19559" t="s">
        <v>19785</v>
      </c>
    </row>
    <row r="19560" spans="1:1" x14ac:dyDescent="0.3">
      <c r="A19560" t="s">
        <v>19786</v>
      </c>
    </row>
    <row r="19561" spans="1:1" x14ac:dyDescent="0.3">
      <c r="A19561" t="s">
        <v>19787</v>
      </c>
    </row>
    <row r="19562" spans="1:1" x14ac:dyDescent="0.3">
      <c r="A19562" t="s">
        <v>19788</v>
      </c>
    </row>
    <row r="19563" spans="1:1" x14ac:dyDescent="0.3">
      <c r="A19563" t="s">
        <v>19789</v>
      </c>
    </row>
    <row r="19564" spans="1:1" x14ac:dyDescent="0.3">
      <c r="A19564" t="s">
        <v>19790</v>
      </c>
    </row>
    <row r="19565" spans="1:1" x14ac:dyDescent="0.3">
      <c r="A19565" t="s">
        <v>19791</v>
      </c>
    </row>
    <row r="19566" spans="1:1" x14ac:dyDescent="0.3">
      <c r="A19566" t="s">
        <v>19792</v>
      </c>
    </row>
    <row r="19567" spans="1:1" x14ac:dyDescent="0.3">
      <c r="A19567" t="s">
        <v>19793</v>
      </c>
    </row>
    <row r="19568" spans="1:1" x14ac:dyDescent="0.3">
      <c r="A19568" t="s">
        <v>19794</v>
      </c>
    </row>
    <row r="19569" spans="1:1" x14ac:dyDescent="0.3">
      <c r="A19569" t="s">
        <v>19795</v>
      </c>
    </row>
    <row r="19570" spans="1:1" x14ac:dyDescent="0.3">
      <c r="A19570" t="s">
        <v>19796</v>
      </c>
    </row>
    <row r="19571" spans="1:1" x14ac:dyDescent="0.3">
      <c r="A19571" t="s">
        <v>19797</v>
      </c>
    </row>
    <row r="19572" spans="1:1" x14ac:dyDescent="0.3">
      <c r="A19572" t="s">
        <v>19798</v>
      </c>
    </row>
    <row r="19573" spans="1:1" x14ac:dyDescent="0.3">
      <c r="A19573" t="s">
        <v>19799</v>
      </c>
    </row>
    <row r="19574" spans="1:1" x14ac:dyDescent="0.3">
      <c r="A19574" t="s">
        <v>19800</v>
      </c>
    </row>
    <row r="19575" spans="1:1" x14ac:dyDescent="0.3">
      <c r="A19575" t="s">
        <v>19801</v>
      </c>
    </row>
    <row r="19576" spans="1:1" x14ac:dyDescent="0.3">
      <c r="A19576" t="s">
        <v>19802</v>
      </c>
    </row>
    <row r="19577" spans="1:1" x14ac:dyDescent="0.3">
      <c r="A19577" t="s">
        <v>19803</v>
      </c>
    </row>
    <row r="19578" spans="1:1" x14ac:dyDescent="0.3">
      <c r="A19578" t="s">
        <v>19804</v>
      </c>
    </row>
    <row r="19579" spans="1:1" x14ac:dyDescent="0.3">
      <c r="A19579" t="s">
        <v>19805</v>
      </c>
    </row>
    <row r="19580" spans="1:1" x14ac:dyDescent="0.3">
      <c r="A19580" t="s">
        <v>19806</v>
      </c>
    </row>
    <row r="19581" spans="1:1" x14ac:dyDescent="0.3">
      <c r="A19581" t="s">
        <v>19807</v>
      </c>
    </row>
    <row r="19582" spans="1:1" x14ac:dyDescent="0.3">
      <c r="A19582" t="s">
        <v>19808</v>
      </c>
    </row>
    <row r="19583" spans="1:1" x14ac:dyDescent="0.3">
      <c r="A19583" t="s">
        <v>19809</v>
      </c>
    </row>
    <row r="19584" spans="1:1" x14ac:dyDescent="0.3">
      <c r="A19584" t="s">
        <v>19810</v>
      </c>
    </row>
    <row r="19585" spans="1:1" x14ac:dyDescent="0.3">
      <c r="A19585" t="s">
        <v>19811</v>
      </c>
    </row>
    <row r="19586" spans="1:1" x14ac:dyDescent="0.3">
      <c r="A19586" t="s">
        <v>19812</v>
      </c>
    </row>
    <row r="19587" spans="1:1" x14ac:dyDescent="0.3">
      <c r="A19587" t="s">
        <v>19813</v>
      </c>
    </row>
    <row r="19588" spans="1:1" x14ac:dyDescent="0.3">
      <c r="A19588" t="s">
        <v>19814</v>
      </c>
    </row>
    <row r="19589" spans="1:1" x14ac:dyDescent="0.3">
      <c r="A19589" t="s">
        <v>19815</v>
      </c>
    </row>
    <row r="19590" spans="1:1" x14ac:dyDescent="0.3">
      <c r="A19590" t="s">
        <v>19816</v>
      </c>
    </row>
    <row r="19591" spans="1:1" x14ac:dyDescent="0.3">
      <c r="A19591" t="s">
        <v>19817</v>
      </c>
    </row>
    <row r="19592" spans="1:1" x14ac:dyDescent="0.3">
      <c r="A19592" t="s">
        <v>19818</v>
      </c>
    </row>
    <row r="19593" spans="1:1" x14ac:dyDescent="0.3">
      <c r="A19593" t="s">
        <v>19819</v>
      </c>
    </row>
    <row r="19594" spans="1:1" x14ac:dyDescent="0.3">
      <c r="A19594" t="s">
        <v>19820</v>
      </c>
    </row>
    <row r="19595" spans="1:1" x14ac:dyDescent="0.3">
      <c r="A19595" t="s">
        <v>19821</v>
      </c>
    </row>
    <row r="19596" spans="1:1" x14ac:dyDescent="0.3">
      <c r="A19596" t="s">
        <v>19822</v>
      </c>
    </row>
    <row r="19597" spans="1:1" x14ac:dyDescent="0.3">
      <c r="A19597" t="s">
        <v>19823</v>
      </c>
    </row>
    <row r="19598" spans="1:1" x14ac:dyDescent="0.3">
      <c r="A19598" t="s">
        <v>19824</v>
      </c>
    </row>
    <row r="19599" spans="1:1" x14ac:dyDescent="0.3">
      <c r="A19599" t="s">
        <v>19825</v>
      </c>
    </row>
    <row r="19600" spans="1:1" x14ac:dyDescent="0.3">
      <c r="A19600" t="s">
        <v>19826</v>
      </c>
    </row>
    <row r="19601" spans="1:1" x14ac:dyDescent="0.3">
      <c r="A19601" t="s">
        <v>19827</v>
      </c>
    </row>
    <row r="19602" spans="1:1" x14ac:dyDescent="0.3">
      <c r="A19602" t="s">
        <v>19828</v>
      </c>
    </row>
    <row r="19603" spans="1:1" x14ac:dyDescent="0.3">
      <c r="A19603" t="s">
        <v>19829</v>
      </c>
    </row>
    <row r="19604" spans="1:1" x14ac:dyDescent="0.3">
      <c r="A19604" t="s">
        <v>19830</v>
      </c>
    </row>
    <row r="19605" spans="1:1" x14ac:dyDescent="0.3">
      <c r="A19605" t="s">
        <v>19831</v>
      </c>
    </row>
    <row r="19606" spans="1:1" x14ac:dyDescent="0.3">
      <c r="A19606" t="s">
        <v>19832</v>
      </c>
    </row>
    <row r="19607" spans="1:1" x14ac:dyDescent="0.3">
      <c r="A19607" t="s">
        <v>19833</v>
      </c>
    </row>
    <row r="19608" spans="1:1" x14ac:dyDescent="0.3">
      <c r="A19608" t="s">
        <v>19834</v>
      </c>
    </row>
    <row r="19609" spans="1:1" x14ac:dyDescent="0.3">
      <c r="A19609" t="s">
        <v>19835</v>
      </c>
    </row>
    <row r="19610" spans="1:1" x14ac:dyDescent="0.3">
      <c r="A19610" t="s">
        <v>19836</v>
      </c>
    </row>
    <row r="19611" spans="1:1" x14ac:dyDescent="0.3">
      <c r="A19611" t="s">
        <v>19837</v>
      </c>
    </row>
    <row r="19612" spans="1:1" x14ac:dyDescent="0.3">
      <c r="A19612" t="s">
        <v>19838</v>
      </c>
    </row>
    <row r="19613" spans="1:1" x14ac:dyDescent="0.3">
      <c r="A19613" t="s">
        <v>19839</v>
      </c>
    </row>
    <row r="19614" spans="1:1" x14ac:dyDescent="0.3">
      <c r="A19614" t="s">
        <v>19840</v>
      </c>
    </row>
    <row r="19615" spans="1:1" x14ac:dyDescent="0.3">
      <c r="A19615" t="s">
        <v>19841</v>
      </c>
    </row>
    <row r="19616" spans="1:1" x14ac:dyDescent="0.3">
      <c r="A19616" t="s">
        <v>19842</v>
      </c>
    </row>
    <row r="19617" spans="1:1" x14ac:dyDescent="0.3">
      <c r="A19617" t="s">
        <v>19843</v>
      </c>
    </row>
    <row r="19618" spans="1:1" x14ac:dyDescent="0.3">
      <c r="A19618" t="s">
        <v>19844</v>
      </c>
    </row>
    <row r="19619" spans="1:1" x14ac:dyDescent="0.3">
      <c r="A19619" t="s">
        <v>19845</v>
      </c>
    </row>
    <row r="19620" spans="1:1" x14ac:dyDescent="0.3">
      <c r="A19620" t="s">
        <v>19846</v>
      </c>
    </row>
    <row r="19621" spans="1:1" x14ac:dyDescent="0.3">
      <c r="A19621" t="s">
        <v>19847</v>
      </c>
    </row>
    <row r="19622" spans="1:1" x14ac:dyDescent="0.3">
      <c r="A19622" t="s">
        <v>19848</v>
      </c>
    </row>
    <row r="19623" spans="1:1" x14ac:dyDescent="0.3">
      <c r="A19623" t="s">
        <v>19849</v>
      </c>
    </row>
    <row r="19624" spans="1:1" x14ac:dyDescent="0.3">
      <c r="A19624" t="s">
        <v>19850</v>
      </c>
    </row>
    <row r="19625" spans="1:1" x14ac:dyDescent="0.3">
      <c r="A19625" t="s">
        <v>19851</v>
      </c>
    </row>
    <row r="19626" spans="1:1" x14ac:dyDescent="0.3">
      <c r="A19626" t="s">
        <v>19852</v>
      </c>
    </row>
    <row r="19627" spans="1:1" x14ac:dyDescent="0.3">
      <c r="A19627" t="s">
        <v>19853</v>
      </c>
    </row>
    <row r="19628" spans="1:1" x14ac:dyDescent="0.3">
      <c r="A19628" t="s">
        <v>19854</v>
      </c>
    </row>
    <row r="19629" spans="1:1" x14ac:dyDescent="0.3">
      <c r="A19629" t="s">
        <v>19855</v>
      </c>
    </row>
    <row r="19630" spans="1:1" x14ac:dyDescent="0.3">
      <c r="A19630" t="s">
        <v>19856</v>
      </c>
    </row>
    <row r="19631" spans="1:1" x14ac:dyDescent="0.3">
      <c r="A19631" t="s">
        <v>19857</v>
      </c>
    </row>
    <row r="19632" spans="1:1" x14ac:dyDescent="0.3">
      <c r="A19632" t="s">
        <v>19858</v>
      </c>
    </row>
    <row r="19633" spans="1:1" x14ac:dyDescent="0.3">
      <c r="A19633" t="s">
        <v>19859</v>
      </c>
    </row>
    <row r="19634" spans="1:1" x14ac:dyDescent="0.3">
      <c r="A19634" t="s">
        <v>19860</v>
      </c>
    </row>
    <row r="19635" spans="1:1" x14ac:dyDescent="0.3">
      <c r="A19635" t="s">
        <v>19861</v>
      </c>
    </row>
    <row r="19636" spans="1:1" x14ac:dyDescent="0.3">
      <c r="A19636" t="s">
        <v>19862</v>
      </c>
    </row>
    <row r="19637" spans="1:1" x14ac:dyDescent="0.3">
      <c r="A19637" t="s">
        <v>19863</v>
      </c>
    </row>
    <row r="19638" spans="1:1" x14ac:dyDescent="0.3">
      <c r="A19638" t="s">
        <v>19864</v>
      </c>
    </row>
    <row r="19639" spans="1:1" x14ac:dyDescent="0.3">
      <c r="A19639" t="s">
        <v>19865</v>
      </c>
    </row>
    <row r="19640" spans="1:1" x14ac:dyDescent="0.3">
      <c r="A19640" t="s">
        <v>19866</v>
      </c>
    </row>
    <row r="19641" spans="1:1" x14ac:dyDescent="0.3">
      <c r="A19641" t="s">
        <v>19867</v>
      </c>
    </row>
    <row r="19642" spans="1:1" x14ac:dyDescent="0.3">
      <c r="A19642" t="s">
        <v>19868</v>
      </c>
    </row>
    <row r="19643" spans="1:1" x14ac:dyDescent="0.3">
      <c r="A19643" t="s">
        <v>19869</v>
      </c>
    </row>
    <row r="19644" spans="1:1" x14ac:dyDescent="0.3">
      <c r="A19644" t="s">
        <v>19870</v>
      </c>
    </row>
    <row r="19645" spans="1:1" x14ac:dyDescent="0.3">
      <c r="A19645" t="s">
        <v>19871</v>
      </c>
    </row>
    <row r="19646" spans="1:1" x14ac:dyDescent="0.3">
      <c r="A19646" t="s">
        <v>19872</v>
      </c>
    </row>
    <row r="19647" spans="1:1" x14ac:dyDescent="0.3">
      <c r="A19647" t="s">
        <v>19873</v>
      </c>
    </row>
    <row r="19648" spans="1:1" x14ac:dyDescent="0.3">
      <c r="A19648" t="s">
        <v>19874</v>
      </c>
    </row>
    <row r="19649" spans="1:1" x14ac:dyDescent="0.3">
      <c r="A19649" t="s">
        <v>19875</v>
      </c>
    </row>
    <row r="19650" spans="1:1" x14ac:dyDescent="0.3">
      <c r="A19650" t="s">
        <v>19876</v>
      </c>
    </row>
    <row r="19651" spans="1:1" x14ac:dyDescent="0.3">
      <c r="A19651" t="s">
        <v>19877</v>
      </c>
    </row>
    <row r="19652" spans="1:1" x14ac:dyDescent="0.3">
      <c r="A19652" t="s">
        <v>19878</v>
      </c>
    </row>
    <row r="19653" spans="1:1" x14ac:dyDescent="0.3">
      <c r="A19653" t="s">
        <v>19879</v>
      </c>
    </row>
    <row r="19654" spans="1:1" x14ac:dyDescent="0.3">
      <c r="A19654" t="s">
        <v>19880</v>
      </c>
    </row>
    <row r="19655" spans="1:1" x14ac:dyDescent="0.3">
      <c r="A19655" t="s">
        <v>19881</v>
      </c>
    </row>
    <row r="19656" spans="1:1" x14ac:dyDescent="0.3">
      <c r="A19656" t="s">
        <v>19882</v>
      </c>
    </row>
    <row r="19657" spans="1:1" x14ac:dyDescent="0.3">
      <c r="A19657" t="s">
        <v>19883</v>
      </c>
    </row>
    <row r="19658" spans="1:1" x14ac:dyDescent="0.3">
      <c r="A19658" t="s">
        <v>19884</v>
      </c>
    </row>
    <row r="19659" spans="1:1" x14ac:dyDescent="0.3">
      <c r="A19659" t="s">
        <v>19885</v>
      </c>
    </row>
    <row r="19660" spans="1:1" x14ac:dyDescent="0.3">
      <c r="A19660" t="s">
        <v>19886</v>
      </c>
    </row>
    <row r="19661" spans="1:1" x14ac:dyDescent="0.3">
      <c r="A19661" t="s">
        <v>19887</v>
      </c>
    </row>
    <row r="19662" spans="1:1" x14ac:dyDescent="0.3">
      <c r="A19662" t="s">
        <v>19888</v>
      </c>
    </row>
    <row r="19663" spans="1:1" x14ac:dyDescent="0.3">
      <c r="A19663" t="s">
        <v>19889</v>
      </c>
    </row>
    <row r="19664" spans="1:1" x14ac:dyDescent="0.3">
      <c r="A19664" t="s">
        <v>19890</v>
      </c>
    </row>
    <row r="19665" spans="1:1" x14ac:dyDescent="0.3">
      <c r="A19665" t="s">
        <v>19891</v>
      </c>
    </row>
    <row r="19666" spans="1:1" x14ac:dyDescent="0.3">
      <c r="A19666" t="s">
        <v>19892</v>
      </c>
    </row>
    <row r="19667" spans="1:1" x14ac:dyDescent="0.3">
      <c r="A19667" t="s">
        <v>19893</v>
      </c>
    </row>
    <row r="19668" spans="1:1" x14ac:dyDescent="0.3">
      <c r="A19668" t="s">
        <v>19894</v>
      </c>
    </row>
    <row r="19669" spans="1:1" x14ac:dyDescent="0.3">
      <c r="A19669" t="s">
        <v>19895</v>
      </c>
    </row>
    <row r="19670" spans="1:1" x14ac:dyDescent="0.3">
      <c r="A19670" t="s">
        <v>19896</v>
      </c>
    </row>
    <row r="19671" spans="1:1" x14ac:dyDescent="0.3">
      <c r="A19671" t="s">
        <v>19897</v>
      </c>
    </row>
    <row r="19672" spans="1:1" x14ac:dyDescent="0.3">
      <c r="A19672" t="s">
        <v>19898</v>
      </c>
    </row>
    <row r="19673" spans="1:1" x14ac:dyDescent="0.3">
      <c r="A19673" t="s">
        <v>19899</v>
      </c>
    </row>
    <row r="19674" spans="1:1" x14ac:dyDescent="0.3">
      <c r="A19674" t="s">
        <v>19900</v>
      </c>
    </row>
    <row r="19675" spans="1:1" x14ac:dyDescent="0.3">
      <c r="A19675" t="s">
        <v>19901</v>
      </c>
    </row>
    <row r="19676" spans="1:1" x14ac:dyDescent="0.3">
      <c r="A19676" t="s">
        <v>19902</v>
      </c>
    </row>
    <row r="19677" spans="1:1" x14ac:dyDescent="0.3">
      <c r="A19677" t="s">
        <v>19903</v>
      </c>
    </row>
    <row r="19678" spans="1:1" x14ac:dyDescent="0.3">
      <c r="A19678" t="s">
        <v>19904</v>
      </c>
    </row>
    <row r="19679" spans="1:1" x14ac:dyDescent="0.3">
      <c r="A19679" t="s">
        <v>19905</v>
      </c>
    </row>
    <row r="19680" spans="1:1" x14ac:dyDescent="0.3">
      <c r="A19680" t="s">
        <v>19906</v>
      </c>
    </row>
    <row r="19681" spans="1:1" x14ac:dyDescent="0.3">
      <c r="A19681" t="s">
        <v>19907</v>
      </c>
    </row>
    <row r="19682" spans="1:1" x14ac:dyDescent="0.3">
      <c r="A19682" t="s">
        <v>19908</v>
      </c>
    </row>
    <row r="19683" spans="1:1" x14ac:dyDescent="0.3">
      <c r="A19683" t="s">
        <v>19909</v>
      </c>
    </row>
    <row r="19684" spans="1:1" x14ac:dyDescent="0.3">
      <c r="A19684" t="s">
        <v>19910</v>
      </c>
    </row>
    <row r="19685" spans="1:1" x14ac:dyDescent="0.3">
      <c r="A19685" t="s">
        <v>19911</v>
      </c>
    </row>
    <row r="19686" spans="1:1" x14ac:dyDescent="0.3">
      <c r="A19686" t="s">
        <v>19912</v>
      </c>
    </row>
    <row r="19687" spans="1:1" x14ac:dyDescent="0.3">
      <c r="A19687" t="s">
        <v>19913</v>
      </c>
    </row>
    <row r="19688" spans="1:1" x14ac:dyDescent="0.3">
      <c r="A19688" t="s">
        <v>19914</v>
      </c>
    </row>
    <row r="19689" spans="1:1" x14ac:dyDescent="0.3">
      <c r="A19689" t="s">
        <v>19915</v>
      </c>
    </row>
    <row r="19690" spans="1:1" x14ac:dyDescent="0.3">
      <c r="A19690" t="s">
        <v>19916</v>
      </c>
    </row>
    <row r="19691" spans="1:1" x14ac:dyDescent="0.3">
      <c r="A19691" t="s">
        <v>19917</v>
      </c>
    </row>
    <row r="19692" spans="1:1" x14ac:dyDescent="0.3">
      <c r="A19692" t="s">
        <v>19918</v>
      </c>
    </row>
    <row r="19693" spans="1:1" x14ac:dyDescent="0.3">
      <c r="A19693" t="s">
        <v>19919</v>
      </c>
    </row>
    <row r="19694" spans="1:1" x14ac:dyDescent="0.3">
      <c r="A19694" t="s">
        <v>19920</v>
      </c>
    </row>
    <row r="19695" spans="1:1" x14ac:dyDescent="0.3">
      <c r="A19695" t="s">
        <v>19921</v>
      </c>
    </row>
    <row r="19696" spans="1:1" x14ac:dyDescent="0.3">
      <c r="A19696" t="s">
        <v>19922</v>
      </c>
    </row>
    <row r="19697" spans="1:1" x14ac:dyDescent="0.3">
      <c r="A19697" t="s">
        <v>19923</v>
      </c>
    </row>
    <row r="19698" spans="1:1" x14ac:dyDescent="0.3">
      <c r="A19698" t="s">
        <v>19924</v>
      </c>
    </row>
    <row r="19699" spans="1:1" x14ac:dyDescent="0.3">
      <c r="A19699" t="s">
        <v>19925</v>
      </c>
    </row>
    <row r="19700" spans="1:1" x14ac:dyDescent="0.3">
      <c r="A19700" t="s">
        <v>19926</v>
      </c>
    </row>
    <row r="19701" spans="1:1" x14ac:dyDescent="0.3">
      <c r="A19701" t="s">
        <v>19927</v>
      </c>
    </row>
    <row r="19702" spans="1:1" x14ac:dyDescent="0.3">
      <c r="A19702" t="s">
        <v>19928</v>
      </c>
    </row>
    <row r="19703" spans="1:1" x14ac:dyDescent="0.3">
      <c r="A19703" t="s">
        <v>19929</v>
      </c>
    </row>
    <row r="19704" spans="1:1" x14ac:dyDescent="0.3">
      <c r="A19704" t="s">
        <v>19930</v>
      </c>
    </row>
    <row r="19705" spans="1:1" x14ac:dyDescent="0.3">
      <c r="A19705" t="s">
        <v>19931</v>
      </c>
    </row>
    <row r="19706" spans="1:1" x14ac:dyDescent="0.3">
      <c r="A19706" t="s">
        <v>19932</v>
      </c>
    </row>
    <row r="19707" spans="1:1" x14ac:dyDescent="0.3">
      <c r="A19707" t="s">
        <v>19933</v>
      </c>
    </row>
    <row r="19708" spans="1:1" x14ac:dyDescent="0.3">
      <c r="A19708" t="s">
        <v>19934</v>
      </c>
    </row>
    <row r="19709" spans="1:1" x14ac:dyDescent="0.3">
      <c r="A19709" t="s">
        <v>19935</v>
      </c>
    </row>
    <row r="19710" spans="1:1" x14ac:dyDescent="0.3">
      <c r="A19710" t="s">
        <v>19936</v>
      </c>
    </row>
    <row r="19711" spans="1:1" x14ac:dyDescent="0.3">
      <c r="A19711" t="s">
        <v>19937</v>
      </c>
    </row>
    <row r="19712" spans="1:1" x14ac:dyDescent="0.3">
      <c r="A19712" t="s">
        <v>19938</v>
      </c>
    </row>
    <row r="19713" spans="1:1" x14ac:dyDescent="0.3">
      <c r="A19713" t="s">
        <v>19939</v>
      </c>
    </row>
    <row r="19714" spans="1:1" x14ac:dyDescent="0.3">
      <c r="A19714" t="s">
        <v>19940</v>
      </c>
    </row>
    <row r="19715" spans="1:1" x14ac:dyDescent="0.3">
      <c r="A19715" t="s">
        <v>19941</v>
      </c>
    </row>
    <row r="19716" spans="1:1" x14ac:dyDescent="0.3">
      <c r="A19716" t="s">
        <v>19942</v>
      </c>
    </row>
    <row r="19717" spans="1:1" x14ac:dyDescent="0.3">
      <c r="A19717" t="s">
        <v>19943</v>
      </c>
    </row>
    <row r="19718" spans="1:1" x14ac:dyDescent="0.3">
      <c r="A19718" t="s">
        <v>19944</v>
      </c>
    </row>
    <row r="19719" spans="1:1" x14ac:dyDescent="0.3">
      <c r="A19719" t="s">
        <v>19945</v>
      </c>
    </row>
    <row r="19720" spans="1:1" x14ac:dyDescent="0.3">
      <c r="A19720" t="s">
        <v>19946</v>
      </c>
    </row>
    <row r="19721" spans="1:1" x14ac:dyDescent="0.3">
      <c r="A19721" t="s">
        <v>19947</v>
      </c>
    </row>
    <row r="19722" spans="1:1" x14ac:dyDescent="0.3">
      <c r="A19722" t="s">
        <v>19948</v>
      </c>
    </row>
    <row r="19723" spans="1:1" x14ac:dyDescent="0.3">
      <c r="A19723" t="s">
        <v>19949</v>
      </c>
    </row>
    <row r="19724" spans="1:1" x14ac:dyDescent="0.3">
      <c r="A19724" t="s">
        <v>19950</v>
      </c>
    </row>
    <row r="19725" spans="1:1" x14ac:dyDescent="0.3">
      <c r="A19725" t="s">
        <v>19951</v>
      </c>
    </row>
    <row r="19726" spans="1:1" x14ac:dyDescent="0.3">
      <c r="A19726" t="s">
        <v>19952</v>
      </c>
    </row>
    <row r="19727" spans="1:1" x14ac:dyDescent="0.3">
      <c r="A19727" t="s">
        <v>19953</v>
      </c>
    </row>
    <row r="19728" spans="1:1" x14ac:dyDescent="0.3">
      <c r="A19728" t="s">
        <v>19954</v>
      </c>
    </row>
    <row r="19729" spans="1:1" x14ac:dyDescent="0.3">
      <c r="A19729" t="s">
        <v>19955</v>
      </c>
    </row>
    <row r="19730" spans="1:1" x14ac:dyDescent="0.3">
      <c r="A19730" t="s">
        <v>19956</v>
      </c>
    </row>
    <row r="19731" spans="1:1" x14ac:dyDescent="0.3">
      <c r="A19731" t="s">
        <v>19957</v>
      </c>
    </row>
    <row r="19732" spans="1:1" x14ac:dyDescent="0.3">
      <c r="A19732" t="s">
        <v>19958</v>
      </c>
    </row>
    <row r="19733" spans="1:1" x14ac:dyDescent="0.3">
      <c r="A19733" t="s">
        <v>19959</v>
      </c>
    </row>
    <row r="19734" spans="1:1" x14ac:dyDescent="0.3">
      <c r="A19734" t="s">
        <v>19960</v>
      </c>
    </row>
    <row r="19735" spans="1:1" x14ac:dyDescent="0.3">
      <c r="A19735" t="s">
        <v>19961</v>
      </c>
    </row>
    <row r="19736" spans="1:1" x14ac:dyDescent="0.3">
      <c r="A19736" t="s">
        <v>19962</v>
      </c>
    </row>
    <row r="19737" spans="1:1" x14ac:dyDescent="0.3">
      <c r="A19737" t="s">
        <v>19963</v>
      </c>
    </row>
    <row r="19738" spans="1:1" x14ac:dyDescent="0.3">
      <c r="A19738" t="s">
        <v>19964</v>
      </c>
    </row>
    <row r="19739" spans="1:1" x14ac:dyDescent="0.3">
      <c r="A19739" t="s">
        <v>19965</v>
      </c>
    </row>
    <row r="19740" spans="1:1" x14ac:dyDescent="0.3">
      <c r="A19740" t="s">
        <v>19966</v>
      </c>
    </row>
    <row r="19741" spans="1:1" x14ac:dyDescent="0.3">
      <c r="A19741" t="s">
        <v>19967</v>
      </c>
    </row>
    <row r="19742" spans="1:1" x14ac:dyDescent="0.3">
      <c r="A19742" t="s">
        <v>19968</v>
      </c>
    </row>
    <row r="19743" spans="1:1" x14ac:dyDescent="0.3">
      <c r="A19743" t="s">
        <v>19969</v>
      </c>
    </row>
    <row r="19744" spans="1:1" x14ac:dyDescent="0.3">
      <c r="A19744" t="s">
        <v>19970</v>
      </c>
    </row>
    <row r="19745" spans="1:1" x14ac:dyDescent="0.3">
      <c r="A19745" t="s">
        <v>19971</v>
      </c>
    </row>
    <row r="19746" spans="1:1" x14ac:dyDescent="0.3">
      <c r="A19746" t="s">
        <v>19972</v>
      </c>
    </row>
    <row r="19747" spans="1:1" x14ac:dyDescent="0.3">
      <c r="A19747" t="s">
        <v>19973</v>
      </c>
    </row>
    <row r="19748" spans="1:1" x14ac:dyDescent="0.3">
      <c r="A19748" t="s">
        <v>19974</v>
      </c>
    </row>
    <row r="19749" spans="1:1" x14ac:dyDescent="0.3">
      <c r="A19749" t="s">
        <v>19975</v>
      </c>
    </row>
    <row r="19750" spans="1:1" x14ac:dyDescent="0.3">
      <c r="A19750" t="s">
        <v>19976</v>
      </c>
    </row>
    <row r="19751" spans="1:1" x14ac:dyDescent="0.3">
      <c r="A19751" t="s">
        <v>19977</v>
      </c>
    </row>
    <row r="19752" spans="1:1" x14ac:dyDescent="0.3">
      <c r="A19752" t="s">
        <v>19978</v>
      </c>
    </row>
    <row r="19753" spans="1:1" x14ac:dyDescent="0.3">
      <c r="A19753" t="s">
        <v>19979</v>
      </c>
    </row>
    <row r="19754" spans="1:1" x14ac:dyDescent="0.3">
      <c r="A19754" t="s">
        <v>19980</v>
      </c>
    </row>
    <row r="19755" spans="1:1" x14ac:dyDescent="0.3">
      <c r="A19755" t="s">
        <v>19981</v>
      </c>
    </row>
    <row r="19756" spans="1:1" x14ac:dyDescent="0.3">
      <c r="A19756" t="s">
        <v>19982</v>
      </c>
    </row>
    <row r="19757" spans="1:1" x14ac:dyDescent="0.3">
      <c r="A19757" t="s">
        <v>19983</v>
      </c>
    </row>
    <row r="19758" spans="1:1" x14ac:dyDescent="0.3">
      <c r="A19758" t="s">
        <v>19984</v>
      </c>
    </row>
    <row r="19759" spans="1:1" x14ac:dyDescent="0.3">
      <c r="A19759" t="s">
        <v>19985</v>
      </c>
    </row>
    <row r="19760" spans="1:1" x14ac:dyDescent="0.3">
      <c r="A19760" t="s">
        <v>19986</v>
      </c>
    </row>
    <row r="19761" spans="1:1" x14ac:dyDescent="0.3">
      <c r="A19761" t="s">
        <v>19987</v>
      </c>
    </row>
    <row r="19762" spans="1:1" x14ac:dyDescent="0.3">
      <c r="A19762" t="s">
        <v>19988</v>
      </c>
    </row>
    <row r="19763" spans="1:1" x14ac:dyDescent="0.3">
      <c r="A19763" t="s">
        <v>19989</v>
      </c>
    </row>
    <row r="19764" spans="1:1" x14ac:dyDescent="0.3">
      <c r="A19764" t="s">
        <v>19990</v>
      </c>
    </row>
    <row r="19765" spans="1:1" x14ac:dyDescent="0.3">
      <c r="A19765" t="s">
        <v>19991</v>
      </c>
    </row>
    <row r="19766" spans="1:1" x14ac:dyDescent="0.3">
      <c r="A19766" t="s">
        <v>19992</v>
      </c>
    </row>
    <row r="19767" spans="1:1" x14ac:dyDescent="0.3">
      <c r="A19767" t="s">
        <v>19993</v>
      </c>
    </row>
    <row r="19768" spans="1:1" x14ac:dyDescent="0.3">
      <c r="A19768" t="s">
        <v>19994</v>
      </c>
    </row>
    <row r="19769" spans="1:1" x14ac:dyDescent="0.3">
      <c r="A19769" t="s">
        <v>19995</v>
      </c>
    </row>
    <row r="19770" spans="1:1" x14ac:dyDescent="0.3">
      <c r="A19770" t="s">
        <v>19996</v>
      </c>
    </row>
    <row r="19771" spans="1:1" x14ac:dyDescent="0.3">
      <c r="A19771" t="s">
        <v>19997</v>
      </c>
    </row>
    <row r="19772" spans="1:1" x14ac:dyDescent="0.3">
      <c r="A19772" t="s">
        <v>19998</v>
      </c>
    </row>
    <row r="19773" spans="1:1" x14ac:dyDescent="0.3">
      <c r="A19773" t="s">
        <v>19999</v>
      </c>
    </row>
    <row r="19774" spans="1:1" x14ac:dyDescent="0.3">
      <c r="A19774" t="s">
        <v>20000</v>
      </c>
    </row>
    <row r="19775" spans="1:1" x14ac:dyDescent="0.3">
      <c r="A19775" t="s">
        <v>20001</v>
      </c>
    </row>
    <row r="19776" spans="1:1" x14ac:dyDescent="0.3">
      <c r="A19776" t="s">
        <v>20002</v>
      </c>
    </row>
    <row r="19777" spans="1:1" x14ac:dyDescent="0.3">
      <c r="A19777" t="s">
        <v>20003</v>
      </c>
    </row>
    <row r="19778" spans="1:1" x14ac:dyDescent="0.3">
      <c r="A19778" t="s">
        <v>20004</v>
      </c>
    </row>
    <row r="19779" spans="1:1" x14ac:dyDescent="0.3">
      <c r="A19779" t="s">
        <v>20005</v>
      </c>
    </row>
    <row r="19780" spans="1:1" x14ac:dyDescent="0.3">
      <c r="A19780" t="s">
        <v>20006</v>
      </c>
    </row>
    <row r="19781" spans="1:1" x14ac:dyDescent="0.3">
      <c r="A19781" t="s">
        <v>20007</v>
      </c>
    </row>
    <row r="19782" spans="1:1" x14ac:dyDescent="0.3">
      <c r="A19782" t="s">
        <v>20008</v>
      </c>
    </row>
    <row r="19783" spans="1:1" x14ac:dyDescent="0.3">
      <c r="A19783" t="s">
        <v>20009</v>
      </c>
    </row>
    <row r="19784" spans="1:1" x14ac:dyDescent="0.3">
      <c r="A19784" t="s">
        <v>20010</v>
      </c>
    </row>
    <row r="19785" spans="1:1" x14ac:dyDescent="0.3">
      <c r="A19785" t="s">
        <v>20011</v>
      </c>
    </row>
    <row r="19786" spans="1:1" x14ac:dyDescent="0.3">
      <c r="A19786" t="s">
        <v>20012</v>
      </c>
    </row>
    <row r="19787" spans="1:1" x14ac:dyDescent="0.3">
      <c r="A19787" t="s">
        <v>20013</v>
      </c>
    </row>
    <row r="19788" spans="1:1" x14ac:dyDescent="0.3">
      <c r="A19788" t="s">
        <v>20014</v>
      </c>
    </row>
    <row r="19789" spans="1:1" x14ac:dyDescent="0.3">
      <c r="A19789" t="s">
        <v>20015</v>
      </c>
    </row>
    <row r="19790" spans="1:1" x14ac:dyDescent="0.3">
      <c r="A19790" t="s">
        <v>20016</v>
      </c>
    </row>
    <row r="19791" spans="1:1" x14ac:dyDescent="0.3">
      <c r="A19791" t="s">
        <v>20017</v>
      </c>
    </row>
    <row r="19792" spans="1:1" x14ac:dyDescent="0.3">
      <c r="A19792" t="s">
        <v>20018</v>
      </c>
    </row>
    <row r="19793" spans="1:1" x14ac:dyDescent="0.3">
      <c r="A19793" t="s">
        <v>20019</v>
      </c>
    </row>
    <row r="19794" spans="1:1" x14ac:dyDescent="0.3">
      <c r="A19794" t="s">
        <v>20020</v>
      </c>
    </row>
    <row r="19795" spans="1:1" x14ac:dyDescent="0.3">
      <c r="A19795" t="s">
        <v>20021</v>
      </c>
    </row>
    <row r="19796" spans="1:1" x14ac:dyDescent="0.3">
      <c r="A19796" t="s">
        <v>20022</v>
      </c>
    </row>
    <row r="19797" spans="1:1" x14ac:dyDescent="0.3">
      <c r="A19797" t="s">
        <v>20023</v>
      </c>
    </row>
    <row r="19798" spans="1:1" x14ac:dyDescent="0.3">
      <c r="A19798" t="s">
        <v>20024</v>
      </c>
    </row>
    <row r="19799" spans="1:1" x14ac:dyDescent="0.3">
      <c r="A19799" t="s">
        <v>20025</v>
      </c>
    </row>
    <row r="19800" spans="1:1" x14ac:dyDescent="0.3">
      <c r="A19800" t="s">
        <v>20026</v>
      </c>
    </row>
    <row r="19801" spans="1:1" x14ac:dyDescent="0.3">
      <c r="A19801" t="s">
        <v>20027</v>
      </c>
    </row>
    <row r="19802" spans="1:1" x14ac:dyDescent="0.3">
      <c r="A19802" t="s">
        <v>20028</v>
      </c>
    </row>
    <row r="19803" spans="1:1" x14ac:dyDescent="0.3">
      <c r="A19803" t="s">
        <v>20029</v>
      </c>
    </row>
    <row r="19804" spans="1:1" x14ac:dyDescent="0.3">
      <c r="A19804" t="s">
        <v>20030</v>
      </c>
    </row>
    <row r="19805" spans="1:1" x14ac:dyDescent="0.3">
      <c r="A19805" t="s">
        <v>20031</v>
      </c>
    </row>
    <row r="19806" spans="1:1" x14ac:dyDescent="0.3">
      <c r="A19806" t="s">
        <v>20032</v>
      </c>
    </row>
    <row r="19807" spans="1:1" x14ac:dyDescent="0.3">
      <c r="A19807" t="s">
        <v>20033</v>
      </c>
    </row>
    <row r="19808" spans="1:1" x14ac:dyDescent="0.3">
      <c r="A19808" t="s">
        <v>20034</v>
      </c>
    </row>
    <row r="19809" spans="1:1" x14ac:dyDescent="0.3">
      <c r="A19809" t="s">
        <v>20035</v>
      </c>
    </row>
    <row r="19810" spans="1:1" x14ac:dyDescent="0.3">
      <c r="A19810" t="s">
        <v>20036</v>
      </c>
    </row>
    <row r="19811" spans="1:1" x14ac:dyDescent="0.3">
      <c r="A19811" t="s">
        <v>20037</v>
      </c>
    </row>
    <row r="19812" spans="1:1" x14ac:dyDescent="0.3">
      <c r="A19812" t="s">
        <v>20038</v>
      </c>
    </row>
    <row r="19813" spans="1:1" x14ac:dyDescent="0.3">
      <c r="A19813" t="s">
        <v>20039</v>
      </c>
    </row>
    <row r="19814" spans="1:1" x14ac:dyDescent="0.3">
      <c r="A19814" t="s">
        <v>20040</v>
      </c>
    </row>
    <row r="19815" spans="1:1" x14ac:dyDescent="0.3">
      <c r="A19815" t="s">
        <v>20041</v>
      </c>
    </row>
    <row r="19816" spans="1:1" x14ac:dyDescent="0.3">
      <c r="A19816" t="s">
        <v>20042</v>
      </c>
    </row>
    <row r="19817" spans="1:1" x14ac:dyDescent="0.3">
      <c r="A19817" t="s">
        <v>20043</v>
      </c>
    </row>
    <row r="19818" spans="1:1" x14ac:dyDescent="0.3">
      <c r="A19818" t="s">
        <v>20044</v>
      </c>
    </row>
    <row r="19819" spans="1:1" x14ac:dyDescent="0.3">
      <c r="A19819" t="s">
        <v>20045</v>
      </c>
    </row>
    <row r="19820" spans="1:1" x14ac:dyDescent="0.3">
      <c r="A19820" t="s">
        <v>20046</v>
      </c>
    </row>
    <row r="19821" spans="1:1" x14ac:dyDescent="0.3">
      <c r="A19821" t="s">
        <v>20047</v>
      </c>
    </row>
    <row r="19822" spans="1:1" x14ac:dyDescent="0.3">
      <c r="A19822" t="s">
        <v>20048</v>
      </c>
    </row>
    <row r="19823" spans="1:1" x14ac:dyDescent="0.3">
      <c r="A19823" t="s">
        <v>20049</v>
      </c>
    </row>
    <row r="19824" spans="1:1" x14ac:dyDescent="0.3">
      <c r="A19824" t="s">
        <v>20050</v>
      </c>
    </row>
    <row r="19825" spans="1:1" x14ac:dyDescent="0.3">
      <c r="A19825" t="s">
        <v>20051</v>
      </c>
    </row>
    <row r="19826" spans="1:1" x14ac:dyDescent="0.3">
      <c r="A19826" t="s">
        <v>20052</v>
      </c>
    </row>
    <row r="19827" spans="1:1" x14ac:dyDescent="0.3">
      <c r="A19827" t="s">
        <v>20053</v>
      </c>
    </row>
    <row r="19828" spans="1:1" x14ac:dyDescent="0.3">
      <c r="A19828" t="s">
        <v>20054</v>
      </c>
    </row>
    <row r="19829" spans="1:1" x14ac:dyDescent="0.3">
      <c r="A19829" t="s">
        <v>20055</v>
      </c>
    </row>
    <row r="19830" spans="1:1" x14ac:dyDescent="0.3">
      <c r="A19830" t="s">
        <v>20056</v>
      </c>
    </row>
    <row r="19831" spans="1:1" x14ac:dyDescent="0.3">
      <c r="A19831" t="s">
        <v>20057</v>
      </c>
    </row>
    <row r="19832" spans="1:1" x14ac:dyDescent="0.3">
      <c r="A19832" t="s">
        <v>20058</v>
      </c>
    </row>
    <row r="19833" spans="1:1" x14ac:dyDescent="0.3">
      <c r="A19833" t="s">
        <v>20059</v>
      </c>
    </row>
    <row r="19834" spans="1:1" x14ac:dyDescent="0.3">
      <c r="A19834" t="s">
        <v>20060</v>
      </c>
    </row>
    <row r="19835" spans="1:1" x14ac:dyDescent="0.3">
      <c r="A19835" t="s">
        <v>20061</v>
      </c>
    </row>
    <row r="19836" spans="1:1" x14ac:dyDescent="0.3">
      <c r="A19836" t="s">
        <v>20062</v>
      </c>
    </row>
    <row r="19837" spans="1:1" x14ac:dyDescent="0.3">
      <c r="A19837" t="s">
        <v>20063</v>
      </c>
    </row>
    <row r="19838" spans="1:1" x14ac:dyDescent="0.3">
      <c r="A19838" t="s">
        <v>20064</v>
      </c>
    </row>
    <row r="19839" spans="1:1" x14ac:dyDescent="0.3">
      <c r="A19839" t="s">
        <v>20065</v>
      </c>
    </row>
    <row r="19840" spans="1:1" x14ac:dyDescent="0.3">
      <c r="A19840" t="s">
        <v>20066</v>
      </c>
    </row>
    <row r="19841" spans="1:1" x14ac:dyDescent="0.3">
      <c r="A19841" t="s">
        <v>20067</v>
      </c>
    </row>
    <row r="19842" spans="1:1" x14ac:dyDescent="0.3">
      <c r="A19842" t="s">
        <v>20068</v>
      </c>
    </row>
    <row r="19843" spans="1:1" x14ac:dyDescent="0.3">
      <c r="A19843" t="s">
        <v>20069</v>
      </c>
    </row>
    <row r="19844" spans="1:1" x14ac:dyDescent="0.3">
      <c r="A19844" t="s">
        <v>20070</v>
      </c>
    </row>
    <row r="19845" spans="1:1" x14ac:dyDescent="0.3">
      <c r="A19845" t="s">
        <v>20071</v>
      </c>
    </row>
    <row r="19846" spans="1:1" x14ac:dyDescent="0.3">
      <c r="A19846" t="s">
        <v>20072</v>
      </c>
    </row>
    <row r="19847" spans="1:1" x14ac:dyDescent="0.3">
      <c r="A19847" t="s">
        <v>20073</v>
      </c>
    </row>
    <row r="19848" spans="1:1" x14ac:dyDescent="0.3">
      <c r="A19848" t="s">
        <v>20074</v>
      </c>
    </row>
    <row r="19849" spans="1:1" x14ac:dyDescent="0.3">
      <c r="A19849" t="s">
        <v>20075</v>
      </c>
    </row>
    <row r="19850" spans="1:1" x14ac:dyDescent="0.3">
      <c r="A19850" t="s">
        <v>20076</v>
      </c>
    </row>
    <row r="19851" spans="1:1" x14ac:dyDescent="0.3">
      <c r="A19851" t="s">
        <v>20077</v>
      </c>
    </row>
    <row r="19852" spans="1:1" x14ac:dyDescent="0.3">
      <c r="A19852" t="s">
        <v>20078</v>
      </c>
    </row>
    <row r="19853" spans="1:1" x14ac:dyDescent="0.3">
      <c r="A19853" t="s">
        <v>20079</v>
      </c>
    </row>
    <row r="19854" spans="1:1" x14ac:dyDescent="0.3">
      <c r="A19854" t="s">
        <v>20080</v>
      </c>
    </row>
    <row r="19855" spans="1:1" x14ac:dyDescent="0.3">
      <c r="A19855" t="s">
        <v>20081</v>
      </c>
    </row>
    <row r="19856" spans="1:1" x14ac:dyDescent="0.3">
      <c r="A19856" t="s">
        <v>20082</v>
      </c>
    </row>
    <row r="19857" spans="1:1" x14ac:dyDescent="0.3">
      <c r="A19857" t="s">
        <v>20083</v>
      </c>
    </row>
    <row r="19858" spans="1:1" x14ac:dyDescent="0.3">
      <c r="A19858" t="s">
        <v>20084</v>
      </c>
    </row>
    <row r="19859" spans="1:1" x14ac:dyDescent="0.3">
      <c r="A19859" t="s">
        <v>20085</v>
      </c>
    </row>
    <row r="19860" spans="1:1" x14ac:dyDescent="0.3">
      <c r="A19860" t="s">
        <v>20086</v>
      </c>
    </row>
    <row r="19861" spans="1:1" x14ac:dyDescent="0.3">
      <c r="A19861" t="s">
        <v>20087</v>
      </c>
    </row>
    <row r="19862" spans="1:1" x14ac:dyDescent="0.3">
      <c r="A19862" t="s">
        <v>20088</v>
      </c>
    </row>
    <row r="19863" spans="1:1" x14ac:dyDescent="0.3">
      <c r="A19863" t="s">
        <v>20089</v>
      </c>
    </row>
    <row r="19864" spans="1:1" x14ac:dyDescent="0.3">
      <c r="A19864" t="s">
        <v>20090</v>
      </c>
    </row>
    <row r="19865" spans="1:1" x14ac:dyDescent="0.3">
      <c r="A19865" t="s">
        <v>20091</v>
      </c>
    </row>
    <row r="19866" spans="1:1" x14ac:dyDescent="0.3">
      <c r="A19866" t="s">
        <v>20092</v>
      </c>
    </row>
    <row r="19867" spans="1:1" x14ac:dyDescent="0.3">
      <c r="A19867" t="s">
        <v>20093</v>
      </c>
    </row>
    <row r="19868" spans="1:1" x14ac:dyDescent="0.3">
      <c r="A19868" t="s">
        <v>20094</v>
      </c>
    </row>
    <row r="19869" spans="1:1" x14ac:dyDescent="0.3">
      <c r="A19869" t="s">
        <v>20095</v>
      </c>
    </row>
    <row r="19870" spans="1:1" x14ac:dyDescent="0.3">
      <c r="A19870" t="s">
        <v>20096</v>
      </c>
    </row>
    <row r="19871" spans="1:1" x14ac:dyDescent="0.3">
      <c r="A19871" t="s">
        <v>20097</v>
      </c>
    </row>
    <row r="19872" spans="1:1" x14ac:dyDescent="0.3">
      <c r="A19872" t="s">
        <v>20098</v>
      </c>
    </row>
    <row r="19873" spans="1:1" x14ac:dyDescent="0.3">
      <c r="A19873" t="s">
        <v>20099</v>
      </c>
    </row>
    <row r="19874" spans="1:1" x14ac:dyDescent="0.3">
      <c r="A19874" t="s">
        <v>20100</v>
      </c>
    </row>
    <row r="19875" spans="1:1" x14ac:dyDescent="0.3">
      <c r="A19875" t="s">
        <v>20101</v>
      </c>
    </row>
    <row r="19876" spans="1:1" x14ac:dyDescent="0.3">
      <c r="A19876" t="s">
        <v>20102</v>
      </c>
    </row>
    <row r="19877" spans="1:1" x14ac:dyDescent="0.3">
      <c r="A19877" t="s">
        <v>20103</v>
      </c>
    </row>
    <row r="19878" spans="1:1" x14ac:dyDescent="0.3">
      <c r="A19878" t="s">
        <v>20104</v>
      </c>
    </row>
    <row r="19879" spans="1:1" x14ac:dyDescent="0.3">
      <c r="A19879" t="s">
        <v>20105</v>
      </c>
    </row>
    <row r="19880" spans="1:1" x14ac:dyDescent="0.3">
      <c r="A19880" t="s">
        <v>20106</v>
      </c>
    </row>
    <row r="19881" spans="1:1" x14ac:dyDescent="0.3">
      <c r="A19881" t="s">
        <v>20107</v>
      </c>
    </row>
    <row r="19882" spans="1:1" x14ac:dyDescent="0.3">
      <c r="A19882" t="s">
        <v>20108</v>
      </c>
    </row>
    <row r="19883" spans="1:1" x14ac:dyDescent="0.3">
      <c r="A19883" t="s">
        <v>20109</v>
      </c>
    </row>
    <row r="19884" spans="1:1" x14ac:dyDescent="0.3">
      <c r="A19884" t="s">
        <v>20110</v>
      </c>
    </row>
    <row r="19885" spans="1:1" x14ac:dyDescent="0.3">
      <c r="A19885" t="s">
        <v>20111</v>
      </c>
    </row>
    <row r="19886" spans="1:1" x14ac:dyDescent="0.3">
      <c r="A19886" t="s">
        <v>20112</v>
      </c>
    </row>
    <row r="19887" spans="1:1" x14ac:dyDescent="0.3">
      <c r="A19887" t="s">
        <v>20113</v>
      </c>
    </row>
    <row r="19888" spans="1:1" x14ac:dyDescent="0.3">
      <c r="A19888" t="s">
        <v>20114</v>
      </c>
    </row>
    <row r="19889" spans="1:1" x14ac:dyDescent="0.3">
      <c r="A19889" t="s">
        <v>20115</v>
      </c>
    </row>
    <row r="19890" spans="1:1" x14ac:dyDescent="0.3">
      <c r="A19890" t="s">
        <v>20116</v>
      </c>
    </row>
    <row r="19891" spans="1:1" x14ac:dyDescent="0.3">
      <c r="A19891" t="s">
        <v>20117</v>
      </c>
    </row>
    <row r="19892" spans="1:1" x14ac:dyDescent="0.3">
      <c r="A19892" t="s">
        <v>20118</v>
      </c>
    </row>
    <row r="19893" spans="1:1" x14ac:dyDescent="0.3">
      <c r="A19893" t="s">
        <v>20119</v>
      </c>
    </row>
    <row r="19894" spans="1:1" x14ac:dyDescent="0.3">
      <c r="A19894" t="s">
        <v>20120</v>
      </c>
    </row>
    <row r="19895" spans="1:1" x14ac:dyDescent="0.3">
      <c r="A19895" t="s">
        <v>20121</v>
      </c>
    </row>
    <row r="19896" spans="1:1" x14ac:dyDescent="0.3">
      <c r="A19896" t="s">
        <v>20122</v>
      </c>
    </row>
    <row r="19897" spans="1:1" x14ac:dyDescent="0.3">
      <c r="A19897" t="s">
        <v>20123</v>
      </c>
    </row>
    <row r="19898" spans="1:1" x14ac:dyDescent="0.3">
      <c r="A19898" t="s">
        <v>20124</v>
      </c>
    </row>
    <row r="19899" spans="1:1" x14ac:dyDescent="0.3">
      <c r="A19899" t="s">
        <v>20125</v>
      </c>
    </row>
    <row r="19900" spans="1:1" x14ac:dyDescent="0.3">
      <c r="A19900" t="s">
        <v>20126</v>
      </c>
    </row>
    <row r="19901" spans="1:1" x14ac:dyDescent="0.3">
      <c r="A19901" t="s">
        <v>20127</v>
      </c>
    </row>
    <row r="19902" spans="1:1" x14ac:dyDescent="0.3">
      <c r="A19902" t="s">
        <v>20128</v>
      </c>
    </row>
    <row r="19903" spans="1:1" x14ac:dyDescent="0.3">
      <c r="A19903" t="s">
        <v>20129</v>
      </c>
    </row>
    <row r="19904" spans="1:1" x14ac:dyDescent="0.3">
      <c r="A19904" t="s">
        <v>20130</v>
      </c>
    </row>
    <row r="19905" spans="1:1" x14ac:dyDescent="0.3">
      <c r="A19905" t="s">
        <v>20131</v>
      </c>
    </row>
    <row r="19906" spans="1:1" x14ac:dyDescent="0.3">
      <c r="A19906" t="s">
        <v>20132</v>
      </c>
    </row>
    <row r="19907" spans="1:1" x14ac:dyDescent="0.3">
      <c r="A19907" t="s">
        <v>20133</v>
      </c>
    </row>
    <row r="19908" spans="1:1" x14ac:dyDescent="0.3">
      <c r="A19908" t="s">
        <v>20134</v>
      </c>
    </row>
    <row r="19909" spans="1:1" x14ac:dyDescent="0.3">
      <c r="A19909" t="s">
        <v>20135</v>
      </c>
    </row>
    <row r="19910" spans="1:1" x14ac:dyDescent="0.3">
      <c r="A19910" t="s">
        <v>20136</v>
      </c>
    </row>
    <row r="19911" spans="1:1" x14ac:dyDescent="0.3">
      <c r="A19911" t="s">
        <v>20137</v>
      </c>
    </row>
    <row r="19912" spans="1:1" x14ac:dyDescent="0.3">
      <c r="A19912" t="s">
        <v>20138</v>
      </c>
    </row>
    <row r="19913" spans="1:1" x14ac:dyDescent="0.3">
      <c r="A19913" t="s">
        <v>20139</v>
      </c>
    </row>
    <row r="19914" spans="1:1" x14ac:dyDescent="0.3">
      <c r="A19914" t="s">
        <v>20140</v>
      </c>
    </row>
    <row r="19915" spans="1:1" x14ac:dyDescent="0.3">
      <c r="A19915" t="s">
        <v>20141</v>
      </c>
    </row>
    <row r="19916" spans="1:1" x14ac:dyDescent="0.3">
      <c r="A19916" t="s">
        <v>20142</v>
      </c>
    </row>
    <row r="19917" spans="1:1" x14ac:dyDescent="0.3">
      <c r="A19917" t="s">
        <v>20143</v>
      </c>
    </row>
    <row r="19918" spans="1:1" x14ac:dyDescent="0.3">
      <c r="A19918" t="s">
        <v>20144</v>
      </c>
    </row>
    <row r="19919" spans="1:1" x14ac:dyDescent="0.3">
      <c r="A19919" t="s">
        <v>20145</v>
      </c>
    </row>
    <row r="19920" spans="1:1" x14ac:dyDescent="0.3">
      <c r="A19920" t="s">
        <v>20146</v>
      </c>
    </row>
    <row r="19921" spans="1:1" x14ac:dyDescent="0.3">
      <c r="A19921" t="s">
        <v>20147</v>
      </c>
    </row>
    <row r="19922" spans="1:1" x14ac:dyDescent="0.3">
      <c r="A19922" t="s">
        <v>20148</v>
      </c>
    </row>
    <row r="19923" spans="1:1" x14ac:dyDescent="0.3">
      <c r="A19923" t="s">
        <v>20149</v>
      </c>
    </row>
    <row r="19924" spans="1:1" x14ac:dyDescent="0.3">
      <c r="A19924" t="s">
        <v>20150</v>
      </c>
    </row>
    <row r="19925" spans="1:1" x14ac:dyDescent="0.3">
      <c r="A19925" t="s">
        <v>20151</v>
      </c>
    </row>
    <row r="19926" spans="1:1" x14ac:dyDescent="0.3">
      <c r="A19926" t="s">
        <v>20152</v>
      </c>
    </row>
    <row r="19927" spans="1:1" x14ac:dyDescent="0.3">
      <c r="A19927" t="s">
        <v>20153</v>
      </c>
    </row>
    <row r="19928" spans="1:1" x14ac:dyDescent="0.3">
      <c r="A19928" t="s">
        <v>20154</v>
      </c>
    </row>
    <row r="19929" spans="1:1" x14ac:dyDescent="0.3">
      <c r="A19929" t="s">
        <v>20155</v>
      </c>
    </row>
    <row r="19930" spans="1:1" x14ac:dyDescent="0.3">
      <c r="A19930" t="s">
        <v>20156</v>
      </c>
    </row>
    <row r="19931" spans="1:1" x14ac:dyDescent="0.3">
      <c r="A19931" t="s">
        <v>20157</v>
      </c>
    </row>
    <row r="19932" spans="1:1" x14ac:dyDescent="0.3">
      <c r="A19932" t="s">
        <v>20158</v>
      </c>
    </row>
    <row r="19933" spans="1:1" x14ac:dyDescent="0.3">
      <c r="A19933" t="s">
        <v>20159</v>
      </c>
    </row>
    <row r="19934" spans="1:1" x14ac:dyDescent="0.3">
      <c r="A19934" t="s">
        <v>20160</v>
      </c>
    </row>
    <row r="19935" spans="1:1" x14ac:dyDescent="0.3">
      <c r="A19935" t="s">
        <v>20161</v>
      </c>
    </row>
    <row r="19936" spans="1:1" x14ac:dyDescent="0.3">
      <c r="A19936" t="s">
        <v>20162</v>
      </c>
    </row>
    <row r="19937" spans="1:1" x14ac:dyDescent="0.3">
      <c r="A19937" t="s">
        <v>20163</v>
      </c>
    </row>
    <row r="19938" spans="1:1" x14ac:dyDescent="0.3">
      <c r="A19938" t="s">
        <v>20164</v>
      </c>
    </row>
    <row r="19939" spans="1:1" x14ac:dyDescent="0.3">
      <c r="A19939" t="s">
        <v>20165</v>
      </c>
    </row>
    <row r="19940" spans="1:1" x14ac:dyDescent="0.3">
      <c r="A19940" t="s">
        <v>20166</v>
      </c>
    </row>
    <row r="19941" spans="1:1" x14ac:dyDescent="0.3">
      <c r="A19941" t="s">
        <v>20167</v>
      </c>
    </row>
    <row r="19942" spans="1:1" x14ac:dyDescent="0.3">
      <c r="A19942" t="s">
        <v>20168</v>
      </c>
    </row>
    <row r="19943" spans="1:1" x14ac:dyDescent="0.3">
      <c r="A19943" t="s">
        <v>20169</v>
      </c>
    </row>
    <row r="19944" spans="1:1" x14ac:dyDescent="0.3">
      <c r="A19944" t="s">
        <v>20170</v>
      </c>
    </row>
    <row r="19945" spans="1:1" x14ac:dyDescent="0.3">
      <c r="A19945" t="s">
        <v>20171</v>
      </c>
    </row>
    <row r="19946" spans="1:1" x14ac:dyDescent="0.3">
      <c r="A19946" t="s">
        <v>20172</v>
      </c>
    </row>
    <row r="19947" spans="1:1" x14ac:dyDescent="0.3">
      <c r="A19947" t="s">
        <v>20173</v>
      </c>
    </row>
    <row r="19948" spans="1:1" x14ac:dyDescent="0.3">
      <c r="A19948" t="s">
        <v>20174</v>
      </c>
    </row>
    <row r="19949" spans="1:1" x14ac:dyDescent="0.3">
      <c r="A19949" t="s">
        <v>20175</v>
      </c>
    </row>
    <row r="19950" spans="1:1" x14ac:dyDescent="0.3">
      <c r="A19950" t="s">
        <v>20176</v>
      </c>
    </row>
    <row r="19951" spans="1:1" x14ac:dyDescent="0.3">
      <c r="A19951" t="s">
        <v>20177</v>
      </c>
    </row>
    <row r="19952" spans="1:1" x14ac:dyDescent="0.3">
      <c r="A19952" t="s">
        <v>20178</v>
      </c>
    </row>
    <row r="19953" spans="1:1" x14ac:dyDescent="0.3">
      <c r="A19953" t="s">
        <v>20179</v>
      </c>
    </row>
    <row r="19954" spans="1:1" x14ac:dyDescent="0.3">
      <c r="A19954" t="s">
        <v>20180</v>
      </c>
    </row>
    <row r="19955" spans="1:1" x14ac:dyDescent="0.3">
      <c r="A19955" t="s">
        <v>20181</v>
      </c>
    </row>
    <row r="19956" spans="1:1" x14ac:dyDescent="0.3">
      <c r="A19956" t="s">
        <v>20182</v>
      </c>
    </row>
    <row r="19957" spans="1:1" x14ac:dyDescent="0.3">
      <c r="A19957" t="s">
        <v>20183</v>
      </c>
    </row>
    <row r="19958" spans="1:1" x14ac:dyDescent="0.3">
      <c r="A19958" t="s">
        <v>20184</v>
      </c>
    </row>
    <row r="19959" spans="1:1" x14ac:dyDescent="0.3">
      <c r="A19959" t="s">
        <v>20185</v>
      </c>
    </row>
    <row r="19960" spans="1:1" x14ac:dyDescent="0.3">
      <c r="A19960" t="s">
        <v>20186</v>
      </c>
    </row>
    <row r="19961" spans="1:1" x14ac:dyDescent="0.3">
      <c r="A19961" t="s">
        <v>20187</v>
      </c>
    </row>
    <row r="19962" spans="1:1" x14ac:dyDescent="0.3">
      <c r="A19962" t="s">
        <v>20188</v>
      </c>
    </row>
    <row r="19963" spans="1:1" x14ac:dyDescent="0.3">
      <c r="A19963" t="s">
        <v>20189</v>
      </c>
    </row>
    <row r="19964" spans="1:1" x14ac:dyDescent="0.3">
      <c r="A19964" t="s">
        <v>20190</v>
      </c>
    </row>
    <row r="19965" spans="1:1" x14ac:dyDescent="0.3">
      <c r="A19965" t="s">
        <v>20191</v>
      </c>
    </row>
    <row r="19966" spans="1:1" x14ac:dyDescent="0.3">
      <c r="A19966" t="s">
        <v>20192</v>
      </c>
    </row>
    <row r="19967" spans="1:1" x14ac:dyDescent="0.3">
      <c r="A19967" t="s">
        <v>20193</v>
      </c>
    </row>
    <row r="19968" spans="1:1" x14ac:dyDescent="0.3">
      <c r="A19968" t="s">
        <v>20194</v>
      </c>
    </row>
    <row r="19969" spans="1:1" x14ac:dyDescent="0.3">
      <c r="A19969" t="s">
        <v>20195</v>
      </c>
    </row>
    <row r="19970" spans="1:1" x14ac:dyDescent="0.3">
      <c r="A19970" t="s">
        <v>20196</v>
      </c>
    </row>
    <row r="19971" spans="1:1" x14ac:dyDescent="0.3">
      <c r="A19971" t="s">
        <v>20197</v>
      </c>
    </row>
    <row r="19972" spans="1:1" x14ac:dyDescent="0.3">
      <c r="A19972" t="s">
        <v>20198</v>
      </c>
    </row>
    <row r="19973" spans="1:1" x14ac:dyDescent="0.3">
      <c r="A19973" t="s">
        <v>20199</v>
      </c>
    </row>
    <row r="19974" spans="1:1" x14ac:dyDescent="0.3">
      <c r="A19974" t="s">
        <v>20200</v>
      </c>
    </row>
    <row r="19975" spans="1:1" x14ac:dyDescent="0.3">
      <c r="A19975" t="s">
        <v>20201</v>
      </c>
    </row>
    <row r="19976" spans="1:1" x14ac:dyDescent="0.3">
      <c r="A19976" t="s">
        <v>20202</v>
      </c>
    </row>
    <row r="19977" spans="1:1" x14ac:dyDescent="0.3">
      <c r="A19977" t="s">
        <v>20203</v>
      </c>
    </row>
    <row r="19978" spans="1:1" x14ac:dyDescent="0.3">
      <c r="A19978" t="s">
        <v>20204</v>
      </c>
    </row>
    <row r="19979" spans="1:1" x14ac:dyDescent="0.3">
      <c r="A19979" t="s">
        <v>20205</v>
      </c>
    </row>
    <row r="19980" spans="1:1" x14ac:dyDescent="0.3">
      <c r="A19980" t="s">
        <v>20206</v>
      </c>
    </row>
    <row r="19981" spans="1:1" x14ac:dyDescent="0.3">
      <c r="A19981" t="s">
        <v>20207</v>
      </c>
    </row>
    <row r="19982" spans="1:1" x14ac:dyDescent="0.3">
      <c r="A19982" t="s">
        <v>20208</v>
      </c>
    </row>
    <row r="19983" spans="1:1" x14ac:dyDescent="0.3">
      <c r="A19983" t="s">
        <v>20209</v>
      </c>
    </row>
    <row r="19984" spans="1:1" x14ac:dyDescent="0.3">
      <c r="A19984" t="s">
        <v>20210</v>
      </c>
    </row>
    <row r="19985" spans="1:1" x14ac:dyDescent="0.3">
      <c r="A19985" t="s">
        <v>20211</v>
      </c>
    </row>
    <row r="19986" spans="1:1" x14ac:dyDescent="0.3">
      <c r="A19986" t="s">
        <v>20212</v>
      </c>
    </row>
    <row r="19987" spans="1:1" x14ac:dyDescent="0.3">
      <c r="A19987" t="s">
        <v>20213</v>
      </c>
    </row>
    <row r="19988" spans="1:1" x14ac:dyDescent="0.3">
      <c r="A19988" t="s">
        <v>20214</v>
      </c>
    </row>
    <row r="19989" spans="1:1" x14ac:dyDescent="0.3">
      <c r="A19989" t="s">
        <v>20215</v>
      </c>
    </row>
    <row r="19990" spans="1:1" x14ac:dyDescent="0.3">
      <c r="A19990" t="s">
        <v>20216</v>
      </c>
    </row>
    <row r="19991" spans="1:1" x14ac:dyDescent="0.3">
      <c r="A19991" t="s">
        <v>20217</v>
      </c>
    </row>
    <row r="19992" spans="1:1" x14ac:dyDescent="0.3">
      <c r="A19992" t="s">
        <v>20218</v>
      </c>
    </row>
    <row r="19993" spans="1:1" x14ac:dyDescent="0.3">
      <c r="A19993" t="s">
        <v>20219</v>
      </c>
    </row>
    <row r="19994" spans="1:1" x14ac:dyDescent="0.3">
      <c r="A19994" t="s">
        <v>20220</v>
      </c>
    </row>
    <row r="19995" spans="1:1" x14ac:dyDescent="0.3">
      <c r="A19995" t="s">
        <v>20221</v>
      </c>
    </row>
    <row r="19996" spans="1:1" x14ac:dyDescent="0.3">
      <c r="A19996" t="s">
        <v>20222</v>
      </c>
    </row>
    <row r="19997" spans="1:1" x14ac:dyDescent="0.3">
      <c r="A19997" t="s">
        <v>20223</v>
      </c>
    </row>
    <row r="19998" spans="1:1" x14ac:dyDescent="0.3">
      <c r="A19998" t="s">
        <v>20224</v>
      </c>
    </row>
    <row r="19999" spans="1:1" x14ac:dyDescent="0.3">
      <c r="A19999" t="s">
        <v>20225</v>
      </c>
    </row>
    <row r="20000" spans="1:1" x14ac:dyDescent="0.3">
      <c r="A20000" t="s">
        <v>20226</v>
      </c>
    </row>
    <row r="20001" spans="1:1" x14ac:dyDescent="0.3">
      <c r="A20001" t="s">
        <v>20227</v>
      </c>
    </row>
    <row r="20002" spans="1:1" x14ac:dyDescent="0.3">
      <c r="A20002" t="s">
        <v>20228</v>
      </c>
    </row>
    <row r="20003" spans="1:1" x14ac:dyDescent="0.3">
      <c r="A20003" t="s">
        <v>20229</v>
      </c>
    </row>
    <row r="20004" spans="1:1" x14ac:dyDescent="0.3">
      <c r="A20004" t="s">
        <v>20230</v>
      </c>
    </row>
    <row r="20005" spans="1:1" x14ac:dyDescent="0.3">
      <c r="A20005" t="s">
        <v>20231</v>
      </c>
    </row>
    <row r="20006" spans="1:1" x14ac:dyDescent="0.3">
      <c r="A20006" t="s">
        <v>20232</v>
      </c>
    </row>
    <row r="20007" spans="1:1" x14ac:dyDescent="0.3">
      <c r="A20007" t="s">
        <v>20233</v>
      </c>
    </row>
    <row r="20008" spans="1:1" x14ac:dyDescent="0.3">
      <c r="A20008" t="s">
        <v>20234</v>
      </c>
    </row>
    <row r="20009" spans="1:1" x14ac:dyDescent="0.3">
      <c r="A20009" t="s">
        <v>20235</v>
      </c>
    </row>
    <row r="20010" spans="1:1" x14ac:dyDescent="0.3">
      <c r="A20010" t="s">
        <v>20236</v>
      </c>
    </row>
    <row r="20011" spans="1:1" x14ac:dyDescent="0.3">
      <c r="A20011" t="s">
        <v>20237</v>
      </c>
    </row>
    <row r="20012" spans="1:1" x14ac:dyDescent="0.3">
      <c r="A20012" t="s">
        <v>20238</v>
      </c>
    </row>
    <row r="20013" spans="1:1" x14ac:dyDescent="0.3">
      <c r="A20013" t="s">
        <v>20239</v>
      </c>
    </row>
    <row r="20014" spans="1:1" x14ac:dyDescent="0.3">
      <c r="A20014" t="s">
        <v>20240</v>
      </c>
    </row>
    <row r="20015" spans="1:1" x14ac:dyDescent="0.3">
      <c r="A20015" t="s">
        <v>20241</v>
      </c>
    </row>
    <row r="20016" spans="1:1" x14ac:dyDescent="0.3">
      <c r="A20016" t="s">
        <v>20242</v>
      </c>
    </row>
    <row r="20017" spans="1:1" x14ac:dyDescent="0.3">
      <c r="A20017" t="s">
        <v>20243</v>
      </c>
    </row>
    <row r="20018" spans="1:1" x14ac:dyDescent="0.3">
      <c r="A20018" t="s">
        <v>20244</v>
      </c>
    </row>
    <row r="20019" spans="1:1" x14ac:dyDescent="0.3">
      <c r="A20019" t="s">
        <v>20245</v>
      </c>
    </row>
    <row r="20020" spans="1:1" x14ac:dyDescent="0.3">
      <c r="A20020" t="s">
        <v>20246</v>
      </c>
    </row>
    <row r="20021" spans="1:1" x14ac:dyDescent="0.3">
      <c r="A20021" t="s">
        <v>20247</v>
      </c>
    </row>
    <row r="20022" spans="1:1" x14ac:dyDescent="0.3">
      <c r="A20022" t="s">
        <v>20248</v>
      </c>
    </row>
    <row r="20023" spans="1:1" x14ac:dyDescent="0.3">
      <c r="A20023" t="s">
        <v>20249</v>
      </c>
    </row>
    <row r="20024" spans="1:1" x14ac:dyDescent="0.3">
      <c r="A20024" t="s">
        <v>20250</v>
      </c>
    </row>
    <row r="20025" spans="1:1" x14ac:dyDescent="0.3">
      <c r="A20025" t="s">
        <v>20251</v>
      </c>
    </row>
    <row r="20026" spans="1:1" x14ac:dyDescent="0.3">
      <c r="A20026" t="s">
        <v>20252</v>
      </c>
    </row>
    <row r="20027" spans="1:1" x14ac:dyDescent="0.3">
      <c r="A20027" t="s">
        <v>20253</v>
      </c>
    </row>
    <row r="20028" spans="1:1" x14ac:dyDescent="0.3">
      <c r="A20028" t="s">
        <v>20254</v>
      </c>
    </row>
    <row r="20029" spans="1:1" x14ac:dyDescent="0.3">
      <c r="A20029" t="s">
        <v>20255</v>
      </c>
    </row>
    <row r="20030" spans="1:1" x14ac:dyDescent="0.3">
      <c r="A20030" t="s">
        <v>20256</v>
      </c>
    </row>
    <row r="20031" spans="1:1" x14ac:dyDescent="0.3">
      <c r="A20031" t="s">
        <v>20257</v>
      </c>
    </row>
    <row r="20032" spans="1:1" x14ac:dyDescent="0.3">
      <c r="A20032" t="s">
        <v>20258</v>
      </c>
    </row>
    <row r="20033" spans="1:1" x14ac:dyDescent="0.3">
      <c r="A20033" t="s">
        <v>20259</v>
      </c>
    </row>
    <row r="20034" spans="1:1" x14ac:dyDescent="0.3">
      <c r="A20034" t="s">
        <v>20260</v>
      </c>
    </row>
    <row r="20035" spans="1:1" x14ac:dyDescent="0.3">
      <c r="A20035" t="s">
        <v>20261</v>
      </c>
    </row>
    <row r="20036" spans="1:1" x14ac:dyDescent="0.3">
      <c r="A20036" t="s">
        <v>20262</v>
      </c>
    </row>
    <row r="20037" spans="1:1" x14ac:dyDescent="0.3">
      <c r="A20037" t="s">
        <v>20263</v>
      </c>
    </row>
    <row r="20038" spans="1:1" x14ac:dyDescent="0.3">
      <c r="A20038" t="s">
        <v>20264</v>
      </c>
    </row>
    <row r="20039" spans="1:1" x14ac:dyDescent="0.3">
      <c r="A20039" t="s">
        <v>20265</v>
      </c>
    </row>
    <row r="20040" spans="1:1" x14ac:dyDescent="0.3">
      <c r="A20040" t="s">
        <v>20266</v>
      </c>
    </row>
    <row r="20041" spans="1:1" x14ac:dyDescent="0.3">
      <c r="A20041" t="s">
        <v>20267</v>
      </c>
    </row>
    <row r="20042" spans="1:1" x14ac:dyDescent="0.3">
      <c r="A20042" t="s">
        <v>20268</v>
      </c>
    </row>
    <row r="20043" spans="1:1" x14ac:dyDescent="0.3">
      <c r="A20043" t="s">
        <v>20269</v>
      </c>
    </row>
    <row r="20044" spans="1:1" x14ac:dyDescent="0.3">
      <c r="A20044" t="s">
        <v>20270</v>
      </c>
    </row>
    <row r="20045" spans="1:1" x14ac:dyDescent="0.3">
      <c r="A20045" t="s">
        <v>20271</v>
      </c>
    </row>
    <row r="20046" spans="1:1" x14ac:dyDescent="0.3">
      <c r="A20046" t="s">
        <v>20272</v>
      </c>
    </row>
    <row r="20047" spans="1:1" x14ac:dyDescent="0.3">
      <c r="A20047" t="s">
        <v>20273</v>
      </c>
    </row>
    <row r="20048" spans="1:1" x14ac:dyDescent="0.3">
      <c r="A20048" t="s">
        <v>20274</v>
      </c>
    </row>
    <row r="20049" spans="1:1" x14ac:dyDescent="0.3">
      <c r="A20049" t="s">
        <v>20275</v>
      </c>
    </row>
    <row r="20050" spans="1:1" x14ac:dyDescent="0.3">
      <c r="A20050" t="s">
        <v>20276</v>
      </c>
    </row>
    <row r="20051" spans="1:1" x14ac:dyDescent="0.3">
      <c r="A20051" t="s">
        <v>20277</v>
      </c>
    </row>
    <row r="20052" spans="1:1" x14ac:dyDescent="0.3">
      <c r="A20052" t="s">
        <v>20278</v>
      </c>
    </row>
    <row r="20053" spans="1:1" x14ac:dyDescent="0.3">
      <c r="A20053" t="s">
        <v>20279</v>
      </c>
    </row>
    <row r="20054" spans="1:1" x14ac:dyDescent="0.3">
      <c r="A20054" t="s">
        <v>20280</v>
      </c>
    </row>
    <row r="20055" spans="1:1" x14ac:dyDescent="0.3">
      <c r="A20055" t="s">
        <v>20281</v>
      </c>
    </row>
    <row r="20056" spans="1:1" x14ac:dyDescent="0.3">
      <c r="A20056" t="s">
        <v>20282</v>
      </c>
    </row>
    <row r="20057" spans="1:1" x14ac:dyDescent="0.3">
      <c r="A20057" t="s">
        <v>20283</v>
      </c>
    </row>
    <row r="20058" spans="1:1" x14ac:dyDescent="0.3">
      <c r="A20058" t="s">
        <v>20284</v>
      </c>
    </row>
    <row r="20059" spans="1:1" x14ac:dyDescent="0.3">
      <c r="A20059" t="s">
        <v>20285</v>
      </c>
    </row>
    <row r="20060" spans="1:1" x14ac:dyDescent="0.3">
      <c r="A20060" t="s">
        <v>20286</v>
      </c>
    </row>
    <row r="20061" spans="1:1" x14ac:dyDescent="0.3">
      <c r="A20061" t="s">
        <v>20287</v>
      </c>
    </row>
    <row r="20062" spans="1:1" x14ac:dyDescent="0.3">
      <c r="A20062" t="s">
        <v>20288</v>
      </c>
    </row>
    <row r="20063" spans="1:1" x14ac:dyDescent="0.3">
      <c r="A20063" t="s">
        <v>20289</v>
      </c>
    </row>
    <row r="20064" spans="1:1" x14ac:dyDescent="0.3">
      <c r="A20064" t="s">
        <v>20290</v>
      </c>
    </row>
    <row r="20065" spans="1:1" x14ac:dyDescent="0.3">
      <c r="A20065" t="s">
        <v>20291</v>
      </c>
    </row>
    <row r="20066" spans="1:1" x14ac:dyDescent="0.3">
      <c r="A20066" t="s">
        <v>20292</v>
      </c>
    </row>
    <row r="20067" spans="1:1" x14ac:dyDescent="0.3">
      <c r="A20067" t="s">
        <v>20293</v>
      </c>
    </row>
    <row r="20068" spans="1:1" x14ac:dyDescent="0.3">
      <c r="A20068" t="s">
        <v>20294</v>
      </c>
    </row>
    <row r="20069" spans="1:1" x14ac:dyDescent="0.3">
      <c r="A20069" t="s">
        <v>20295</v>
      </c>
    </row>
    <row r="20070" spans="1:1" x14ac:dyDescent="0.3">
      <c r="A20070" t="s">
        <v>20296</v>
      </c>
    </row>
    <row r="20071" spans="1:1" x14ac:dyDescent="0.3">
      <c r="A20071" t="s">
        <v>20297</v>
      </c>
    </row>
    <row r="20072" spans="1:1" x14ac:dyDescent="0.3">
      <c r="A20072" t="s">
        <v>20298</v>
      </c>
    </row>
    <row r="20073" spans="1:1" x14ac:dyDescent="0.3">
      <c r="A20073" t="s">
        <v>20299</v>
      </c>
    </row>
    <row r="20074" spans="1:1" x14ac:dyDescent="0.3">
      <c r="A20074" t="s">
        <v>20300</v>
      </c>
    </row>
    <row r="20075" spans="1:1" x14ac:dyDescent="0.3">
      <c r="A20075" t="s">
        <v>20301</v>
      </c>
    </row>
    <row r="20076" spans="1:1" x14ac:dyDescent="0.3">
      <c r="A20076" t="s">
        <v>20302</v>
      </c>
    </row>
    <row r="20077" spans="1:1" x14ac:dyDescent="0.3">
      <c r="A20077" t="s">
        <v>20303</v>
      </c>
    </row>
    <row r="20078" spans="1:1" x14ac:dyDescent="0.3">
      <c r="A20078" t="s">
        <v>20304</v>
      </c>
    </row>
    <row r="20079" spans="1:1" x14ac:dyDescent="0.3">
      <c r="A20079" t="s">
        <v>20305</v>
      </c>
    </row>
    <row r="20080" spans="1:1" x14ac:dyDescent="0.3">
      <c r="A20080" t="s">
        <v>20306</v>
      </c>
    </row>
    <row r="20081" spans="1:1" x14ac:dyDescent="0.3">
      <c r="A20081" t="s">
        <v>20307</v>
      </c>
    </row>
    <row r="20082" spans="1:1" x14ac:dyDescent="0.3">
      <c r="A20082" t="s">
        <v>20308</v>
      </c>
    </row>
    <row r="20083" spans="1:1" x14ac:dyDescent="0.3">
      <c r="A20083" t="s">
        <v>20309</v>
      </c>
    </row>
    <row r="20084" spans="1:1" x14ac:dyDescent="0.3">
      <c r="A20084" t="s">
        <v>20310</v>
      </c>
    </row>
    <row r="20085" spans="1:1" x14ac:dyDescent="0.3">
      <c r="A20085" t="s">
        <v>20311</v>
      </c>
    </row>
    <row r="20086" spans="1:1" x14ac:dyDescent="0.3">
      <c r="A20086" t="s">
        <v>20312</v>
      </c>
    </row>
    <row r="20087" spans="1:1" x14ac:dyDescent="0.3">
      <c r="A20087" t="s">
        <v>20313</v>
      </c>
    </row>
    <row r="20088" spans="1:1" x14ac:dyDescent="0.3">
      <c r="A20088" t="s">
        <v>20314</v>
      </c>
    </row>
    <row r="20089" spans="1:1" x14ac:dyDescent="0.3">
      <c r="A20089" t="s">
        <v>20315</v>
      </c>
    </row>
    <row r="20090" spans="1:1" x14ac:dyDescent="0.3">
      <c r="A20090" t="s">
        <v>20316</v>
      </c>
    </row>
    <row r="20091" spans="1:1" x14ac:dyDescent="0.3">
      <c r="A20091" t="s">
        <v>20317</v>
      </c>
    </row>
    <row r="20092" spans="1:1" x14ac:dyDescent="0.3">
      <c r="A20092" t="s">
        <v>20318</v>
      </c>
    </row>
    <row r="20093" spans="1:1" x14ac:dyDescent="0.3">
      <c r="A20093" t="s">
        <v>20319</v>
      </c>
    </row>
    <row r="20094" spans="1:1" x14ac:dyDescent="0.3">
      <c r="A20094" t="s">
        <v>20320</v>
      </c>
    </row>
    <row r="20095" spans="1:1" x14ac:dyDescent="0.3">
      <c r="A20095" t="s">
        <v>20321</v>
      </c>
    </row>
    <row r="20096" spans="1:1" x14ac:dyDescent="0.3">
      <c r="A20096" t="s">
        <v>20322</v>
      </c>
    </row>
    <row r="20097" spans="1:1" x14ac:dyDescent="0.3">
      <c r="A20097" t="s">
        <v>20323</v>
      </c>
    </row>
    <row r="20098" spans="1:1" x14ac:dyDescent="0.3">
      <c r="A20098" t="s">
        <v>20324</v>
      </c>
    </row>
    <row r="20099" spans="1:1" x14ac:dyDescent="0.3">
      <c r="A20099" t="s">
        <v>20325</v>
      </c>
    </row>
    <row r="20100" spans="1:1" x14ac:dyDescent="0.3">
      <c r="A20100" t="s">
        <v>20326</v>
      </c>
    </row>
    <row r="20101" spans="1:1" x14ac:dyDescent="0.3">
      <c r="A20101" t="s">
        <v>20327</v>
      </c>
    </row>
    <row r="20102" spans="1:1" x14ac:dyDescent="0.3">
      <c r="A20102" t="s">
        <v>20328</v>
      </c>
    </row>
    <row r="20103" spans="1:1" x14ac:dyDescent="0.3">
      <c r="A20103" t="s">
        <v>20329</v>
      </c>
    </row>
    <row r="20104" spans="1:1" x14ac:dyDescent="0.3">
      <c r="A20104" t="s">
        <v>20330</v>
      </c>
    </row>
    <row r="20105" spans="1:1" x14ac:dyDescent="0.3">
      <c r="A20105" t="s">
        <v>20331</v>
      </c>
    </row>
    <row r="20106" spans="1:1" x14ac:dyDescent="0.3">
      <c r="A20106" t="s">
        <v>20332</v>
      </c>
    </row>
    <row r="20107" spans="1:1" x14ac:dyDescent="0.3">
      <c r="A20107" t="s">
        <v>20333</v>
      </c>
    </row>
    <row r="20108" spans="1:1" x14ac:dyDescent="0.3">
      <c r="A20108" t="s">
        <v>20334</v>
      </c>
    </row>
    <row r="20109" spans="1:1" x14ac:dyDescent="0.3">
      <c r="A20109" t="s">
        <v>20335</v>
      </c>
    </row>
    <row r="20110" spans="1:1" x14ac:dyDescent="0.3">
      <c r="A20110" t="s">
        <v>20336</v>
      </c>
    </row>
    <row r="20111" spans="1:1" x14ac:dyDescent="0.3">
      <c r="A20111" t="s">
        <v>20337</v>
      </c>
    </row>
    <row r="20112" spans="1:1" x14ac:dyDescent="0.3">
      <c r="A20112" t="s">
        <v>20338</v>
      </c>
    </row>
    <row r="20113" spans="1:1" x14ac:dyDescent="0.3">
      <c r="A20113" t="s">
        <v>20339</v>
      </c>
    </row>
    <row r="20114" spans="1:1" x14ac:dyDescent="0.3">
      <c r="A20114" t="s">
        <v>20340</v>
      </c>
    </row>
    <row r="20115" spans="1:1" x14ac:dyDescent="0.3">
      <c r="A20115" t="s">
        <v>20341</v>
      </c>
    </row>
    <row r="20116" spans="1:1" x14ac:dyDescent="0.3">
      <c r="A20116" t="s">
        <v>20342</v>
      </c>
    </row>
    <row r="20117" spans="1:1" x14ac:dyDescent="0.3">
      <c r="A20117" t="s">
        <v>20343</v>
      </c>
    </row>
    <row r="20118" spans="1:1" x14ac:dyDescent="0.3">
      <c r="A20118" t="s">
        <v>20344</v>
      </c>
    </row>
    <row r="20119" spans="1:1" x14ac:dyDescent="0.3">
      <c r="A20119" t="s">
        <v>20345</v>
      </c>
    </row>
    <row r="20120" spans="1:1" x14ac:dyDescent="0.3">
      <c r="A20120" t="s">
        <v>20346</v>
      </c>
    </row>
    <row r="20121" spans="1:1" x14ac:dyDescent="0.3">
      <c r="A20121" t="s">
        <v>20347</v>
      </c>
    </row>
    <row r="20122" spans="1:1" x14ac:dyDescent="0.3">
      <c r="A20122" t="s">
        <v>20348</v>
      </c>
    </row>
    <row r="20123" spans="1:1" x14ac:dyDescent="0.3">
      <c r="A20123" t="s">
        <v>20349</v>
      </c>
    </row>
    <row r="20124" spans="1:1" x14ac:dyDescent="0.3">
      <c r="A20124" t="s">
        <v>20350</v>
      </c>
    </row>
    <row r="20125" spans="1:1" x14ac:dyDescent="0.3">
      <c r="A20125" t="s">
        <v>20351</v>
      </c>
    </row>
    <row r="20126" spans="1:1" x14ac:dyDescent="0.3">
      <c r="A20126" t="s">
        <v>20352</v>
      </c>
    </row>
    <row r="20127" spans="1:1" x14ac:dyDescent="0.3">
      <c r="A20127" t="s">
        <v>20353</v>
      </c>
    </row>
    <row r="20128" spans="1:1" x14ac:dyDescent="0.3">
      <c r="A20128" t="s">
        <v>20354</v>
      </c>
    </row>
    <row r="20129" spans="1:1" x14ac:dyDescent="0.3">
      <c r="A20129" t="s">
        <v>20355</v>
      </c>
    </row>
    <row r="20130" spans="1:1" x14ac:dyDescent="0.3">
      <c r="A20130" t="s">
        <v>20356</v>
      </c>
    </row>
    <row r="20131" spans="1:1" x14ac:dyDescent="0.3">
      <c r="A20131" t="s">
        <v>20357</v>
      </c>
    </row>
    <row r="20132" spans="1:1" x14ac:dyDescent="0.3">
      <c r="A20132" t="s">
        <v>20358</v>
      </c>
    </row>
    <row r="20133" spans="1:1" x14ac:dyDescent="0.3">
      <c r="A20133" t="s">
        <v>20359</v>
      </c>
    </row>
    <row r="20134" spans="1:1" x14ac:dyDescent="0.3">
      <c r="A20134" t="s">
        <v>20360</v>
      </c>
    </row>
    <row r="20135" spans="1:1" x14ac:dyDescent="0.3">
      <c r="A20135" t="s">
        <v>20361</v>
      </c>
    </row>
    <row r="20136" spans="1:1" x14ac:dyDescent="0.3">
      <c r="A20136" t="s">
        <v>20362</v>
      </c>
    </row>
    <row r="20137" spans="1:1" x14ac:dyDescent="0.3">
      <c r="A20137" t="s">
        <v>20363</v>
      </c>
    </row>
    <row r="20138" spans="1:1" x14ac:dyDescent="0.3">
      <c r="A20138" t="s">
        <v>20364</v>
      </c>
    </row>
    <row r="20139" spans="1:1" x14ac:dyDescent="0.3">
      <c r="A20139" t="s">
        <v>20365</v>
      </c>
    </row>
    <row r="20140" spans="1:1" x14ac:dyDescent="0.3">
      <c r="A20140" t="s">
        <v>20366</v>
      </c>
    </row>
    <row r="20141" spans="1:1" x14ac:dyDescent="0.3">
      <c r="A20141" t="s">
        <v>20367</v>
      </c>
    </row>
    <row r="20142" spans="1:1" x14ac:dyDescent="0.3">
      <c r="A20142" t="s">
        <v>20368</v>
      </c>
    </row>
    <row r="20143" spans="1:1" x14ac:dyDescent="0.3">
      <c r="A20143" t="s">
        <v>20369</v>
      </c>
    </row>
    <row r="20144" spans="1:1" x14ac:dyDescent="0.3">
      <c r="A20144" t="s">
        <v>20370</v>
      </c>
    </row>
    <row r="20145" spans="1:1" x14ac:dyDescent="0.3">
      <c r="A20145" t="s">
        <v>20371</v>
      </c>
    </row>
    <row r="20146" spans="1:1" x14ac:dyDescent="0.3">
      <c r="A20146" t="s">
        <v>20372</v>
      </c>
    </row>
    <row r="20147" spans="1:1" x14ac:dyDescent="0.3">
      <c r="A20147" t="s">
        <v>20373</v>
      </c>
    </row>
    <row r="20148" spans="1:1" x14ac:dyDescent="0.3">
      <c r="A20148" t="s">
        <v>20374</v>
      </c>
    </row>
    <row r="20149" spans="1:1" x14ac:dyDescent="0.3">
      <c r="A20149" t="s">
        <v>20375</v>
      </c>
    </row>
    <row r="20150" spans="1:1" x14ac:dyDescent="0.3">
      <c r="A20150" t="s">
        <v>20376</v>
      </c>
    </row>
    <row r="20151" spans="1:1" x14ac:dyDescent="0.3">
      <c r="A20151" t="s">
        <v>20377</v>
      </c>
    </row>
    <row r="20152" spans="1:1" x14ac:dyDescent="0.3">
      <c r="A20152" t="s">
        <v>20378</v>
      </c>
    </row>
    <row r="20153" spans="1:1" x14ac:dyDescent="0.3">
      <c r="A20153" t="s">
        <v>20379</v>
      </c>
    </row>
    <row r="20154" spans="1:1" x14ac:dyDescent="0.3">
      <c r="A20154" t="s">
        <v>20380</v>
      </c>
    </row>
    <row r="20155" spans="1:1" x14ac:dyDescent="0.3">
      <c r="A20155" t="s">
        <v>20381</v>
      </c>
    </row>
    <row r="20156" spans="1:1" x14ac:dyDescent="0.3">
      <c r="A20156" t="s">
        <v>20382</v>
      </c>
    </row>
    <row r="20157" spans="1:1" x14ac:dyDescent="0.3">
      <c r="A20157" t="s">
        <v>20383</v>
      </c>
    </row>
    <row r="20158" spans="1:1" x14ac:dyDescent="0.3">
      <c r="A20158" t="s">
        <v>20384</v>
      </c>
    </row>
    <row r="20159" spans="1:1" x14ac:dyDescent="0.3">
      <c r="A20159" t="s">
        <v>20385</v>
      </c>
    </row>
    <row r="20160" spans="1:1" x14ac:dyDescent="0.3">
      <c r="A20160" t="s">
        <v>20386</v>
      </c>
    </row>
    <row r="20161" spans="1:1" x14ac:dyDescent="0.3">
      <c r="A20161" t="s">
        <v>20387</v>
      </c>
    </row>
    <row r="20162" spans="1:1" x14ac:dyDescent="0.3">
      <c r="A20162" t="s">
        <v>20388</v>
      </c>
    </row>
    <row r="20163" spans="1:1" x14ac:dyDescent="0.3">
      <c r="A20163" t="s">
        <v>20389</v>
      </c>
    </row>
    <row r="20164" spans="1:1" x14ac:dyDescent="0.3">
      <c r="A20164" t="s">
        <v>20390</v>
      </c>
    </row>
    <row r="20165" spans="1:1" x14ac:dyDescent="0.3">
      <c r="A20165" t="s">
        <v>20391</v>
      </c>
    </row>
    <row r="20166" spans="1:1" x14ac:dyDescent="0.3">
      <c r="A20166" t="s">
        <v>20392</v>
      </c>
    </row>
    <row r="20167" spans="1:1" x14ac:dyDescent="0.3">
      <c r="A20167" t="s">
        <v>20393</v>
      </c>
    </row>
    <row r="20168" spans="1:1" x14ac:dyDescent="0.3">
      <c r="A20168" t="s">
        <v>20394</v>
      </c>
    </row>
    <row r="20169" spans="1:1" x14ac:dyDescent="0.3">
      <c r="A20169" t="s">
        <v>20395</v>
      </c>
    </row>
    <row r="20170" spans="1:1" x14ac:dyDescent="0.3">
      <c r="A20170" t="s">
        <v>20396</v>
      </c>
    </row>
    <row r="20171" spans="1:1" x14ac:dyDescent="0.3">
      <c r="A20171" t="s">
        <v>20397</v>
      </c>
    </row>
    <row r="20172" spans="1:1" x14ac:dyDescent="0.3">
      <c r="A20172" t="s">
        <v>20398</v>
      </c>
    </row>
    <row r="20173" spans="1:1" x14ac:dyDescent="0.3">
      <c r="A20173" t="s">
        <v>20399</v>
      </c>
    </row>
    <row r="20174" spans="1:1" x14ac:dyDescent="0.3">
      <c r="A20174" t="s">
        <v>20400</v>
      </c>
    </row>
    <row r="20175" spans="1:1" x14ac:dyDescent="0.3">
      <c r="A20175" t="s">
        <v>20401</v>
      </c>
    </row>
    <row r="20176" spans="1:1" x14ac:dyDescent="0.3">
      <c r="A20176" t="s">
        <v>20402</v>
      </c>
    </row>
    <row r="20177" spans="1:1" x14ac:dyDescent="0.3">
      <c r="A20177" t="s">
        <v>20403</v>
      </c>
    </row>
    <row r="20178" spans="1:1" x14ac:dyDescent="0.3">
      <c r="A20178" t="s">
        <v>20404</v>
      </c>
    </row>
    <row r="20179" spans="1:1" x14ac:dyDescent="0.3">
      <c r="A20179" t="s">
        <v>20405</v>
      </c>
    </row>
    <row r="20180" spans="1:1" x14ac:dyDescent="0.3">
      <c r="A20180" t="s">
        <v>20406</v>
      </c>
    </row>
    <row r="20181" spans="1:1" x14ac:dyDescent="0.3">
      <c r="A20181" t="s">
        <v>20407</v>
      </c>
    </row>
    <row r="20182" spans="1:1" x14ac:dyDescent="0.3">
      <c r="A20182" t="s">
        <v>20408</v>
      </c>
    </row>
    <row r="20183" spans="1:1" x14ac:dyDescent="0.3">
      <c r="A20183" t="s">
        <v>20409</v>
      </c>
    </row>
    <row r="20184" spans="1:1" x14ac:dyDescent="0.3">
      <c r="A20184" t="s">
        <v>20410</v>
      </c>
    </row>
    <row r="20185" spans="1:1" x14ac:dyDescent="0.3">
      <c r="A20185" t="s">
        <v>20411</v>
      </c>
    </row>
    <row r="20186" spans="1:1" x14ac:dyDescent="0.3">
      <c r="A20186" t="s">
        <v>20412</v>
      </c>
    </row>
    <row r="20187" spans="1:1" x14ac:dyDescent="0.3">
      <c r="A20187" t="s">
        <v>20413</v>
      </c>
    </row>
    <row r="20188" spans="1:1" x14ac:dyDescent="0.3">
      <c r="A20188" t="s">
        <v>20414</v>
      </c>
    </row>
    <row r="20189" spans="1:1" x14ac:dyDescent="0.3">
      <c r="A20189" t="s">
        <v>20415</v>
      </c>
    </row>
    <row r="20190" spans="1:1" x14ac:dyDescent="0.3">
      <c r="A20190" t="s">
        <v>20416</v>
      </c>
    </row>
    <row r="20191" spans="1:1" x14ac:dyDescent="0.3">
      <c r="A20191" t="s">
        <v>20417</v>
      </c>
    </row>
    <row r="20192" spans="1:1" x14ac:dyDescent="0.3">
      <c r="A20192" t="s">
        <v>20418</v>
      </c>
    </row>
    <row r="20193" spans="1:1" x14ac:dyDescent="0.3">
      <c r="A20193" t="s">
        <v>20419</v>
      </c>
    </row>
    <row r="20194" spans="1:1" x14ac:dyDescent="0.3">
      <c r="A20194" t="s">
        <v>20420</v>
      </c>
    </row>
    <row r="20195" spans="1:1" x14ac:dyDescent="0.3">
      <c r="A20195" t="s">
        <v>20421</v>
      </c>
    </row>
    <row r="20196" spans="1:1" x14ac:dyDescent="0.3">
      <c r="A20196" t="s">
        <v>20422</v>
      </c>
    </row>
    <row r="20197" spans="1:1" x14ac:dyDescent="0.3">
      <c r="A20197" t="s">
        <v>20423</v>
      </c>
    </row>
    <row r="20198" spans="1:1" x14ac:dyDescent="0.3">
      <c r="A20198" t="s">
        <v>20424</v>
      </c>
    </row>
    <row r="20199" spans="1:1" x14ac:dyDescent="0.3">
      <c r="A20199" t="s">
        <v>20425</v>
      </c>
    </row>
    <row r="20200" spans="1:1" x14ac:dyDescent="0.3">
      <c r="A20200" t="s">
        <v>20426</v>
      </c>
    </row>
    <row r="20201" spans="1:1" x14ac:dyDescent="0.3">
      <c r="A20201" t="s">
        <v>20427</v>
      </c>
    </row>
    <row r="20202" spans="1:1" x14ac:dyDescent="0.3">
      <c r="A20202" t="s">
        <v>20428</v>
      </c>
    </row>
    <row r="20203" spans="1:1" x14ac:dyDescent="0.3">
      <c r="A20203" t="s">
        <v>20429</v>
      </c>
    </row>
    <row r="20204" spans="1:1" x14ac:dyDescent="0.3">
      <c r="A20204" t="s">
        <v>20430</v>
      </c>
    </row>
    <row r="20205" spans="1:1" x14ac:dyDescent="0.3">
      <c r="A20205" t="s">
        <v>20431</v>
      </c>
    </row>
    <row r="20206" spans="1:1" x14ac:dyDescent="0.3">
      <c r="A20206" t="s">
        <v>20432</v>
      </c>
    </row>
    <row r="20207" spans="1:1" x14ac:dyDescent="0.3">
      <c r="A20207" t="s">
        <v>20433</v>
      </c>
    </row>
    <row r="20208" spans="1:1" x14ac:dyDescent="0.3">
      <c r="A20208" t="s">
        <v>20434</v>
      </c>
    </row>
    <row r="20209" spans="1:1" x14ac:dyDescent="0.3">
      <c r="A20209" t="s">
        <v>20435</v>
      </c>
    </row>
    <row r="20210" spans="1:1" x14ac:dyDescent="0.3">
      <c r="A20210" t="s">
        <v>20436</v>
      </c>
    </row>
    <row r="20211" spans="1:1" x14ac:dyDescent="0.3">
      <c r="A20211" t="s">
        <v>20437</v>
      </c>
    </row>
    <row r="20212" spans="1:1" x14ac:dyDescent="0.3">
      <c r="A20212" t="s">
        <v>20438</v>
      </c>
    </row>
    <row r="20213" spans="1:1" x14ac:dyDescent="0.3">
      <c r="A20213" t="s">
        <v>20439</v>
      </c>
    </row>
    <row r="20214" spans="1:1" x14ac:dyDescent="0.3">
      <c r="A20214" t="s">
        <v>20440</v>
      </c>
    </row>
    <row r="20215" spans="1:1" x14ac:dyDescent="0.3">
      <c r="A20215" t="s">
        <v>20441</v>
      </c>
    </row>
    <row r="20216" spans="1:1" x14ac:dyDescent="0.3">
      <c r="A20216" t="s">
        <v>20442</v>
      </c>
    </row>
    <row r="20217" spans="1:1" x14ac:dyDescent="0.3">
      <c r="A20217" t="s">
        <v>20443</v>
      </c>
    </row>
    <row r="20218" spans="1:1" x14ac:dyDescent="0.3">
      <c r="A20218" t="s">
        <v>20444</v>
      </c>
    </row>
    <row r="20219" spans="1:1" x14ac:dyDescent="0.3">
      <c r="A20219" t="s">
        <v>20445</v>
      </c>
    </row>
    <row r="20220" spans="1:1" x14ac:dyDescent="0.3">
      <c r="A20220" t="s">
        <v>20446</v>
      </c>
    </row>
    <row r="20221" spans="1:1" x14ac:dyDescent="0.3">
      <c r="A20221" t="s">
        <v>20447</v>
      </c>
    </row>
    <row r="20222" spans="1:1" x14ac:dyDescent="0.3">
      <c r="A20222" t="s">
        <v>20448</v>
      </c>
    </row>
    <row r="20223" spans="1:1" x14ac:dyDescent="0.3">
      <c r="A20223" t="s">
        <v>20449</v>
      </c>
    </row>
    <row r="20224" spans="1:1" x14ac:dyDescent="0.3">
      <c r="A20224" t="s">
        <v>20450</v>
      </c>
    </row>
    <row r="20225" spans="1:1" x14ac:dyDescent="0.3">
      <c r="A20225" t="s">
        <v>20451</v>
      </c>
    </row>
    <row r="20226" spans="1:1" x14ac:dyDescent="0.3">
      <c r="A20226" t="s">
        <v>20452</v>
      </c>
    </row>
    <row r="20227" spans="1:1" x14ac:dyDescent="0.3">
      <c r="A20227" t="s">
        <v>20453</v>
      </c>
    </row>
    <row r="20228" spans="1:1" x14ac:dyDescent="0.3">
      <c r="A20228" t="s">
        <v>20454</v>
      </c>
    </row>
    <row r="20229" spans="1:1" x14ac:dyDescent="0.3">
      <c r="A20229" t="s">
        <v>20455</v>
      </c>
    </row>
    <row r="20230" spans="1:1" x14ac:dyDescent="0.3">
      <c r="A20230" t="s">
        <v>20456</v>
      </c>
    </row>
    <row r="20231" spans="1:1" x14ac:dyDescent="0.3">
      <c r="A20231" t="s">
        <v>20457</v>
      </c>
    </row>
    <row r="20232" spans="1:1" x14ac:dyDescent="0.3">
      <c r="A20232" t="s">
        <v>20458</v>
      </c>
    </row>
    <row r="20233" spans="1:1" x14ac:dyDescent="0.3">
      <c r="A20233" t="s">
        <v>20459</v>
      </c>
    </row>
    <row r="20234" spans="1:1" x14ac:dyDescent="0.3">
      <c r="A20234" t="s">
        <v>20460</v>
      </c>
    </row>
    <row r="20235" spans="1:1" x14ac:dyDescent="0.3">
      <c r="A20235" t="s">
        <v>20461</v>
      </c>
    </row>
    <row r="20236" spans="1:1" x14ac:dyDescent="0.3">
      <c r="A20236" t="s">
        <v>20462</v>
      </c>
    </row>
    <row r="20237" spans="1:1" x14ac:dyDescent="0.3">
      <c r="A20237" t="s">
        <v>20463</v>
      </c>
    </row>
    <row r="20238" spans="1:1" x14ac:dyDescent="0.3">
      <c r="A20238" t="s">
        <v>20464</v>
      </c>
    </row>
    <row r="20239" spans="1:1" x14ac:dyDescent="0.3">
      <c r="A20239" t="s">
        <v>20465</v>
      </c>
    </row>
    <row r="20240" spans="1:1" x14ac:dyDescent="0.3">
      <c r="A20240" t="s">
        <v>20466</v>
      </c>
    </row>
    <row r="20241" spans="1:1" x14ac:dyDescent="0.3">
      <c r="A20241" t="s">
        <v>20467</v>
      </c>
    </row>
    <row r="20242" spans="1:1" x14ac:dyDescent="0.3">
      <c r="A20242" t="s">
        <v>20468</v>
      </c>
    </row>
    <row r="20243" spans="1:1" x14ac:dyDescent="0.3">
      <c r="A20243" t="s">
        <v>20469</v>
      </c>
    </row>
    <row r="20244" spans="1:1" x14ac:dyDescent="0.3">
      <c r="A20244" t="s">
        <v>20470</v>
      </c>
    </row>
    <row r="20245" spans="1:1" x14ac:dyDescent="0.3">
      <c r="A20245" t="s">
        <v>20471</v>
      </c>
    </row>
    <row r="20246" spans="1:1" x14ac:dyDescent="0.3">
      <c r="A20246" t="s">
        <v>20472</v>
      </c>
    </row>
    <row r="20247" spans="1:1" x14ac:dyDescent="0.3">
      <c r="A20247" t="s">
        <v>20473</v>
      </c>
    </row>
    <row r="20248" spans="1:1" x14ac:dyDescent="0.3">
      <c r="A20248" t="s">
        <v>20474</v>
      </c>
    </row>
    <row r="20249" spans="1:1" x14ac:dyDescent="0.3">
      <c r="A20249" t="s">
        <v>20475</v>
      </c>
    </row>
    <row r="20250" spans="1:1" x14ac:dyDescent="0.3">
      <c r="A20250" t="s">
        <v>20476</v>
      </c>
    </row>
    <row r="20251" spans="1:1" x14ac:dyDescent="0.3">
      <c r="A20251" t="s">
        <v>20477</v>
      </c>
    </row>
    <row r="20252" spans="1:1" x14ac:dyDescent="0.3">
      <c r="A20252" t="s">
        <v>20478</v>
      </c>
    </row>
    <row r="20253" spans="1:1" x14ac:dyDescent="0.3">
      <c r="A20253" t="s">
        <v>20479</v>
      </c>
    </row>
    <row r="20254" spans="1:1" x14ac:dyDescent="0.3">
      <c r="A20254" t="s">
        <v>20480</v>
      </c>
    </row>
    <row r="20255" spans="1:1" x14ac:dyDescent="0.3">
      <c r="A20255" t="s">
        <v>20481</v>
      </c>
    </row>
    <row r="20256" spans="1:1" x14ac:dyDescent="0.3">
      <c r="A20256" t="s">
        <v>20482</v>
      </c>
    </row>
    <row r="20257" spans="1:1" x14ac:dyDescent="0.3">
      <c r="A20257" t="s">
        <v>20483</v>
      </c>
    </row>
    <row r="20258" spans="1:1" x14ac:dyDescent="0.3">
      <c r="A20258" t="s">
        <v>20484</v>
      </c>
    </row>
    <row r="20259" spans="1:1" x14ac:dyDescent="0.3">
      <c r="A20259" t="s">
        <v>20485</v>
      </c>
    </row>
    <row r="20260" spans="1:1" x14ac:dyDescent="0.3">
      <c r="A20260" t="s">
        <v>20486</v>
      </c>
    </row>
    <row r="20261" spans="1:1" x14ac:dyDescent="0.3">
      <c r="A20261" t="s">
        <v>20487</v>
      </c>
    </row>
    <row r="20262" spans="1:1" x14ac:dyDescent="0.3">
      <c r="A20262" t="s">
        <v>20488</v>
      </c>
    </row>
    <row r="20263" spans="1:1" x14ac:dyDescent="0.3">
      <c r="A20263" t="s">
        <v>20489</v>
      </c>
    </row>
    <row r="20264" spans="1:1" x14ac:dyDescent="0.3">
      <c r="A20264" t="s">
        <v>20490</v>
      </c>
    </row>
    <row r="20265" spans="1:1" x14ac:dyDescent="0.3">
      <c r="A20265" t="s">
        <v>20491</v>
      </c>
    </row>
    <row r="20266" spans="1:1" x14ac:dyDescent="0.3">
      <c r="A20266" t="s">
        <v>20492</v>
      </c>
    </row>
    <row r="20267" spans="1:1" x14ac:dyDescent="0.3">
      <c r="A20267" t="s">
        <v>20493</v>
      </c>
    </row>
    <row r="20268" spans="1:1" x14ac:dyDescent="0.3">
      <c r="A20268" t="s">
        <v>20494</v>
      </c>
    </row>
    <row r="20269" spans="1:1" x14ac:dyDescent="0.3">
      <c r="A20269" t="s">
        <v>20495</v>
      </c>
    </row>
    <row r="20270" spans="1:1" x14ac:dyDescent="0.3">
      <c r="A20270" t="s">
        <v>20496</v>
      </c>
    </row>
    <row r="20271" spans="1:1" x14ac:dyDescent="0.3">
      <c r="A20271" t="s">
        <v>20497</v>
      </c>
    </row>
    <row r="20272" spans="1:1" x14ac:dyDescent="0.3">
      <c r="A20272" t="s">
        <v>20498</v>
      </c>
    </row>
    <row r="20273" spans="1:1" x14ac:dyDescent="0.3">
      <c r="A20273" t="s">
        <v>20499</v>
      </c>
    </row>
    <row r="20274" spans="1:1" x14ac:dyDescent="0.3">
      <c r="A20274" t="s">
        <v>20500</v>
      </c>
    </row>
    <row r="20275" spans="1:1" x14ac:dyDescent="0.3">
      <c r="A20275" t="s">
        <v>20501</v>
      </c>
    </row>
    <row r="20276" spans="1:1" x14ac:dyDescent="0.3">
      <c r="A20276" t="s">
        <v>20502</v>
      </c>
    </row>
    <row r="20277" spans="1:1" x14ac:dyDescent="0.3">
      <c r="A20277" t="s">
        <v>20503</v>
      </c>
    </row>
    <row r="20278" spans="1:1" x14ac:dyDescent="0.3">
      <c r="A20278" t="s">
        <v>20504</v>
      </c>
    </row>
    <row r="20279" spans="1:1" x14ac:dyDescent="0.3">
      <c r="A20279" t="s">
        <v>20505</v>
      </c>
    </row>
    <row r="20280" spans="1:1" x14ac:dyDescent="0.3">
      <c r="A20280" t="s">
        <v>20506</v>
      </c>
    </row>
    <row r="20281" spans="1:1" x14ac:dyDescent="0.3">
      <c r="A20281" t="s">
        <v>20507</v>
      </c>
    </row>
    <row r="20282" spans="1:1" x14ac:dyDescent="0.3">
      <c r="A20282" t="s">
        <v>20508</v>
      </c>
    </row>
    <row r="20283" spans="1:1" x14ac:dyDescent="0.3">
      <c r="A20283" t="s">
        <v>20509</v>
      </c>
    </row>
    <row r="20284" spans="1:1" x14ac:dyDescent="0.3">
      <c r="A20284" t="s">
        <v>20510</v>
      </c>
    </row>
    <row r="20285" spans="1:1" x14ac:dyDescent="0.3">
      <c r="A20285" t="s">
        <v>20511</v>
      </c>
    </row>
    <row r="20286" spans="1:1" x14ac:dyDescent="0.3">
      <c r="A20286" t="s">
        <v>20512</v>
      </c>
    </row>
    <row r="20287" spans="1:1" x14ac:dyDescent="0.3">
      <c r="A20287" t="s">
        <v>20513</v>
      </c>
    </row>
    <row r="20288" spans="1:1" x14ac:dyDescent="0.3">
      <c r="A20288" t="s">
        <v>20514</v>
      </c>
    </row>
    <row r="20289" spans="1:1" x14ac:dyDescent="0.3">
      <c r="A20289" t="s">
        <v>20515</v>
      </c>
    </row>
    <row r="20290" spans="1:1" x14ac:dyDescent="0.3">
      <c r="A20290" t="s">
        <v>20516</v>
      </c>
    </row>
    <row r="20291" spans="1:1" x14ac:dyDescent="0.3">
      <c r="A20291" t="s">
        <v>20517</v>
      </c>
    </row>
    <row r="20292" spans="1:1" x14ac:dyDescent="0.3">
      <c r="A20292" t="s">
        <v>20518</v>
      </c>
    </row>
    <row r="20293" spans="1:1" x14ac:dyDescent="0.3">
      <c r="A20293" t="s">
        <v>20519</v>
      </c>
    </row>
    <row r="20294" spans="1:1" x14ac:dyDescent="0.3">
      <c r="A20294" t="s">
        <v>20520</v>
      </c>
    </row>
    <row r="20295" spans="1:1" x14ac:dyDescent="0.3">
      <c r="A20295" t="s">
        <v>20521</v>
      </c>
    </row>
    <row r="20296" spans="1:1" x14ac:dyDescent="0.3">
      <c r="A20296" t="s">
        <v>20522</v>
      </c>
    </row>
    <row r="20297" spans="1:1" x14ac:dyDescent="0.3">
      <c r="A20297" t="s">
        <v>20523</v>
      </c>
    </row>
    <row r="20298" spans="1:1" x14ac:dyDescent="0.3">
      <c r="A20298" t="s">
        <v>20524</v>
      </c>
    </row>
    <row r="20299" spans="1:1" x14ac:dyDescent="0.3">
      <c r="A20299" t="s">
        <v>20525</v>
      </c>
    </row>
    <row r="20300" spans="1:1" x14ac:dyDescent="0.3">
      <c r="A20300" t="s">
        <v>20526</v>
      </c>
    </row>
    <row r="20301" spans="1:1" x14ac:dyDescent="0.3">
      <c r="A20301" t="s">
        <v>20527</v>
      </c>
    </row>
    <row r="20302" spans="1:1" x14ac:dyDescent="0.3">
      <c r="A20302" t="s">
        <v>20528</v>
      </c>
    </row>
    <row r="20303" spans="1:1" x14ac:dyDescent="0.3">
      <c r="A20303" t="s">
        <v>20529</v>
      </c>
    </row>
    <row r="20304" spans="1:1" x14ac:dyDescent="0.3">
      <c r="A20304" t="s">
        <v>20530</v>
      </c>
    </row>
    <row r="20305" spans="1:1" x14ac:dyDescent="0.3">
      <c r="A20305" t="s">
        <v>20531</v>
      </c>
    </row>
    <row r="20306" spans="1:1" x14ac:dyDescent="0.3">
      <c r="A20306" t="s">
        <v>20532</v>
      </c>
    </row>
    <row r="20307" spans="1:1" x14ac:dyDescent="0.3">
      <c r="A20307" t="s">
        <v>20533</v>
      </c>
    </row>
    <row r="20308" spans="1:1" x14ac:dyDescent="0.3">
      <c r="A20308" t="s">
        <v>20534</v>
      </c>
    </row>
    <row r="20309" spans="1:1" x14ac:dyDescent="0.3">
      <c r="A20309" t="s">
        <v>20535</v>
      </c>
    </row>
    <row r="20310" spans="1:1" x14ac:dyDescent="0.3">
      <c r="A20310" t="s">
        <v>20536</v>
      </c>
    </row>
    <row r="20311" spans="1:1" x14ac:dyDescent="0.3">
      <c r="A20311" t="s">
        <v>20537</v>
      </c>
    </row>
    <row r="20312" spans="1:1" x14ac:dyDescent="0.3">
      <c r="A20312" t="s">
        <v>20538</v>
      </c>
    </row>
    <row r="20313" spans="1:1" x14ac:dyDescent="0.3">
      <c r="A20313" t="s">
        <v>20539</v>
      </c>
    </row>
    <row r="20314" spans="1:1" x14ac:dyDescent="0.3">
      <c r="A20314" t="s">
        <v>20540</v>
      </c>
    </row>
    <row r="20315" spans="1:1" x14ac:dyDescent="0.3">
      <c r="A20315" t="s">
        <v>20541</v>
      </c>
    </row>
    <row r="20316" spans="1:1" x14ac:dyDescent="0.3">
      <c r="A20316" t="s">
        <v>20542</v>
      </c>
    </row>
    <row r="20317" spans="1:1" x14ac:dyDescent="0.3">
      <c r="A20317" t="s">
        <v>20543</v>
      </c>
    </row>
    <row r="20318" spans="1:1" x14ac:dyDescent="0.3">
      <c r="A20318" t="s">
        <v>20544</v>
      </c>
    </row>
    <row r="20319" spans="1:1" x14ac:dyDescent="0.3">
      <c r="A20319" t="s">
        <v>20545</v>
      </c>
    </row>
    <row r="20320" spans="1:1" x14ac:dyDescent="0.3">
      <c r="A20320" t="s">
        <v>20546</v>
      </c>
    </row>
    <row r="20321" spans="1:1" x14ac:dyDescent="0.3">
      <c r="A20321" t="s">
        <v>20547</v>
      </c>
    </row>
    <row r="20322" spans="1:1" x14ac:dyDescent="0.3">
      <c r="A20322" t="s">
        <v>20548</v>
      </c>
    </row>
    <row r="20323" spans="1:1" x14ac:dyDescent="0.3">
      <c r="A20323" t="s">
        <v>20549</v>
      </c>
    </row>
    <row r="20324" spans="1:1" x14ac:dyDescent="0.3">
      <c r="A20324" t="s">
        <v>20550</v>
      </c>
    </row>
    <row r="20325" spans="1:1" x14ac:dyDescent="0.3">
      <c r="A20325" t="s">
        <v>20551</v>
      </c>
    </row>
    <row r="20326" spans="1:1" x14ac:dyDescent="0.3">
      <c r="A20326" t="s">
        <v>20552</v>
      </c>
    </row>
    <row r="20327" spans="1:1" x14ac:dyDescent="0.3">
      <c r="A20327" t="s">
        <v>20553</v>
      </c>
    </row>
    <row r="20328" spans="1:1" x14ac:dyDescent="0.3">
      <c r="A20328" t="s">
        <v>20554</v>
      </c>
    </row>
    <row r="20329" spans="1:1" x14ac:dyDescent="0.3">
      <c r="A20329" t="s">
        <v>20555</v>
      </c>
    </row>
    <row r="20330" spans="1:1" x14ac:dyDescent="0.3">
      <c r="A20330" t="s">
        <v>20556</v>
      </c>
    </row>
    <row r="20331" spans="1:1" x14ac:dyDescent="0.3">
      <c r="A20331" t="s">
        <v>20557</v>
      </c>
    </row>
    <row r="20332" spans="1:1" x14ac:dyDescent="0.3">
      <c r="A20332" t="s">
        <v>20558</v>
      </c>
    </row>
    <row r="20333" spans="1:1" x14ac:dyDescent="0.3">
      <c r="A20333" t="s">
        <v>20559</v>
      </c>
    </row>
    <row r="20334" spans="1:1" x14ac:dyDescent="0.3">
      <c r="A20334" t="s">
        <v>20560</v>
      </c>
    </row>
    <row r="20335" spans="1:1" x14ac:dyDescent="0.3">
      <c r="A20335" t="s">
        <v>20561</v>
      </c>
    </row>
    <row r="20336" spans="1:1" x14ac:dyDescent="0.3">
      <c r="A20336" t="s">
        <v>20562</v>
      </c>
    </row>
    <row r="20337" spans="1:1" x14ac:dyDescent="0.3">
      <c r="A20337" t="s">
        <v>20563</v>
      </c>
    </row>
    <row r="20338" spans="1:1" x14ac:dyDescent="0.3">
      <c r="A20338" t="s">
        <v>20564</v>
      </c>
    </row>
    <row r="20339" spans="1:1" x14ac:dyDescent="0.3">
      <c r="A20339" t="s">
        <v>20565</v>
      </c>
    </row>
    <row r="20340" spans="1:1" x14ac:dyDescent="0.3">
      <c r="A20340" t="s">
        <v>20566</v>
      </c>
    </row>
    <row r="20341" spans="1:1" x14ac:dyDescent="0.3">
      <c r="A20341" t="s">
        <v>20567</v>
      </c>
    </row>
    <row r="20342" spans="1:1" x14ac:dyDescent="0.3">
      <c r="A20342" t="s">
        <v>20568</v>
      </c>
    </row>
    <row r="20343" spans="1:1" x14ac:dyDescent="0.3">
      <c r="A20343" t="s">
        <v>20569</v>
      </c>
    </row>
    <row r="20344" spans="1:1" x14ac:dyDescent="0.3">
      <c r="A20344" t="s">
        <v>20570</v>
      </c>
    </row>
    <row r="20345" spans="1:1" x14ac:dyDescent="0.3">
      <c r="A20345" t="s">
        <v>20571</v>
      </c>
    </row>
    <row r="20346" spans="1:1" x14ac:dyDescent="0.3">
      <c r="A20346" t="s">
        <v>20572</v>
      </c>
    </row>
    <row r="20347" spans="1:1" x14ac:dyDescent="0.3">
      <c r="A20347" t="s">
        <v>20573</v>
      </c>
    </row>
    <row r="20348" spans="1:1" x14ac:dyDescent="0.3">
      <c r="A20348" t="s">
        <v>20574</v>
      </c>
    </row>
    <row r="20349" spans="1:1" x14ac:dyDescent="0.3">
      <c r="A20349" t="s">
        <v>20575</v>
      </c>
    </row>
    <row r="20350" spans="1:1" x14ac:dyDescent="0.3">
      <c r="A20350" t="s">
        <v>20576</v>
      </c>
    </row>
    <row r="20351" spans="1:1" x14ac:dyDescent="0.3">
      <c r="A20351" t="s">
        <v>20577</v>
      </c>
    </row>
    <row r="20352" spans="1:1" x14ac:dyDescent="0.3">
      <c r="A20352" t="s">
        <v>20578</v>
      </c>
    </row>
    <row r="20353" spans="1:1" x14ac:dyDescent="0.3">
      <c r="A20353" t="s">
        <v>20579</v>
      </c>
    </row>
    <row r="20354" spans="1:1" x14ac:dyDescent="0.3">
      <c r="A20354" t="s">
        <v>20580</v>
      </c>
    </row>
    <row r="20355" spans="1:1" x14ac:dyDescent="0.3">
      <c r="A20355" t="s">
        <v>20581</v>
      </c>
    </row>
    <row r="20356" spans="1:1" x14ac:dyDescent="0.3">
      <c r="A20356" t="s">
        <v>20582</v>
      </c>
    </row>
    <row r="20357" spans="1:1" x14ac:dyDescent="0.3">
      <c r="A20357" t="s">
        <v>20583</v>
      </c>
    </row>
    <row r="20358" spans="1:1" x14ac:dyDescent="0.3">
      <c r="A20358" t="s">
        <v>20584</v>
      </c>
    </row>
    <row r="20359" spans="1:1" x14ac:dyDescent="0.3">
      <c r="A20359" t="s">
        <v>20585</v>
      </c>
    </row>
    <row r="20360" spans="1:1" x14ac:dyDescent="0.3">
      <c r="A20360" t="s">
        <v>20586</v>
      </c>
    </row>
    <row r="20361" spans="1:1" x14ac:dyDescent="0.3">
      <c r="A20361" t="s">
        <v>20587</v>
      </c>
    </row>
    <row r="20362" spans="1:1" x14ac:dyDescent="0.3">
      <c r="A20362" t="s">
        <v>20588</v>
      </c>
    </row>
    <row r="20363" spans="1:1" x14ac:dyDescent="0.3">
      <c r="A20363" t="s">
        <v>20589</v>
      </c>
    </row>
    <row r="20364" spans="1:1" x14ac:dyDescent="0.3">
      <c r="A20364" t="s">
        <v>20590</v>
      </c>
    </row>
    <row r="20365" spans="1:1" x14ac:dyDescent="0.3">
      <c r="A20365" t="s">
        <v>20591</v>
      </c>
    </row>
    <row r="20366" spans="1:1" x14ac:dyDescent="0.3">
      <c r="A20366" t="s">
        <v>20592</v>
      </c>
    </row>
    <row r="20367" spans="1:1" x14ac:dyDescent="0.3">
      <c r="A20367" t="s">
        <v>20593</v>
      </c>
    </row>
    <row r="20368" spans="1:1" x14ac:dyDescent="0.3">
      <c r="A20368" t="s">
        <v>20594</v>
      </c>
    </row>
    <row r="20369" spans="1:1" x14ac:dyDescent="0.3">
      <c r="A20369" t="s">
        <v>20595</v>
      </c>
    </row>
    <row r="20370" spans="1:1" x14ac:dyDescent="0.3">
      <c r="A20370" t="s">
        <v>20596</v>
      </c>
    </row>
    <row r="20371" spans="1:1" x14ac:dyDescent="0.3">
      <c r="A20371" t="s">
        <v>20597</v>
      </c>
    </row>
    <row r="20372" spans="1:1" x14ac:dyDescent="0.3">
      <c r="A20372" t="s">
        <v>20598</v>
      </c>
    </row>
    <row r="20373" spans="1:1" x14ac:dyDescent="0.3">
      <c r="A20373" t="s">
        <v>20599</v>
      </c>
    </row>
    <row r="20374" spans="1:1" x14ac:dyDescent="0.3">
      <c r="A20374" t="s">
        <v>20600</v>
      </c>
    </row>
    <row r="20375" spans="1:1" x14ac:dyDescent="0.3">
      <c r="A20375" t="s">
        <v>20601</v>
      </c>
    </row>
    <row r="20376" spans="1:1" x14ac:dyDescent="0.3">
      <c r="A20376" t="s">
        <v>20602</v>
      </c>
    </row>
    <row r="20377" spans="1:1" x14ac:dyDescent="0.3">
      <c r="A20377" t="s">
        <v>20603</v>
      </c>
    </row>
    <row r="20378" spans="1:1" x14ac:dyDescent="0.3">
      <c r="A20378" t="s">
        <v>20604</v>
      </c>
    </row>
    <row r="20379" spans="1:1" x14ac:dyDescent="0.3">
      <c r="A20379" t="s">
        <v>20605</v>
      </c>
    </row>
    <row r="20380" spans="1:1" x14ac:dyDescent="0.3">
      <c r="A20380" t="s">
        <v>20606</v>
      </c>
    </row>
    <row r="20381" spans="1:1" x14ac:dyDescent="0.3">
      <c r="A20381" t="s">
        <v>20607</v>
      </c>
    </row>
    <row r="20382" spans="1:1" x14ac:dyDescent="0.3">
      <c r="A20382" t="s">
        <v>20608</v>
      </c>
    </row>
    <row r="20383" spans="1:1" x14ac:dyDescent="0.3">
      <c r="A20383" t="s">
        <v>20609</v>
      </c>
    </row>
    <row r="20384" spans="1:1" x14ac:dyDescent="0.3">
      <c r="A20384" t="s">
        <v>20610</v>
      </c>
    </row>
    <row r="20385" spans="1:1" x14ac:dyDescent="0.3">
      <c r="A20385" t="s">
        <v>20611</v>
      </c>
    </row>
    <row r="20386" spans="1:1" x14ac:dyDescent="0.3">
      <c r="A20386" t="s">
        <v>20612</v>
      </c>
    </row>
    <row r="20387" spans="1:1" x14ac:dyDescent="0.3">
      <c r="A20387" t="s">
        <v>20613</v>
      </c>
    </row>
    <row r="20388" spans="1:1" x14ac:dyDescent="0.3">
      <c r="A20388" t="s">
        <v>20614</v>
      </c>
    </row>
    <row r="20389" spans="1:1" x14ac:dyDescent="0.3">
      <c r="A20389" t="s">
        <v>20615</v>
      </c>
    </row>
    <row r="20390" spans="1:1" x14ac:dyDescent="0.3">
      <c r="A20390" t="s">
        <v>20616</v>
      </c>
    </row>
    <row r="20391" spans="1:1" x14ac:dyDescent="0.3">
      <c r="A20391" t="s">
        <v>20617</v>
      </c>
    </row>
    <row r="20392" spans="1:1" x14ac:dyDescent="0.3">
      <c r="A20392" t="s">
        <v>20618</v>
      </c>
    </row>
    <row r="20393" spans="1:1" x14ac:dyDescent="0.3">
      <c r="A20393" t="s">
        <v>20619</v>
      </c>
    </row>
    <row r="20394" spans="1:1" x14ac:dyDescent="0.3">
      <c r="A20394" t="s">
        <v>20620</v>
      </c>
    </row>
    <row r="20395" spans="1:1" x14ac:dyDescent="0.3">
      <c r="A20395" t="s">
        <v>20621</v>
      </c>
    </row>
    <row r="20396" spans="1:1" x14ac:dyDescent="0.3">
      <c r="A20396" t="s">
        <v>20622</v>
      </c>
    </row>
    <row r="20397" spans="1:1" x14ac:dyDescent="0.3">
      <c r="A20397" t="s">
        <v>20623</v>
      </c>
    </row>
    <row r="20398" spans="1:1" x14ac:dyDescent="0.3">
      <c r="A20398" t="s">
        <v>20624</v>
      </c>
    </row>
    <row r="20399" spans="1:1" x14ac:dyDescent="0.3">
      <c r="A20399" t="s">
        <v>20625</v>
      </c>
    </row>
    <row r="20400" spans="1:1" x14ac:dyDescent="0.3">
      <c r="A20400" t="s">
        <v>20626</v>
      </c>
    </row>
    <row r="20401" spans="1:1" x14ac:dyDescent="0.3">
      <c r="A20401" t="s">
        <v>20627</v>
      </c>
    </row>
    <row r="20402" spans="1:1" x14ac:dyDescent="0.3">
      <c r="A20402" t="s">
        <v>20628</v>
      </c>
    </row>
    <row r="20403" spans="1:1" x14ac:dyDescent="0.3">
      <c r="A20403" t="s">
        <v>20629</v>
      </c>
    </row>
    <row r="20404" spans="1:1" x14ac:dyDescent="0.3">
      <c r="A20404" t="s">
        <v>20630</v>
      </c>
    </row>
    <row r="20405" spans="1:1" x14ac:dyDescent="0.3">
      <c r="A20405" t="s">
        <v>20631</v>
      </c>
    </row>
    <row r="20406" spans="1:1" x14ac:dyDescent="0.3">
      <c r="A20406" t="s">
        <v>20632</v>
      </c>
    </row>
    <row r="20407" spans="1:1" x14ac:dyDescent="0.3">
      <c r="A20407" t="s">
        <v>20633</v>
      </c>
    </row>
    <row r="20408" spans="1:1" x14ac:dyDescent="0.3">
      <c r="A20408" t="s">
        <v>20634</v>
      </c>
    </row>
    <row r="20409" spans="1:1" x14ac:dyDescent="0.3">
      <c r="A20409" t="s">
        <v>20635</v>
      </c>
    </row>
    <row r="20410" spans="1:1" x14ac:dyDescent="0.3">
      <c r="A20410" t="s">
        <v>20636</v>
      </c>
    </row>
    <row r="20411" spans="1:1" x14ac:dyDescent="0.3">
      <c r="A20411" t="s">
        <v>20637</v>
      </c>
    </row>
    <row r="20412" spans="1:1" x14ac:dyDescent="0.3">
      <c r="A20412" t="s">
        <v>20638</v>
      </c>
    </row>
    <row r="20413" spans="1:1" x14ac:dyDescent="0.3">
      <c r="A20413" t="s">
        <v>20639</v>
      </c>
    </row>
    <row r="20414" spans="1:1" x14ac:dyDescent="0.3">
      <c r="A20414" t="s">
        <v>20640</v>
      </c>
    </row>
    <row r="20415" spans="1:1" x14ac:dyDescent="0.3">
      <c r="A20415" t="s">
        <v>20641</v>
      </c>
    </row>
    <row r="20416" spans="1:1" x14ac:dyDescent="0.3">
      <c r="A20416" t="s">
        <v>20642</v>
      </c>
    </row>
    <row r="20417" spans="1:1" x14ac:dyDescent="0.3">
      <c r="A20417" t="s">
        <v>20643</v>
      </c>
    </row>
    <row r="20418" spans="1:1" x14ac:dyDescent="0.3">
      <c r="A20418" t="s">
        <v>20644</v>
      </c>
    </row>
    <row r="20419" spans="1:1" x14ac:dyDescent="0.3">
      <c r="A20419" t="s">
        <v>20645</v>
      </c>
    </row>
    <row r="20420" spans="1:1" x14ac:dyDescent="0.3">
      <c r="A20420" t="s">
        <v>20646</v>
      </c>
    </row>
    <row r="20421" spans="1:1" x14ac:dyDescent="0.3">
      <c r="A20421" t="s">
        <v>20647</v>
      </c>
    </row>
    <row r="20422" spans="1:1" x14ac:dyDescent="0.3">
      <c r="A20422" t="s">
        <v>20648</v>
      </c>
    </row>
    <row r="20423" spans="1:1" x14ac:dyDescent="0.3">
      <c r="A20423" t="s">
        <v>20649</v>
      </c>
    </row>
    <row r="20424" spans="1:1" x14ac:dyDescent="0.3">
      <c r="A20424" t="s">
        <v>20650</v>
      </c>
    </row>
    <row r="20425" spans="1:1" x14ac:dyDescent="0.3">
      <c r="A20425" t="s">
        <v>20651</v>
      </c>
    </row>
    <row r="20426" spans="1:1" x14ac:dyDescent="0.3">
      <c r="A20426" t="s">
        <v>20652</v>
      </c>
    </row>
    <row r="20427" spans="1:1" x14ac:dyDescent="0.3">
      <c r="A20427" t="s">
        <v>20653</v>
      </c>
    </row>
    <row r="20428" spans="1:1" x14ac:dyDescent="0.3">
      <c r="A20428" t="s">
        <v>20654</v>
      </c>
    </row>
    <row r="20429" spans="1:1" x14ac:dyDescent="0.3">
      <c r="A20429" t="s">
        <v>20655</v>
      </c>
    </row>
    <row r="20430" spans="1:1" x14ac:dyDescent="0.3">
      <c r="A20430" t="s">
        <v>20656</v>
      </c>
    </row>
    <row r="20431" spans="1:1" x14ac:dyDescent="0.3">
      <c r="A20431" t="s">
        <v>20657</v>
      </c>
    </row>
    <row r="20432" spans="1:1" x14ac:dyDescent="0.3">
      <c r="A20432" t="s">
        <v>20658</v>
      </c>
    </row>
    <row r="20433" spans="1:1" x14ac:dyDescent="0.3">
      <c r="A20433" t="s">
        <v>20659</v>
      </c>
    </row>
    <row r="20434" spans="1:1" x14ac:dyDescent="0.3">
      <c r="A20434" t="s">
        <v>20660</v>
      </c>
    </row>
    <row r="20435" spans="1:1" x14ac:dyDescent="0.3">
      <c r="A20435" t="s">
        <v>20661</v>
      </c>
    </row>
    <row r="20436" spans="1:1" x14ac:dyDescent="0.3">
      <c r="A20436" t="s">
        <v>20662</v>
      </c>
    </row>
    <row r="20437" spans="1:1" x14ac:dyDescent="0.3">
      <c r="A20437" t="s">
        <v>20663</v>
      </c>
    </row>
    <row r="20438" spans="1:1" x14ac:dyDescent="0.3">
      <c r="A20438" t="s">
        <v>20664</v>
      </c>
    </row>
    <row r="20439" spans="1:1" x14ac:dyDescent="0.3">
      <c r="A20439" t="s">
        <v>20665</v>
      </c>
    </row>
    <row r="20440" spans="1:1" x14ac:dyDescent="0.3">
      <c r="A20440" t="s">
        <v>20666</v>
      </c>
    </row>
    <row r="20441" spans="1:1" x14ac:dyDescent="0.3">
      <c r="A20441" t="s">
        <v>20667</v>
      </c>
    </row>
    <row r="20442" spans="1:1" x14ac:dyDescent="0.3">
      <c r="A20442" t="s">
        <v>20668</v>
      </c>
    </row>
    <row r="20443" spans="1:1" x14ac:dyDescent="0.3">
      <c r="A20443" t="s">
        <v>20669</v>
      </c>
    </row>
    <row r="20444" spans="1:1" x14ac:dyDescent="0.3">
      <c r="A20444" t="s">
        <v>20670</v>
      </c>
    </row>
    <row r="20445" spans="1:1" x14ac:dyDescent="0.3">
      <c r="A20445" t="s">
        <v>20671</v>
      </c>
    </row>
    <row r="20446" spans="1:1" x14ac:dyDescent="0.3">
      <c r="A20446" t="s">
        <v>20672</v>
      </c>
    </row>
    <row r="20447" spans="1:1" x14ac:dyDescent="0.3">
      <c r="A20447" t="s">
        <v>20673</v>
      </c>
    </row>
    <row r="20448" spans="1:1" x14ac:dyDescent="0.3">
      <c r="A20448" t="s">
        <v>20674</v>
      </c>
    </row>
    <row r="20449" spans="1:1" x14ac:dyDescent="0.3">
      <c r="A20449" t="s">
        <v>20675</v>
      </c>
    </row>
    <row r="20450" spans="1:1" x14ac:dyDescent="0.3">
      <c r="A20450" t="s">
        <v>20676</v>
      </c>
    </row>
    <row r="20451" spans="1:1" x14ac:dyDescent="0.3">
      <c r="A20451" t="s">
        <v>20677</v>
      </c>
    </row>
    <row r="20452" spans="1:1" x14ac:dyDescent="0.3">
      <c r="A20452" t="s">
        <v>20678</v>
      </c>
    </row>
    <row r="20453" spans="1:1" x14ac:dyDescent="0.3">
      <c r="A20453" t="s">
        <v>20679</v>
      </c>
    </row>
    <row r="20454" spans="1:1" x14ac:dyDescent="0.3">
      <c r="A20454" t="s">
        <v>20680</v>
      </c>
    </row>
    <row r="20455" spans="1:1" x14ac:dyDescent="0.3">
      <c r="A20455" t="s">
        <v>20681</v>
      </c>
    </row>
    <row r="20456" spans="1:1" x14ac:dyDescent="0.3">
      <c r="A20456" t="s">
        <v>20682</v>
      </c>
    </row>
    <row r="20457" spans="1:1" x14ac:dyDescent="0.3">
      <c r="A20457" t="s">
        <v>20683</v>
      </c>
    </row>
    <row r="20458" spans="1:1" x14ac:dyDescent="0.3">
      <c r="A20458" t="s">
        <v>20684</v>
      </c>
    </row>
    <row r="20459" spans="1:1" x14ac:dyDescent="0.3">
      <c r="A20459" t="s">
        <v>20685</v>
      </c>
    </row>
    <row r="20460" spans="1:1" x14ac:dyDescent="0.3">
      <c r="A20460" t="s">
        <v>20686</v>
      </c>
    </row>
    <row r="20461" spans="1:1" x14ac:dyDescent="0.3">
      <c r="A20461" t="s">
        <v>20687</v>
      </c>
    </row>
    <row r="20462" spans="1:1" x14ac:dyDescent="0.3">
      <c r="A20462" t="s">
        <v>20688</v>
      </c>
    </row>
    <row r="20463" spans="1:1" x14ac:dyDescent="0.3">
      <c r="A20463" t="s">
        <v>20689</v>
      </c>
    </row>
    <row r="20464" spans="1:1" x14ac:dyDescent="0.3">
      <c r="A20464" t="s">
        <v>20690</v>
      </c>
    </row>
    <row r="20465" spans="1:1" x14ac:dyDescent="0.3">
      <c r="A20465" t="s">
        <v>20691</v>
      </c>
    </row>
    <row r="20466" spans="1:1" x14ac:dyDescent="0.3">
      <c r="A20466" t="s">
        <v>20692</v>
      </c>
    </row>
    <row r="20467" spans="1:1" x14ac:dyDescent="0.3">
      <c r="A20467" t="s">
        <v>20693</v>
      </c>
    </row>
    <row r="20468" spans="1:1" x14ac:dyDescent="0.3">
      <c r="A20468" t="s">
        <v>20694</v>
      </c>
    </row>
    <row r="20469" spans="1:1" x14ac:dyDescent="0.3">
      <c r="A20469" t="s">
        <v>20695</v>
      </c>
    </row>
    <row r="20470" spans="1:1" x14ac:dyDescent="0.3">
      <c r="A20470" t="s">
        <v>20696</v>
      </c>
    </row>
    <row r="20471" spans="1:1" x14ac:dyDescent="0.3">
      <c r="A20471" t="s">
        <v>20697</v>
      </c>
    </row>
    <row r="20472" spans="1:1" x14ac:dyDescent="0.3">
      <c r="A20472" t="s">
        <v>20698</v>
      </c>
    </row>
    <row r="20473" spans="1:1" x14ac:dyDescent="0.3">
      <c r="A20473" t="s">
        <v>20699</v>
      </c>
    </row>
    <row r="20474" spans="1:1" x14ac:dyDescent="0.3">
      <c r="A20474" t="s">
        <v>20700</v>
      </c>
    </row>
    <row r="20475" spans="1:1" x14ac:dyDescent="0.3">
      <c r="A20475" t="s">
        <v>20701</v>
      </c>
    </row>
    <row r="20476" spans="1:1" x14ac:dyDescent="0.3">
      <c r="A20476" t="s">
        <v>20702</v>
      </c>
    </row>
    <row r="20477" spans="1:1" x14ac:dyDescent="0.3">
      <c r="A20477" t="s">
        <v>20703</v>
      </c>
    </row>
    <row r="20478" spans="1:1" x14ac:dyDescent="0.3">
      <c r="A20478" t="s">
        <v>20704</v>
      </c>
    </row>
    <row r="20479" spans="1:1" x14ac:dyDescent="0.3">
      <c r="A20479" t="s">
        <v>20705</v>
      </c>
    </row>
    <row r="20480" spans="1:1" x14ac:dyDescent="0.3">
      <c r="A20480" t="s">
        <v>20706</v>
      </c>
    </row>
    <row r="20481" spans="1:1" x14ac:dyDescent="0.3">
      <c r="A20481" t="s">
        <v>20707</v>
      </c>
    </row>
    <row r="20482" spans="1:1" x14ac:dyDescent="0.3">
      <c r="A20482" t="s">
        <v>20708</v>
      </c>
    </row>
    <row r="20483" spans="1:1" x14ac:dyDescent="0.3">
      <c r="A20483" t="s">
        <v>20709</v>
      </c>
    </row>
    <row r="20484" spans="1:1" x14ac:dyDescent="0.3">
      <c r="A20484" t="s">
        <v>20710</v>
      </c>
    </row>
    <row r="20485" spans="1:1" x14ac:dyDescent="0.3">
      <c r="A20485" t="s">
        <v>20711</v>
      </c>
    </row>
    <row r="20486" spans="1:1" x14ac:dyDescent="0.3">
      <c r="A20486" t="s">
        <v>20712</v>
      </c>
    </row>
    <row r="20487" spans="1:1" x14ac:dyDescent="0.3">
      <c r="A20487" t="s">
        <v>20713</v>
      </c>
    </row>
    <row r="20488" spans="1:1" x14ac:dyDescent="0.3">
      <c r="A20488" t="s">
        <v>20714</v>
      </c>
    </row>
    <row r="20489" spans="1:1" x14ac:dyDescent="0.3">
      <c r="A20489" t="s">
        <v>20715</v>
      </c>
    </row>
    <row r="20490" spans="1:1" x14ac:dyDescent="0.3">
      <c r="A20490" t="s">
        <v>20716</v>
      </c>
    </row>
    <row r="20491" spans="1:1" x14ac:dyDescent="0.3">
      <c r="A20491" t="s">
        <v>20717</v>
      </c>
    </row>
    <row r="20492" spans="1:1" x14ac:dyDescent="0.3">
      <c r="A20492" t="s">
        <v>20718</v>
      </c>
    </row>
    <row r="20493" spans="1:1" x14ac:dyDescent="0.3">
      <c r="A20493" t="s">
        <v>20719</v>
      </c>
    </row>
    <row r="20494" spans="1:1" x14ac:dyDescent="0.3">
      <c r="A20494" t="s">
        <v>20720</v>
      </c>
    </row>
    <row r="20495" spans="1:1" x14ac:dyDescent="0.3">
      <c r="A20495" t="s">
        <v>20721</v>
      </c>
    </row>
    <row r="20496" spans="1:1" x14ac:dyDescent="0.3">
      <c r="A20496" t="s">
        <v>20722</v>
      </c>
    </row>
    <row r="20497" spans="1:1" x14ac:dyDescent="0.3">
      <c r="A20497" t="s">
        <v>20723</v>
      </c>
    </row>
    <row r="20498" spans="1:1" x14ac:dyDescent="0.3">
      <c r="A20498" t="s">
        <v>20724</v>
      </c>
    </row>
    <row r="20499" spans="1:1" x14ac:dyDescent="0.3">
      <c r="A20499" t="s">
        <v>20725</v>
      </c>
    </row>
    <row r="20500" spans="1:1" x14ac:dyDescent="0.3">
      <c r="A20500" t="s">
        <v>20726</v>
      </c>
    </row>
    <row r="20501" spans="1:1" x14ac:dyDescent="0.3">
      <c r="A20501" t="s">
        <v>20727</v>
      </c>
    </row>
    <row r="20502" spans="1:1" x14ac:dyDescent="0.3">
      <c r="A20502" t="s">
        <v>20728</v>
      </c>
    </row>
    <row r="20503" spans="1:1" x14ac:dyDescent="0.3">
      <c r="A20503" t="s">
        <v>20729</v>
      </c>
    </row>
    <row r="20504" spans="1:1" x14ac:dyDescent="0.3">
      <c r="A20504" t="s">
        <v>20730</v>
      </c>
    </row>
    <row r="20505" spans="1:1" x14ac:dyDescent="0.3">
      <c r="A20505" t="s">
        <v>20731</v>
      </c>
    </row>
    <row r="20506" spans="1:1" x14ac:dyDescent="0.3">
      <c r="A20506" t="s">
        <v>20732</v>
      </c>
    </row>
    <row r="20507" spans="1:1" x14ac:dyDescent="0.3">
      <c r="A20507" t="s">
        <v>20733</v>
      </c>
    </row>
    <row r="20508" spans="1:1" x14ac:dyDescent="0.3">
      <c r="A20508" t="s">
        <v>20734</v>
      </c>
    </row>
    <row r="20509" spans="1:1" x14ac:dyDescent="0.3">
      <c r="A20509" t="s">
        <v>20735</v>
      </c>
    </row>
    <row r="20510" spans="1:1" x14ac:dyDescent="0.3">
      <c r="A20510" t="s">
        <v>20736</v>
      </c>
    </row>
    <row r="20511" spans="1:1" x14ac:dyDescent="0.3">
      <c r="A20511" t="s">
        <v>20737</v>
      </c>
    </row>
    <row r="20512" spans="1:1" x14ac:dyDescent="0.3">
      <c r="A20512" t="s">
        <v>20738</v>
      </c>
    </row>
    <row r="20513" spans="1:1" x14ac:dyDescent="0.3">
      <c r="A20513" t="s">
        <v>20739</v>
      </c>
    </row>
    <row r="20514" spans="1:1" x14ac:dyDescent="0.3">
      <c r="A20514" t="s">
        <v>20740</v>
      </c>
    </row>
    <row r="20515" spans="1:1" x14ac:dyDescent="0.3">
      <c r="A20515" t="s">
        <v>20741</v>
      </c>
    </row>
    <row r="20516" spans="1:1" x14ac:dyDescent="0.3">
      <c r="A20516" t="s">
        <v>20742</v>
      </c>
    </row>
    <row r="20517" spans="1:1" x14ac:dyDescent="0.3">
      <c r="A20517" t="s">
        <v>20743</v>
      </c>
    </row>
    <row r="20518" spans="1:1" x14ac:dyDescent="0.3">
      <c r="A20518" t="s">
        <v>20744</v>
      </c>
    </row>
    <row r="20519" spans="1:1" x14ac:dyDescent="0.3">
      <c r="A20519" t="s">
        <v>20745</v>
      </c>
    </row>
    <row r="20520" spans="1:1" x14ac:dyDescent="0.3">
      <c r="A20520" t="s">
        <v>20746</v>
      </c>
    </row>
    <row r="20521" spans="1:1" x14ac:dyDescent="0.3">
      <c r="A20521" t="s">
        <v>20747</v>
      </c>
    </row>
    <row r="20522" spans="1:1" x14ac:dyDescent="0.3">
      <c r="A20522" t="s">
        <v>20748</v>
      </c>
    </row>
    <row r="20523" spans="1:1" x14ac:dyDescent="0.3">
      <c r="A20523" t="s">
        <v>20749</v>
      </c>
    </row>
    <row r="20524" spans="1:1" x14ac:dyDescent="0.3">
      <c r="A20524" t="s">
        <v>20750</v>
      </c>
    </row>
    <row r="20525" spans="1:1" x14ac:dyDescent="0.3">
      <c r="A20525" t="s">
        <v>20751</v>
      </c>
    </row>
    <row r="20526" spans="1:1" x14ac:dyDescent="0.3">
      <c r="A20526" t="s">
        <v>20752</v>
      </c>
    </row>
    <row r="20527" spans="1:1" x14ac:dyDescent="0.3">
      <c r="A20527" t="s">
        <v>20753</v>
      </c>
    </row>
    <row r="20528" spans="1:1" x14ac:dyDescent="0.3">
      <c r="A20528" t="s">
        <v>20754</v>
      </c>
    </row>
    <row r="20529" spans="1:1" x14ac:dyDescent="0.3">
      <c r="A20529" t="s">
        <v>20755</v>
      </c>
    </row>
    <row r="20530" spans="1:1" x14ac:dyDescent="0.3">
      <c r="A20530" t="s">
        <v>20756</v>
      </c>
    </row>
    <row r="20531" spans="1:1" x14ac:dyDescent="0.3">
      <c r="A20531" t="s">
        <v>20757</v>
      </c>
    </row>
    <row r="20532" spans="1:1" x14ac:dyDescent="0.3">
      <c r="A20532" t="s">
        <v>20758</v>
      </c>
    </row>
    <row r="20533" spans="1:1" x14ac:dyDescent="0.3">
      <c r="A20533" t="s">
        <v>20759</v>
      </c>
    </row>
    <row r="20534" spans="1:1" x14ac:dyDescent="0.3">
      <c r="A20534" t="s">
        <v>20760</v>
      </c>
    </row>
    <row r="20535" spans="1:1" x14ac:dyDescent="0.3">
      <c r="A20535" t="s">
        <v>20761</v>
      </c>
    </row>
    <row r="20536" spans="1:1" x14ac:dyDescent="0.3">
      <c r="A20536" t="s">
        <v>20762</v>
      </c>
    </row>
    <row r="20537" spans="1:1" x14ac:dyDescent="0.3">
      <c r="A20537" t="s">
        <v>20763</v>
      </c>
    </row>
    <row r="20538" spans="1:1" x14ac:dyDescent="0.3">
      <c r="A20538" t="s">
        <v>20764</v>
      </c>
    </row>
    <row r="20539" spans="1:1" x14ac:dyDescent="0.3">
      <c r="A20539" t="s">
        <v>20765</v>
      </c>
    </row>
    <row r="20540" spans="1:1" x14ac:dyDescent="0.3">
      <c r="A20540" t="s">
        <v>20766</v>
      </c>
    </row>
    <row r="20541" spans="1:1" x14ac:dyDescent="0.3">
      <c r="A20541" t="s">
        <v>20767</v>
      </c>
    </row>
    <row r="20542" spans="1:1" x14ac:dyDescent="0.3">
      <c r="A20542" t="s">
        <v>20768</v>
      </c>
    </row>
    <row r="20543" spans="1:1" x14ac:dyDescent="0.3">
      <c r="A20543" t="s">
        <v>20769</v>
      </c>
    </row>
    <row r="20544" spans="1:1" x14ac:dyDescent="0.3">
      <c r="A20544" t="s">
        <v>20770</v>
      </c>
    </row>
    <row r="20545" spans="1:1" x14ac:dyDescent="0.3">
      <c r="A20545" t="s">
        <v>20771</v>
      </c>
    </row>
    <row r="20546" spans="1:1" x14ac:dyDescent="0.3">
      <c r="A20546" t="s">
        <v>20772</v>
      </c>
    </row>
    <row r="20547" spans="1:1" x14ac:dyDescent="0.3">
      <c r="A20547" t="s">
        <v>20773</v>
      </c>
    </row>
    <row r="20548" spans="1:1" x14ac:dyDescent="0.3">
      <c r="A20548" t="s">
        <v>20774</v>
      </c>
    </row>
    <row r="20549" spans="1:1" x14ac:dyDescent="0.3">
      <c r="A20549" t="s">
        <v>20775</v>
      </c>
    </row>
    <row r="20550" spans="1:1" x14ac:dyDescent="0.3">
      <c r="A20550" t="s">
        <v>20776</v>
      </c>
    </row>
    <row r="20551" spans="1:1" x14ac:dyDescent="0.3">
      <c r="A20551" t="s">
        <v>20777</v>
      </c>
    </row>
    <row r="20552" spans="1:1" x14ac:dyDescent="0.3">
      <c r="A20552" t="s">
        <v>20778</v>
      </c>
    </row>
    <row r="20553" spans="1:1" x14ac:dyDescent="0.3">
      <c r="A20553" t="s">
        <v>20779</v>
      </c>
    </row>
    <row r="20554" spans="1:1" x14ac:dyDescent="0.3">
      <c r="A20554" t="s">
        <v>20780</v>
      </c>
    </row>
    <row r="20555" spans="1:1" x14ac:dyDescent="0.3">
      <c r="A20555" t="s">
        <v>20781</v>
      </c>
    </row>
    <row r="20556" spans="1:1" x14ac:dyDescent="0.3">
      <c r="A20556" t="s">
        <v>20782</v>
      </c>
    </row>
    <row r="20557" spans="1:1" x14ac:dyDescent="0.3">
      <c r="A20557" t="s">
        <v>20783</v>
      </c>
    </row>
    <row r="20558" spans="1:1" x14ac:dyDescent="0.3">
      <c r="A20558" t="s">
        <v>20784</v>
      </c>
    </row>
    <row r="20559" spans="1:1" x14ac:dyDescent="0.3">
      <c r="A20559" t="s">
        <v>20785</v>
      </c>
    </row>
    <row r="20560" spans="1:1" x14ac:dyDescent="0.3">
      <c r="A20560" t="s">
        <v>20786</v>
      </c>
    </row>
    <row r="20561" spans="1:1" x14ac:dyDescent="0.3">
      <c r="A20561" t="s">
        <v>20787</v>
      </c>
    </row>
    <row r="20562" spans="1:1" x14ac:dyDescent="0.3">
      <c r="A20562" t="s">
        <v>20788</v>
      </c>
    </row>
    <row r="20563" spans="1:1" x14ac:dyDescent="0.3">
      <c r="A20563" t="s">
        <v>20789</v>
      </c>
    </row>
    <row r="20564" spans="1:1" x14ac:dyDescent="0.3">
      <c r="A20564" t="s">
        <v>20790</v>
      </c>
    </row>
    <row r="20565" spans="1:1" x14ac:dyDescent="0.3">
      <c r="A20565" t="s">
        <v>20791</v>
      </c>
    </row>
    <row r="20566" spans="1:1" x14ac:dyDescent="0.3">
      <c r="A20566" t="s">
        <v>20792</v>
      </c>
    </row>
    <row r="20567" spans="1:1" x14ac:dyDescent="0.3">
      <c r="A20567" t="s">
        <v>20793</v>
      </c>
    </row>
    <row r="20568" spans="1:1" x14ac:dyDescent="0.3">
      <c r="A20568" t="s">
        <v>20794</v>
      </c>
    </row>
    <row r="20569" spans="1:1" x14ac:dyDescent="0.3">
      <c r="A20569" t="s">
        <v>20795</v>
      </c>
    </row>
    <row r="20570" spans="1:1" x14ac:dyDescent="0.3">
      <c r="A20570" t="s">
        <v>20796</v>
      </c>
    </row>
    <row r="20571" spans="1:1" x14ac:dyDescent="0.3">
      <c r="A20571" t="s">
        <v>20797</v>
      </c>
    </row>
    <row r="20572" spans="1:1" x14ac:dyDescent="0.3">
      <c r="A20572" t="s">
        <v>20798</v>
      </c>
    </row>
    <row r="20573" spans="1:1" x14ac:dyDescent="0.3">
      <c r="A20573" t="s">
        <v>20799</v>
      </c>
    </row>
    <row r="20574" spans="1:1" x14ac:dyDescent="0.3">
      <c r="A20574" t="s">
        <v>20800</v>
      </c>
    </row>
    <row r="20575" spans="1:1" x14ac:dyDescent="0.3">
      <c r="A20575" t="s">
        <v>20801</v>
      </c>
    </row>
    <row r="20576" spans="1:1" x14ac:dyDescent="0.3">
      <c r="A20576" t="s">
        <v>20802</v>
      </c>
    </row>
    <row r="20577" spans="1:1" x14ac:dyDescent="0.3">
      <c r="A20577" t="s">
        <v>20803</v>
      </c>
    </row>
    <row r="20578" spans="1:1" x14ac:dyDescent="0.3">
      <c r="A20578" t="s">
        <v>20804</v>
      </c>
    </row>
    <row r="20579" spans="1:1" x14ac:dyDescent="0.3">
      <c r="A20579" t="s">
        <v>20805</v>
      </c>
    </row>
    <row r="20580" spans="1:1" x14ac:dyDescent="0.3">
      <c r="A20580" t="s">
        <v>20806</v>
      </c>
    </row>
    <row r="20581" spans="1:1" x14ac:dyDescent="0.3">
      <c r="A20581" t="s">
        <v>20807</v>
      </c>
    </row>
    <row r="20582" spans="1:1" x14ac:dyDescent="0.3">
      <c r="A20582" t="s">
        <v>20808</v>
      </c>
    </row>
    <row r="20583" spans="1:1" x14ac:dyDescent="0.3">
      <c r="A20583" t="s">
        <v>20809</v>
      </c>
    </row>
    <row r="20584" spans="1:1" x14ac:dyDescent="0.3">
      <c r="A20584" t="s">
        <v>20810</v>
      </c>
    </row>
    <row r="20585" spans="1:1" x14ac:dyDescent="0.3">
      <c r="A20585" t="s">
        <v>20811</v>
      </c>
    </row>
    <row r="20586" spans="1:1" x14ac:dyDescent="0.3">
      <c r="A20586" t="s">
        <v>20812</v>
      </c>
    </row>
    <row r="20587" spans="1:1" x14ac:dyDescent="0.3">
      <c r="A20587" t="s">
        <v>20813</v>
      </c>
    </row>
    <row r="20588" spans="1:1" x14ac:dyDescent="0.3">
      <c r="A20588" t="s">
        <v>20814</v>
      </c>
    </row>
    <row r="20589" spans="1:1" x14ac:dyDescent="0.3">
      <c r="A20589" t="s">
        <v>20815</v>
      </c>
    </row>
    <row r="20590" spans="1:1" x14ac:dyDescent="0.3">
      <c r="A20590" t="s">
        <v>20816</v>
      </c>
    </row>
    <row r="20591" spans="1:1" x14ac:dyDescent="0.3">
      <c r="A20591" t="s">
        <v>20817</v>
      </c>
    </row>
    <row r="20592" spans="1:1" x14ac:dyDescent="0.3">
      <c r="A20592" t="s">
        <v>20818</v>
      </c>
    </row>
    <row r="20593" spans="1:1" x14ac:dyDescent="0.3">
      <c r="A20593" t="s">
        <v>20819</v>
      </c>
    </row>
    <row r="20594" spans="1:1" x14ac:dyDescent="0.3">
      <c r="A20594" t="s">
        <v>20820</v>
      </c>
    </row>
    <row r="20595" spans="1:1" x14ac:dyDescent="0.3">
      <c r="A20595" t="s">
        <v>20821</v>
      </c>
    </row>
    <row r="20596" spans="1:1" x14ac:dyDescent="0.3">
      <c r="A20596" t="s">
        <v>20822</v>
      </c>
    </row>
    <row r="20597" spans="1:1" x14ac:dyDescent="0.3">
      <c r="A20597" t="s">
        <v>20823</v>
      </c>
    </row>
    <row r="20598" spans="1:1" x14ac:dyDescent="0.3">
      <c r="A20598" t="s">
        <v>20824</v>
      </c>
    </row>
    <row r="20599" spans="1:1" x14ac:dyDescent="0.3">
      <c r="A20599" t="s">
        <v>20825</v>
      </c>
    </row>
    <row r="20600" spans="1:1" x14ac:dyDescent="0.3">
      <c r="A20600" t="s">
        <v>20826</v>
      </c>
    </row>
    <row r="20601" spans="1:1" x14ac:dyDescent="0.3">
      <c r="A20601" t="s">
        <v>20827</v>
      </c>
    </row>
    <row r="20602" spans="1:1" x14ac:dyDescent="0.3">
      <c r="A20602" t="s">
        <v>20828</v>
      </c>
    </row>
    <row r="20603" spans="1:1" x14ac:dyDescent="0.3">
      <c r="A20603" t="s">
        <v>20829</v>
      </c>
    </row>
    <row r="20604" spans="1:1" x14ac:dyDescent="0.3">
      <c r="A20604" t="s">
        <v>20830</v>
      </c>
    </row>
    <row r="20605" spans="1:1" x14ac:dyDescent="0.3">
      <c r="A20605" t="s">
        <v>20831</v>
      </c>
    </row>
    <row r="20606" spans="1:1" x14ac:dyDescent="0.3">
      <c r="A20606" t="s">
        <v>20832</v>
      </c>
    </row>
    <row r="20607" spans="1:1" x14ac:dyDescent="0.3">
      <c r="A20607" t="s">
        <v>20833</v>
      </c>
    </row>
    <row r="20608" spans="1:1" x14ac:dyDescent="0.3">
      <c r="A20608" t="s">
        <v>20834</v>
      </c>
    </row>
    <row r="20609" spans="1:1" x14ac:dyDescent="0.3">
      <c r="A20609" t="s">
        <v>20835</v>
      </c>
    </row>
    <row r="20610" spans="1:1" x14ac:dyDescent="0.3">
      <c r="A20610" t="s">
        <v>20836</v>
      </c>
    </row>
    <row r="20611" spans="1:1" x14ac:dyDescent="0.3">
      <c r="A20611" t="s">
        <v>20837</v>
      </c>
    </row>
    <row r="20612" spans="1:1" x14ac:dyDescent="0.3">
      <c r="A20612" t="s">
        <v>20838</v>
      </c>
    </row>
    <row r="20613" spans="1:1" x14ac:dyDescent="0.3">
      <c r="A20613" t="s">
        <v>20839</v>
      </c>
    </row>
    <row r="20614" spans="1:1" x14ac:dyDescent="0.3">
      <c r="A20614" t="s">
        <v>20840</v>
      </c>
    </row>
    <row r="20615" spans="1:1" x14ac:dyDescent="0.3">
      <c r="A20615" t="s">
        <v>20841</v>
      </c>
    </row>
    <row r="20616" spans="1:1" x14ac:dyDescent="0.3">
      <c r="A20616" t="s">
        <v>20842</v>
      </c>
    </row>
    <row r="20617" spans="1:1" x14ac:dyDescent="0.3">
      <c r="A20617" t="s">
        <v>20843</v>
      </c>
    </row>
    <row r="20618" spans="1:1" x14ac:dyDescent="0.3">
      <c r="A20618" t="s">
        <v>20844</v>
      </c>
    </row>
    <row r="20619" spans="1:1" x14ac:dyDescent="0.3">
      <c r="A20619" t="s">
        <v>20845</v>
      </c>
    </row>
    <row r="20620" spans="1:1" x14ac:dyDescent="0.3">
      <c r="A20620" t="s">
        <v>20846</v>
      </c>
    </row>
    <row r="20621" spans="1:1" x14ac:dyDescent="0.3">
      <c r="A20621" t="s">
        <v>20847</v>
      </c>
    </row>
    <row r="20622" spans="1:1" x14ac:dyDescent="0.3">
      <c r="A20622" t="s">
        <v>20848</v>
      </c>
    </row>
    <row r="20623" spans="1:1" x14ac:dyDescent="0.3">
      <c r="A20623" t="s">
        <v>20849</v>
      </c>
    </row>
    <row r="20624" spans="1:1" x14ac:dyDescent="0.3">
      <c r="A20624" t="s">
        <v>20850</v>
      </c>
    </row>
    <row r="20625" spans="1:1" x14ac:dyDescent="0.3">
      <c r="A20625" t="s">
        <v>20851</v>
      </c>
    </row>
    <row r="20626" spans="1:1" x14ac:dyDescent="0.3">
      <c r="A20626" t="s">
        <v>20852</v>
      </c>
    </row>
    <row r="20627" spans="1:1" x14ac:dyDescent="0.3">
      <c r="A20627" t="s">
        <v>20853</v>
      </c>
    </row>
    <row r="20628" spans="1:1" x14ac:dyDescent="0.3">
      <c r="A20628" t="s">
        <v>20854</v>
      </c>
    </row>
    <row r="20629" spans="1:1" x14ac:dyDescent="0.3">
      <c r="A20629" t="s">
        <v>20855</v>
      </c>
    </row>
    <row r="20630" spans="1:1" x14ac:dyDescent="0.3">
      <c r="A20630" t="s">
        <v>20856</v>
      </c>
    </row>
    <row r="20631" spans="1:1" x14ac:dyDescent="0.3">
      <c r="A20631" t="s">
        <v>20857</v>
      </c>
    </row>
    <row r="20632" spans="1:1" x14ac:dyDescent="0.3">
      <c r="A20632" t="s">
        <v>20858</v>
      </c>
    </row>
    <row r="20633" spans="1:1" x14ac:dyDescent="0.3">
      <c r="A20633" t="s">
        <v>20859</v>
      </c>
    </row>
    <row r="20634" spans="1:1" x14ac:dyDescent="0.3">
      <c r="A20634" t="s">
        <v>20860</v>
      </c>
    </row>
    <row r="20635" spans="1:1" x14ac:dyDescent="0.3">
      <c r="A20635" t="s">
        <v>20861</v>
      </c>
    </row>
    <row r="20636" spans="1:1" x14ac:dyDescent="0.3">
      <c r="A20636" t="s">
        <v>20862</v>
      </c>
    </row>
    <row r="20637" spans="1:1" x14ac:dyDescent="0.3">
      <c r="A20637" t="s">
        <v>20863</v>
      </c>
    </row>
    <row r="20638" spans="1:1" x14ac:dyDescent="0.3">
      <c r="A20638" t="s">
        <v>20864</v>
      </c>
    </row>
    <row r="20639" spans="1:1" x14ac:dyDescent="0.3">
      <c r="A20639" t="s">
        <v>20865</v>
      </c>
    </row>
    <row r="20640" spans="1:1" x14ac:dyDescent="0.3">
      <c r="A20640" t="s">
        <v>20866</v>
      </c>
    </row>
    <row r="20641" spans="1:1" x14ac:dyDescent="0.3">
      <c r="A20641" t="s">
        <v>20867</v>
      </c>
    </row>
    <row r="20642" spans="1:1" x14ac:dyDescent="0.3">
      <c r="A20642" t="s">
        <v>20868</v>
      </c>
    </row>
    <row r="20643" spans="1:1" x14ac:dyDescent="0.3">
      <c r="A20643" t="s">
        <v>20869</v>
      </c>
    </row>
    <row r="20644" spans="1:1" x14ac:dyDescent="0.3">
      <c r="A20644" t="s">
        <v>20870</v>
      </c>
    </row>
    <row r="20645" spans="1:1" x14ac:dyDescent="0.3">
      <c r="A20645" t="s">
        <v>20871</v>
      </c>
    </row>
    <row r="20646" spans="1:1" x14ac:dyDescent="0.3">
      <c r="A20646" t="s">
        <v>20872</v>
      </c>
    </row>
    <row r="20647" spans="1:1" x14ac:dyDescent="0.3">
      <c r="A20647" t="s">
        <v>20873</v>
      </c>
    </row>
    <row r="20648" spans="1:1" x14ac:dyDescent="0.3">
      <c r="A20648" t="s">
        <v>20874</v>
      </c>
    </row>
    <row r="20649" spans="1:1" x14ac:dyDescent="0.3">
      <c r="A20649" t="s">
        <v>20875</v>
      </c>
    </row>
    <row r="20650" spans="1:1" x14ac:dyDescent="0.3">
      <c r="A20650" t="s">
        <v>20876</v>
      </c>
    </row>
    <row r="20651" spans="1:1" x14ac:dyDescent="0.3">
      <c r="A20651" t="s">
        <v>20877</v>
      </c>
    </row>
    <row r="20652" spans="1:1" x14ac:dyDescent="0.3">
      <c r="A20652" t="s">
        <v>20878</v>
      </c>
    </row>
    <row r="20653" spans="1:1" x14ac:dyDescent="0.3">
      <c r="A20653" t="s">
        <v>20879</v>
      </c>
    </row>
    <row r="20654" spans="1:1" x14ac:dyDescent="0.3">
      <c r="A20654" t="s">
        <v>20880</v>
      </c>
    </row>
    <row r="20655" spans="1:1" x14ac:dyDescent="0.3">
      <c r="A20655" t="s">
        <v>20881</v>
      </c>
    </row>
    <row r="20656" spans="1:1" x14ac:dyDescent="0.3">
      <c r="A20656" t="s">
        <v>20882</v>
      </c>
    </row>
    <row r="20657" spans="1:1" x14ac:dyDescent="0.3">
      <c r="A20657" t="s">
        <v>20883</v>
      </c>
    </row>
    <row r="20658" spans="1:1" x14ac:dyDescent="0.3">
      <c r="A20658" t="s">
        <v>20884</v>
      </c>
    </row>
    <row r="20659" spans="1:1" x14ac:dyDescent="0.3">
      <c r="A20659" t="s">
        <v>20885</v>
      </c>
    </row>
    <row r="20660" spans="1:1" x14ac:dyDescent="0.3">
      <c r="A20660" t="s">
        <v>20886</v>
      </c>
    </row>
    <row r="20661" spans="1:1" x14ac:dyDescent="0.3">
      <c r="A20661" t="s">
        <v>20887</v>
      </c>
    </row>
    <row r="20662" spans="1:1" x14ac:dyDescent="0.3">
      <c r="A20662" t="s">
        <v>20888</v>
      </c>
    </row>
    <row r="20663" spans="1:1" x14ac:dyDescent="0.3">
      <c r="A20663" t="s">
        <v>20889</v>
      </c>
    </row>
    <row r="20664" spans="1:1" x14ac:dyDescent="0.3">
      <c r="A20664" t="s">
        <v>20890</v>
      </c>
    </row>
    <row r="20665" spans="1:1" x14ac:dyDescent="0.3">
      <c r="A20665" t="s">
        <v>20891</v>
      </c>
    </row>
    <row r="20666" spans="1:1" x14ac:dyDescent="0.3">
      <c r="A20666" t="s">
        <v>20892</v>
      </c>
    </row>
    <row r="20667" spans="1:1" x14ac:dyDescent="0.3">
      <c r="A20667" t="s">
        <v>20893</v>
      </c>
    </row>
    <row r="20668" spans="1:1" x14ac:dyDescent="0.3">
      <c r="A20668" t="s">
        <v>20894</v>
      </c>
    </row>
    <row r="20669" spans="1:1" x14ac:dyDescent="0.3">
      <c r="A20669" t="s">
        <v>20895</v>
      </c>
    </row>
    <row r="20670" spans="1:1" x14ac:dyDescent="0.3">
      <c r="A20670" t="s">
        <v>20896</v>
      </c>
    </row>
    <row r="20671" spans="1:1" x14ac:dyDescent="0.3">
      <c r="A20671" t="s">
        <v>20897</v>
      </c>
    </row>
    <row r="20672" spans="1:1" x14ac:dyDescent="0.3">
      <c r="A20672" t="s">
        <v>20898</v>
      </c>
    </row>
    <row r="20673" spans="1:1" x14ac:dyDescent="0.3">
      <c r="A20673" t="s">
        <v>20899</v>
      </c>
    </row>
    <row r="20674" spans="1:1" x14ac:dyDescent="0.3">
      <c r="A20674" t="s">
        <v>20900</v>
      </c>
    </row>
    <row r="20675" spans="1:1" x14ac:dyDescent="0.3">
      <c r="A20675" t="s">
        <v>20901</v>
      </c>
    </row>
    <row r="20676" spans="1:1" x14ac:dyDescent="0.3">
      <c r="A20676" t="s">
        <v>20902</v>
      </c>
    </row>
    <row r="20677" spans="1:1" x14ac:dyDescent="0.3">
      <c r="A20677" t="s">
        <v>20903</v>
      </c>
    </row>
    <row r="20678" spans="1:1" x14ac:dyDescent="0.3">
      <c r="A20678" t="s">
        <v>20904</v>
      </c>
    </row>
    <row r="20679" spans="1:1" x14ac:dyDescent="0.3">
      <c r="A20679" t="s">
        <v>20905</v>
      </c>
    </row>
    <row r="20680" spans="1:1" x14ac:dyDescent="0.3">
      <c r="A20680" t="s">
        <v>20906</v>
      </c>
    </row>
    <row r="20681" spans="1:1" x14ac:dyDescent="0.3">
      <c r="A20681" t="s">
        <v>20907</v>
      </c>
    </row>
    <row r="20682" spans="1:1" x14ac:dyDescent="0.3">
      <c r="A20682" t="s">
        <v>20908</v>
      </c>
    </row>
    <row r="20683" spans="1:1" x14ac:dyDescent="0.3">
      <c r="A20683" t="s">
        <v>20909</v>
      </c>
    </row>
    <row r="20684" spans="1:1" x14ac:dyDescent="0.3">
      <c r="A20684" t="s">
        <v>20910</v>
      </c>
    </row>
    <row r="20685" spans="1:1" x14ac:dyDescent="0.3">
      <c r="A20685" t="s">
        <v>20911</v>
      </c>
    </row>
    <row r="20686" spans="1:1" x14ac:dyDescent="0.3">
      <c r="A20686" t="s">
        <v>20912</v>
      </c>
    </row>
    <row r="20687" spans="1:1" x14ac:dyDescent="0.3">
      <c r="A20687" t="s">
        <v>20913</v>
      </c>
    </row>
    <row r="20688" spans="1:1" x14ac:dyDescent="0.3">
      <c r="A20688" t="s">
        <v>20914</v>
      </c>
    </row>
    <row r="20689" spans="1:1" x14ac:dyDescent="0.3">
      <c r="A20689" t="s">
        <v>20915</v>
      </c>
    </row>
    <row r="20690" spans="1:1" x14ac:dyDescent="0.3">
      <c r="A20690" t="s">
        <v>20916</v>
      </c>
    </row>
    <row r="20691" spans="1:1" x14ac:dyDescent="0.3">
      <c r="A20691" t="s">
        <v>20917</v>
      </c>
    </row>
    <row r="20692" spans="1:1" x14ac:dyDescent="0.3">
      <c r="A20692" t="s">
        <v>20918</v>
      </c>
    </row>
    <row r="20693" spans="1:1" x14ac:dyDescent="0.3">
      <c r="A20693" t="s">
        <v>20919</v>
      </c>
    </row>
    <row r="20694" spans="1:1" x14ac:dyDescent="0.3">
      <c r="A20694" t="s">
        <v>20920</v>
      </c>
    </row>
    <row r="20695" spans="1:1" x14ac:dyDescent="0.3">
      <c r="A20695" t="s">
        <v>20921</v>
      </c>
    </row>
    <row r="20696" spans="1:1" x14ac:dyDescent="0.3">
      <c r="A20696" t="s">
        <v>20922</v>
      </c>
    </row>
    <row r="20697" spans="1:1" x14ac:dyDescent="0.3">
      <c r="A20697" t="s">
        <v>20923</v>
      </c>
    </row>
    <row r="20698" spans="1:1" x14ac:dyDescent="0.3">
      <c r="A20698" t="s">
        <v>20924</v>
      </c>
    </row>
    <row r="20699" spans="1:1" x14ac:dyDescent="0.3">
      <c r="A20699" t="s">
        <v>20925</v>
      </c>
    </row>
    <row r="20700" spans="1:1" x14ac:dyDescent="0.3">
      <c r="A20700" t="s">
        <v>20926</v>
      </c>
    </row>
    <row r="20701" spans="1:1" x14ac:dyDescent="0.3">
      <c r="A20701" t="s">
        <v>20927</v>
      </c>
    </row>
    <row r="20702" spans="1:1" x14ac:dyDescent="0.3">
      <c r="A20702" t="s">
        <v>20928</v>
      </c>
    </row>
    <row r="20703" spans="1:1" x14ac:dyDescent="0.3">
      <c r="A20703" t="s">
        <v>20929</v>
      </c>
    </row>
    <row r="20704" spans="1:1" x14ac:dyDescent="0.3">
      <c r="A20704" t="s">
        <v>20930</v>
      </c>
    </row>
    <row r="20705" spans="1:1" x14ac:dyDescent="0.3">
      <c r="A20705" t="s">
        <v>20931</v>
      </c>
    </row>
    <row r="20706" spans="1:1" x14ac:dyDescent="0.3">
      <c r="A20706" t="s">
        <v>20932</v>
      </c>
    </row>
    <row r="20707" spans="1:1" x14ac:dyDescent="0.3">
      <c r="A20707" t="s">
        <v>20933</v>
      </c>
    </row>
    <row r="20708" spans="1:1" x14ac:dyDescent="0.3">
      <c r="A20708" t="s">
        <v>20934</v>
      </c>
    </row>
    <row r="20709" spans="1:1" x14ac:dyDescent="0.3">
      <c r="A20709" t="s">
        <v>20935</v>
      </c>
    </row>
    <row r="20710" spans="1:1" x14ac:dyDescent="0.3">
      <c r="A20710" t="s">
        <v>20936</v>
      </c>
    </row>
    <row r="20711" spans="1:1" x14ac:dyDescent="0.3">
      <c r="A20711" t="s">
        <v>20937</v>
      </c>
    </row>
    <row r="20712" spans="1:1" x14ac:dyDescent="0.3">
      <c r="A20712" t="s">
        <v>20938</v>
      </c>
    </row>
    <row r="20713" spans="1:1" x14ac:dyDescent="0.3">
      <c r="A20713" t="s">
        <v>20939</v>
      </c>
    </row>
    <row r="20714" spans="1:1" x14ac:dyDescent="0.3">
      <c r="A20714" t="s">
        <v>20940</v>
      </c>
    </row>
    <row r="20715" spans="1:1" x14ac:dyDescent="0.3">
      <c r="A20715" t="s">
        <v>20941</v>
      </c>
    </row>
    <row r="20716" spans="1:1" x14ac:dyDescent="0.3">
      <c r="A20716" t="s">
        <v>20942</v>
      </c>
    </row>
    <row r="20717" spans="1:1" x14ac:dyDescent="0.3">
      <c r="A20717" t="s">
        <v>20943</v>
      </c>
    </row>
    <row r="20718" spans="1:1" x14ac:dyDescent="0.3">
      <c r="A20718" t="s">
        <v>20944</v>
      </c>
    </row>
    <row r="20719" spans="1:1" x14ac:dyDescent="0.3">
      <c r="A20719" t="s">
        <v>20945</v>
      </c>
    </row>
    <row r="20720" spans="1:1" x14ac:dyDescent="0.3">
      <c r="A20720" t="s">
        <v>20946</v>
      </c>
    </row>
    <row r="20721" spans="1:1" x14ac:dyDescent="0.3">
      <c r="A20721" t="s">
        <v>20947</v>
      </c>
    </row>
    <row r="20722" spans="1:1" x14ac:dyDescent="0.3">
      <c r="A20722" t="s">
        <v>20948</v>
      </c>
    </row>
    <row r="20723" spans="1:1" x14ac:dyDescent="0.3">
      <c r="A20723" t="s">
        <v>20949</v>
      </c>
    </row>
    <row r="20724" spans="1:1" x14ac:dyDescent="0.3">
      <c r="A20724" t="s">
        <v>20950</v>
      </c>
    </row>
    <row r="20725" spans="1:1" x14ac:dyDescent="0.3">
      <c r="A20725" t="s">
        <v>20951</v>
      </c>
    </row>
    <row r="20726" spans="1:1" x14ac:dyDescent="0.3">
      <c r="A20726" t="s">
        <v>20952</v>
      </c>
    </row>
    <row r="20727" spans="1:1" x14ac:dyDescent="0.3">
      <c r="A20727" t="s">
        <v>20953</v>
      </c>
    </row>
    <row r="20728" spans="1:1" x14ac:dyDescent="0.3">
      <c r="A20728" t="s">
        <v>20954</v>
      </c>
    </row>
    <row r="20729" spans="1:1" x14ac:dyDescent="0.3">
      <c r="A20729" t="s">
        <v>20955</v>
      </c>
    </row>
    <row r="20730" spans="1:1" x14ac:dyDescent="0.3">
      <c r="A20730" t="s">
        <v>20956</v>
      </c>
    </row>
    <row r="20731" spans="1:1" x14ac:dyDescent="0.3">
      <c r="A20731" t="s">
        <v>20957</v>
      </c>
    </row>
    <row r="20732" spans="1:1" x14ac:dyDescent="0.3">
      <c r="A20732" t="s">
        <v>20958</v>
      </c>
    </row>
    <row r="20733" spans="1:1" x14ac:dyDescent="0.3">
      <c r="A20733" t="s">
        <v>20959</v>
      </c>
    </row>
    <row r="20734" spans="1:1" x14ac:dyDescent="0.3">
      <c r="A20734" t="s">
        <v>20960</v>
      </c>
    </row>
    <row r="20735" spans="1:1" x14ac:dyDescent="0.3">
      <c r="A20735" t="s">
        <v>20961</v>
      </c>
    </row>
    <row r="20736" spans="1:1" x14ac:dyDescent="0.3">
      <c r="A20736" t="s">
        <v>20962</v>
      </c>
    </row>
    <row r="20737" spans="1:1" x14ac:dyDescent="0.3">
      <c r="A20737" t="s">
        <v>20963</v>
      </c>
    </row>
    <row r="20738" spans="1:1" x14ac:dyDescent="0.3">
      <c r="A20738" t="s">
        <v>20964</v>
      </c>
    </row>
    <row r="20739" spans="1:1" x14ac:dyDescent="0.3">
      <c r="A20739" t="s">
        <v>20965</v>
      </c>
    </row>
    <row r="20740" spans="1:1" x14ac:dyDescent="0.3">
      <c r="A20740" t="s">
        <v>20966</v>
      </c>
    </row>
    <row r="20741" spans="1:1" x14ac:dyDescent="0.3">
      <c r="A20741" t="s">
        <v>20967</v>
      </c>
    </row>
    <row r="20742" spans="1:1" x14ac:dyDescent="0.3">
      <c r="A20742" t="s">
        <v>20968</v>
      </c>
    </row>
    <row r="20743" spans="1:1" x14ac:dyDescent="0.3">
      <c r="A20743" t="s">
        <v>20969</v>
      </c>
    </row>
    <row r="20744" spans="1:1" x14ac:dyDescent="0.3">
      <c r="A20744" t="s">
        <v>20970</v>
      </c>
    </row>
    <row r="20745" spans="1:1" x14ac:dyDescent="0.3">
      <c r="A20745" t="s">
        <v>20971</v>
      </c>
    </row>
    <row r="20746" spans="1:1" x14ac:dyDescent="0.3">
      <c r="A20746" t="s">
        <v>20972</v>
      </c>
    </row>
    <row r="20747" spans="1:1" x14ac:dyDescent="0.3">
      <c r="A20747" t="s">
        <v>20973</v>
      </c>
    </row>
    <row r="20748" spans="1:1" x14ac:dyDescent="0.3">
      <c r="A20748" t="s">
        <v>20974</v>
      </c>
    </row>
    <row r="20749" spans="1:1" x14ac:dyDescent="0.3">
      <c r="A20749" t="s">
        <v>20975</v>
      </c>
    </row>
    <row r="20750" spans="1:1" x14ac:dyDescent="0.3">
      <c r="A20750" t="s">
        <v>20976</v>
      </c>
    </row>
    <row r="20751" spans="1:1" x14ac:dyDescent="0.3">
      <c r="A20751" t="s">
        <v>20977</v>
      </c>
    </row>
    <row r="20752" spans="1:1" x14ac:dyDescent="0.3">
      <c r="A20752" t="s">
        <v>20978</v>
      </c>
    </row>
    <row r="20753" spans="1:1" x14ac:dyDescent="0.3">
      <c r="A20753" t="s">
        <v>20979</v>
      </c>
    </row>
    <row r="20754" spans="1:1" x14ac:dyDescent="0.3">
      <c r="A20754" t="s">
        <v>20980</v>
      </c>
    </row>
    <row r="20755" spans="1:1" x14ac:dyDescent="0.3">
      <c r="A20755" t="s">
        <v>20981</v>
      </c>
    </row>
    <row r="20756" spans="1:1" x14ac:dyDescent="0.3">
      <c r="A20756" t="s">
        <v>20982</v>
      </c>
    </row>
    <row r="20757" spans="1:1" x14ac:dyDescent="0.3">
      <c r="A20757" t="s">
        <v>20983</v>
      </c>
    </row>
    <row r="20758" spans="1:1" x14ac:dyDescent="0.3">
      <c r="A20758" t="s">
        <v>20984</v>
      </c>
    </row>
    <row r="20759" spans="1:1" x14ac:dyDescent="0.3">
      <c r="A20759" t="s">
        <v>20985</v>
      </c>
    </row>
    <row r="20760" spans="1:1" x14ac:dyDescent="0.3">
      <c r="A20760" t="s">
        <v>20986</v>
      </c>
    </row>
    <row r="20761" spans="1:1" x14ac:dyDescent="0.3">
      <c r="A20761" t="s">
        <v>20987</v>
      </c>
    </row>
    <row r="20762" spans="1:1" x14ac:dyDescent="0.3">
      <c r="A20762" t="s">
        <v>20988</v>
      </c>
    </row>
    <row r="20763" spans="1:1" x14ac:dyDescent="0.3">
      <c r="A20763" t="s">
        <v>20989</v>
      </c>
    </row>
    <row r="20764" spans="1:1" x14ac:dyDescent="0.3">
      <c r="A20764" t="s">
        <v>20990</v>
      </c>
    </row>
    <row r="20765" spans="1:1" x14ac:dyDescent="0.3">
      <c r="A20765" t="s">
        <v>20991</v>
      </c>
    </row>
    <row r="20766" spans="1:1" x14ac:dyDescent="0.3">
      <c r="A20766" t="s">
        <v>20992</v>
      </c>
    </row>
    <row r="20767" spans="1:1" x14ac:dyDescent="0.3">
      <c r="A20767" t="s">
        <v>20993</v>
      </c>
    </row>
    <row r="20768" spans="1:1" x14ac:dyDescent="0.3">
      <c r="A20768" t="s">
        <v>20994</v>
      </c>
    </row>
    <row r="20769" spans="1:1" x14ac:dyDescent="0.3">
      <c r="A20769" t="s">
        <v>20995</v>
      </c>
    </row>
    <row r="20770" spans="1:1" x14ac:dyDescent="0.3">
      <c r="A20770" t="s">
        <v>20996</v>
      </c>
    </row>
    <row r="20771" spans="1:1" x14ac:dyDescent="0.3">
      <c r="A20771" t="s">
        <v>20997</v>
      </c>
    </row>
    <row r="20772" spans="1:1" x14ac:dyDescent="0.3">
      <c r="A20772" t="s">
        <v>20998</v>
      </c>
    </row>
    <row r="20773" spans="1:1" x14ac:dyDescent="0.3">
      <c r="A20773" t="s">
        <v>20999</v>
      </c>
    </row>
    <row r="20774" spans="1:1" x14ac:dyDescent="0.3">
      <c r="A20774" t="s">
        <v>21000</v>
      </c>
    </row>
    <row r="20775" spans="1:1" x14ac:dyDescent="0.3">
      <c r="A20775" t="s">
        <v>21001</v>
      </c>
    </row>
    <row r="20776" spans="1:1" x14ac:dyDescent="0.3">
      <c r="A20776" t="s">
        <v>21002</v>
      </c>
    </row>
    <row r="20777" spans="1:1" x14ac:dyDescent="0.3">
      <c r="A20777" t="s">
        <v>21003</v>
      </c>
    </row>
    <row r="20778" spans="1:1" x14ac:dyDescent="0.3">
      <c r="A20778" t="s">
        <v>21004</v>
      </c>
    </row>
    <row r="20779" spans="1:1" x14ac:dyDescent="0.3">
      <c r="A20779" t="s">
        <v>21005</v>
      </c>
    </row>
    <row r="20780" spans="1:1" x14ac:dyDescent="0.3">
      <c r="A20780" t="s">
        <v>21006</v>
      </c>
    </row>
    <row r="20781" spans="1:1" x14ac:dyDescent="0.3">
      <c r="A20781" t="s">
        <v>21007</v>
      </c>
    </row>
    <row r="20782" spans="1:1" x14ac:dyDescent="0.3">
      <c r="A20782" t="s">
        <v>21008</v>
      </c>
    </row>
    <row r="20783" spans="1:1" x14ac:dyDescent="0.3">
      <c r="A20783" t="s">
        <v>21009</v>
      </c>
    </row>
    <row r="20784" spans="1:1" x14ac:dyDescent="0.3">
      <c r="A20784" t="s">
        <v>21010</v>
      </c>
    </row>
    <row r="20785" spans="1:1" x14ac:dyDescent="0.3">
      <c r="A20785" t="s">
        <v>21011</v>
      </c>
    </row>
    <row r="20786" spans="1:1" x14ac:dyDescent="0.3">
      <c r="A20786" t="s">
        <v>21012</v>
      </c>
    </row>
    <row r="20787" spans="1:1" x14ac:dyDescent="0.3">
      <c r="A20787" t="s">
        <v>21013</v>
      </c>
    </row>
    <row r="20788" spans="1:1" x14ac:dyDescent="0.3">
      <c r="A20788" t="s">
        <v>21014</v>
      </c>
    </row>
    <row r="20789" spans="1:1" x14ac:dyDescent="0.3">
      <c r="A20789" t="s">
        <v>21015</v>
      </c>
    </row>
    <row r="20790" spans="1:1" x14ac:dyDescent="0.3">
      <c r="A20790" t="s">
        <v>21016</v>
      </c>
    </row>
    <row r="20791" spans="1:1" x14ac:dyDescent="0.3">
      <c r="A20791" t="s">
        <v>21017</v>
      </c>
    </row>
    <row r="20792" spans="1:1" x14ac:dyDescent="0.3">
      <c r="A20792" t="s">
        <v>21018</v>
      </c>
    </row>
    <row r="20793" spans="1:1" x14ac:dyDescent="0.3">
      <c r="A20793" t="s">
        <v>21019</v>
      </c>
    </row>
    <row r="20794" spans="1:1" x14ac:dyDescent="0.3">
      <c r="A20794" t="s">
        <v>21020</v>
      </c>
    </row>
    <row r="20795" spans="1:1" x14ac:dyDescent="0.3">
      <c r="A20795" t="s">
        <v>21021</v>
      </c>
    </row>
    <row r="20796" spans="1:1" x14ac:dyDescent="0.3">
      <c r="A20796" t="s">
        <v>21022</v>
      </c>
    </row>
    <row r="20797" spans="1:1" x14ac:dyDescent="0.3">
      <c r="A20797" t="s">
        <v>21023</v>
      </c>
    </row>
    <row r="20798" spans="1:1" x14ac:dyDescent="0.3">
      <c r="A20798" t="s">
        <v>21024</v>
      </c>
    </row>
    <row r="20799" spans="1:1" x14ac:dyDescent="0.3">
      <c r="A20799" t="s">
        <v>21025</v>
      </c>
    </row>
    <row r="20800" spans="1:1" x14ac:dyDescent="0.3">
      <c r="A20800" t="s">
        <v>21026</v>
      </c>
    </row>
    <row r="20801" spans="1:1" x14ac:dyDescent="0.3">
      <c r="A20801" t="s">
        <v>21027</v>
      </c>
    </row>
    <row r="20802" spans="1:1" x14ac:dyDescent="0.3">
      <c r="A20802" t="s">
        <v>21028</v>
      </c>
    </row>
    <row r="20803" spans="1:1" x14ac:dyDescent="0.3">
      <c r="A20803" t="s">
        <v>21029</v>
      </c>
    </row>
    <row r="20804" spans="1:1" x14ac:dyDescent="0.3">
      <c r="A20804" t="s">
        <v>21030</v>
      </c>
    </row>
    <row r="20805" spans="1:1" x14ac:dyDescent="0.3">
      <c r="A20805" t="s">
        <v>21031</v>
      </c>
    </row>
    <row r="20806" spans="1:1" x14ac:dyDescent="0.3">
      <c r="A20806" t="s">
        <v>21032</v>
      </c>
    </row>
    <row r="20807" spans="1:1" x14ac:dyDescent="0.3">
      <c r="A20807" t="s">
        <v>21033</v>
      </c>
    </row>
    <row r="20808" spans="1:1" x14ac:dyDescent="0.3">
      <c r="A20808" t="s">
        <v>21034</v>
      </c>
    </row>
    <row r="20809" spans="1:1" x14ac:dyDescent="0.3">
      <c r="A20809" t="s">
        <v>21035</v>
      </c>
    </row>
    <row r="20810" spans="1:1" x14ac:dyDescent="0.3">
      <c r="A20810" t="s">
        <v>21036</v>
      </c>
    </row>
    <row r="20811" spans="1:1" x14ac:dyDescent="0.3">
      <c r="A20811" t="s">
        <v>21037</v>
      </c>
    </row>
    <row r="20812" spans="1:1" x14ac:dyDescent="0.3">
      <c r="A20812" t="s">
        <v>21038</v>
      </c>
    </row>
    <row r="20813" spans="1:1" x14ac:dyDescent="0.3">
      <c r="A20813" t="s">
        <v>21039</v>
      </c>
    </row>
    <row r="20814" spans="1:1" x14ac:dyDescent="0.3">
      <c r="A20814" t="s">
        <v>21040</v>
      </c>
    </row>
    <row r="20815" spans="1:1" x14ac:dyDescent="0.3">
      <c r="A20815" t="s">
        <v>21041</v>
      </c>
    </row>
    <row r="20816" spans="1:1" x14ac:dyDescent="0.3">
      <c r="A20816" t="s">
        <v>21042</v>
      </c>
    </row>
    <row r="20817" spans="1:1" x14ac:dyDescent="0.3">
      <c r="A20817" t="s">
        <v>21043</v>
      </c>
    </row>
    <row r="20818" spans="1:1" x14ac:dyDescent="0.3">
      <c r="A20818" t="s">
        <v>21044</v>
      </c>
    </row>
    <row r="20819" spans="1:1" x14ac:dyDescent="0.3">
      <c r="A20819" t="s">
        <v>21045</v>
      </c>
    </row>
    <row r="20820" spans="1:1" x14ac:dyDescent="0.3">
      <c r="A20820" t="s">
        <v>21046</v>
      </c>
    </row>
    <row r="20821" spans="1:1" x14ac:dyDescent="0.3">
      <c r="A20821" t="s">
        <v>21047</v>
      </c>
    </row>
    <row r="20822" spans="1:1" x14ac:dyDescent="0.3">
      <c r="A20822" t="s">
        <v>21048</v>
      </c>
    </row>
    <row r="20823" spans="1:1" x14ac:dyDescent="0.3">
      <c r="A20823" t="s">
        <v>21049</v>
      </c>
    </row>
    <row r="20824" spans="1:1" x14ac:dyDescent="0.3">
      <c r="A20824" t="s">
        <v>21050</v>
      </c>
    </row>
    <row r="20825" spans="1:1" x14ac:dyDescent="0.3">
      <c r="A20825" t="s">
        <v>21051</v>
      </c>
    </row>
    <row r="20826" spans="1:1" x14ac:dyDescent="0.3">
      <c r="A20826" t="s">
        <v>21052</v>
      </c>
    </row>
    <row r="20827" spans="1:1" x14ac:dyDescent="0.3">
      <c r="A20827" t="s">
        <v>21053</v>
      </c>
    </row>
    <row r="20828" spans="1:1" x14ac:dyDescent="0.3">
      <c r="A20828" t="s">
        <v>21054</v>
      </c>
    </row>
    <row r="20829" spans="1:1" x14ac:dyDescent="0.3">
      <c r="A20829" t="s">
        <v>21055</v>
      </c>
    </row>
    <row r="20830" spans="1:1" x14ac:dyDescent="0.3">
      <c r="A20830" t="s">
        <v>21056</v>
      </c>
    </row>
    <row r="20831" spans="1:1" x14ac:dyDescent="0.3">
      <c r="A20831" t="s">
        <v>21057</v>
      </c>
    </row>
    <row r="20832" spans="1:1" x14ac:dyDescent="0.3">
      <c r="A20832" t="s">
        <v>21058</v>
      </c>
    </row>
    <row r="20833" spans="1:1" x14ac:dyDescent="0.3">
      <c r="A20833" t="s">
        <v>21059</v>
      </c>
    </row>
    <row r="20834" spans="1:1" x14ac:dyDescent="0.3">
      <c r="A20834" t="s">
        <v>21060</v>
      </c>
    </row>
    <row r="20835" spans="1:1" x14ac:dyDescent="0.3">
      <c r="A20835" t="s">
        <v>21061</v>
      </c>
    </row>
    <row r="20836" spans="1:1" x14ac:dyDescent="0.3">
      <c r="A20836" t="s">
        <v>21062</v>
      </c>
    </row>
    <row r="20837" spans="1:1" x14ac:dyDescent="0.3">
      <c r="A20837" t="s">
        <v>21063</v>
      </c>
    </row>
    <row r="20838" spans="1:1" x14ac:dyDescent="0.3">
      <c r="A20838" t="s">
        <v>21064</v>
      </c>
    </row>
    <row r="20839" spans="1:1" x14ac:dyDescent="0.3">
      <c r="A20839" t="s">
        <v>21065</v>
      </c>
    </row>
    <row r="20840" spans="1:1" x14ac:dyDescent="0.3">
      <c r="A20840" t="s">
        <v>21066</v>
      </c>
    </row>
    <row r="20841" spans="1:1" x14ac:dyDescent="0.3">
      <c r="A20841" t="s">
        <v>21067</v>
      </c>
    </row>
    <row r="20842" spans="1:1" x14ac:dyDescent="0.3">
      <c r="A20842" t="s">
        <v>21068</v>
      </c>
    </row>
    <row r="20843" spans="1:1" x14ac:dyDescent="0.3">
      <c r="A20843" t="s">
        <v>21069</v>
      </c>
    </row>
    <row r="20844" spans="1:1" x14ac:dyDescent="0.3">
      <c r="A20844" t="s">
        <v>21070</v>
      </c>
    </row>
    <row r="20845" spans="1:1" x14ac:dyDescent="0.3">
      <c r="A20845" t="s">
        <v>21071</v>
      </c>
    </row>
    <row r="20846" spans="1:1" x14ac:dyDescent="0.3">
      <c r="A20846" t="s">
        <v>21072</v>
      </c>
    </row>
    <row r="20847" spans="1:1" x14ac:dyDescent="0.3">
      <c r="A20847" t="s">
        <v>21073</v>
      </c>
    </row>
    <row r="20848" spans="1:1" x14ac:dyDescent="0.3">
      <c r="A20848" t="s">
        <v>21074</v>
      </c>
    </row>
    <row r="20849" spans="1:1" x14ac:dyDescent="0.3">
      <c r="A20849" t="s">
        <v>21075</v>
      </c>
    </row>
    <row r="20850" spans="1:1" x14ac:dyDescent="0.3">
      <c r="A20850" t="s">
        <v>21076</v>
      </c>
    </row>
    <row r="20851" spans="1:1" x14ac:dyDescent="0.3">
      <c r="A20851" t="s">
        <v>21077</v>
      </c>
    </row>
    <row r="20852" spans="1:1" x14ac:dyDescent="0.3">
      <c r="A20852" t="s">
        <v>21078</v>
      </c>
    </row>
    <row r="20853" spans="1:1" x14ac:dyDescent="0.3">
      <c r="A20853" t="s">
        <v>21079</v>
      </c>
    </row>
    <row r="20854" spans="1:1" x14ac:dyDescent="0.3">
      <c r="A20854" t="s">
        <v>21080</v>
      </c>
    </row>
    <row r="20855" spans="1:1" x14ac:dyDescent="0.3">
      <c r="A20855" t="s">
        <v>21081</v>
      </c>
    </row>
    <row r="20856" spans="1:1" x14ac:dyDescent="0.3">
      <c r="A20856" t="s">
        <v>21082</v>
      </c>
    </row>
    <row r="20857" spans="1:1" x14ac:dyDescent="0.3">
      <c r="A20857" t="s">
        <v>21083</v>
      </c>
    </row>
    <row r="20858" spans="1:1" x14ac:dyDescent="0.3">
      <c r="A20858" t="s">
        <v>21084</v>
      </c>
    </row>
    <row r="20859" spans="1:1" x14ac:dyDescent="0.3">
      <c r="A20859" t="s">
        <v>21085</v>
      </c>
    </row>
    <row r="20860" spans="1:1" x14ac:dyDescent="0.3">
      <c r="A20860" t="s">
        <v>21086</v>
      </c>
    </row>
    <row r="20861" spans="1:1" x14ac:dyDescent="0.3">
      <c r="A20861" t="s">
        <v>21087</v>
      </c>
    </row>
    <row r="20862" spans="1:1" x14ac:dyDescent="0.3">
      <c r="A20862" t="s">
        <v>21088</v>
      </c>
    </row>
    <row r="20863" spans="1:1" x14ac:dyDescent="0.3">
      <c r="A20863" t="s">
        <v>21089</v>
      </c>
    </row>
    <row r="20864" spans="1:1" x14ac:dyDescent="0.3">
      <c r="A20864" t="s">
        <v>21090</v>
      </c>
    </row>
    <row r="20865" spans="1:1" x14ac:dyDescent="0.3">
      <c r="A20865" t="s">
        <v>21091</v>
      </c>
    </row>
    <row r="20866" spans="1:1" x14ac:dyDescent="0.3">
      <c r="A20866" t="s">
        <v>21092</v>
      </c>
    </row>
    <row r="20867" spans="1:1" x14ac:dyDescent="0.3">
      <c r="A20867" t="s">
        <v>21093</v>
      </c>
    </row>
    <row r="20868" spans="1:1" x14ac:dyDescent="0.3">
      <c r="A20868" t="s">
        <v>21094</v>
      </c>
    </row>
    <row r="20869" spans="1:1" x14ac:dyDescent="0.3">
      <c r="A20869" t="s">
        <v>21095</v>
      </c>
    </row>
    <row r="20870" spans="1:1" x14ac:dyDescent="0.3">
      <c r="A20870" t="s">
        <v>21096</v>
      </c>
    </row>
    <row r="20871" spans="1:1" x14ac:dyDescent="0.3">
      <c r="A20871" t="s">
        <v>21097</v>
      </c>
    </row>
    <row r="20872" spans="1:1" x14ac:dyDescent="0.3">
      <c r="A20872" t="s">
        <v>21098</v>
      </c>
    </row>
    <row r="20873" spans="1:1" x14ac:dyDescent="0.3">
      <c r="A20873" t="s">
        <v>21099</v>
      </c>
    </row>
    <row r="20874" spans="1:1" x14ac:dyDescent="0.3">
      <c r="A20874" t="s">
        <v>21100</v>
      </c>
    </row>
    <row r="20875" spans="1:1" x14ac:dyDescent="0.3">
      <c r="A20875" t="s">
        <v>21101</v>
      </c>
    </row>
    <row r="20876" spans="1:1" x14ac:dyDescent="0.3">
      <c r="A20876" t="s">
        <v>21102</v>
      </c>
    </row>
    <row r="20877" spans="1:1" x14ac:dyDescent="0.3">
      <c r="A20877" t="s">
        <v>21103</v>
      </c>
    </row>
    <row r="20878" spans="1:1" x14ac:dyDescent="0.3">
      <c r="A20878" t="s">
        <v>21104</v>
      </c>
    </row>
    <row r="20879" spans="1:1" x14ac:dyDescent="0.3">
      <c r="A20879" t="s">
        <v>21105</v>
      </c>
    </row>
    <row r="20880" spans="1:1" x14ac:dyDescent="0.3">
      <c r="A20880" t="s">
        <v>21106</v>
      </c>
    </row>
    <row r="20881" spans="1:1" x14ac:dyDescent="0.3">
      <c r="A20881" t="s">
        <v>21107</v>
      </c>
    </row>
    <row r="20882" spans="1:1" x14ac:dyDescent="0.3">
      <c r="A20882" t="s">
        <v>21108</v>
      </c>
    </row>
    <row r="20883" spans="1:1" x14ac:dyDescent="0.3">
      <c r="A20883" t="s">
        <v>21109</v>
      </c>
    </row>
    <row r="20884" spans="1:1" x14ac:dyDescent="0.3">
      <c r="A20884" t="s">
        <v>21110</v>
      </c>
    </row>
    <row r="20885" spans="1:1" x14ac:dyDescent="0.3">
      <c r="A20885" t="s">
        <v>21111</v>
      </c>
    </row>
    <row r="20886" spans="1:1" x14ac:dyDescent="0.3">
      <c r="A20886" t="s">
        <v>21112</v>
      </c>
    </row>
    <row r="20887" spans="1:1" x14ac:dyDescent="0.3">
      <c r="A20887" t="s">
        <v>21113</v>
      </c>
    </row>
    <row r="20888" spans="1:1" x14ac:dyDescent="0.3">
      <c r="A20888" t="s">
        <v>21114</v>
      </c>
    </row>
    <row r="20889" spans="1:1" x14ac:dyDescent="0.3">
      <c r="A20889" t="s">
        <v>21115</v>
      </c>
    </row>
    <row r="20890" spans="1:1" x14ac:dyDescent="0.3">
      <c r="A20890" t="s">
        <v>21116</v>
      </c>
    </row>
    <row r="20891" spans="1:1" x14ac:dyDescent="0.3">
      <c r="A20891" t="s">
        <v>21117</v>
      </c>
    </row>
    <row r="20892" spans="1:1" x14ac:dyDescent="0.3">
      <c r="A20892" t="s">
        <v>21118</v>
      </c>
    </row>
    <row r="20893" spans="1:1" x14ac:dyDescent="0.3">
      <c r="A20893" t="s">
        <v>21119</v>
      </c>
    </row>
    <row r="20894" spans="1:1" x14ac:dyDescent="0.3">
      <c r="A20894" t="s">
        <v>21120</v>
      </c>
    </row>
    <row r="20895" spans="1:1" x14ac:dyDescent="0.3">
      <c r="A20895" t="s">
        <v>21121</v>
      </c>
    </row>
    <row r="20896" spans="1:1" x14ac:dyDescent="0.3">
      <c r="A20896" t="s">
        <v>21122</v>
      </c>
    </row>
    <row r="20897" spans="1:1" x14ac:dyDescent="0.3">
      <c r="A20897" t="s">
        <v>21123</v>
      </c>
    </row>
    <row r="20898" spans="1:1" x14ac:dyDescent="0.3">
      <c r="A20898" t="s">
        <v>21124</v>
      </c>
    </row>
    <row r="20899" spans="1:1" x14ac:dyDescent="0.3">
      <c r="A20899" t="s">
        <v>21125</v>
      </c>
    </row>
    <row r="20900" spans="1:1" x14ac:dyDescent="0.3">
      <c r="A20900" t="s">
        <v>21126</v>
      </c>
    </row>
    <row r="20901" spans="1:1" x14ac:dyDescent="0.3">
      <c r="A20901" t="s">
        <v>21127</v>
      </c>
    </row>
    <row r="20902" spans="1:1" x14ac:dyDescent="0.3">
      <c r="A20902" t="s">
        <v>21128</v>
      </c>
    </row>
    <row r="20903" spans="1:1" x14ac:dyDescent="0.3">
      <c r="A20903" t="s">
        <v>21129</v>
      </c>
    </row>
    <row r="20904" spans="1:1" x14ac:dyDescent="0.3">
      <c r="A20904" t="s">
        <v>21130</v>
      </c>
    </row>
    <row r="20905" spans="1:1" x14ac:dyDescent="0.3">
      <c r="A20905" t="s">
        <v>21131</v>
      </c>
    </row>
    <row r="20906" spans="1:1" x14ac:dyDescent="0.3">
      <c r="A20906" t="s">
        <v>21132</v>
      </c>
    </row>
    <row r="20907" spans="1:1" x14ac:dyDescent="0.3">
      <c r="A20907" t="s">
        <v>21133</v>
      </c>
    </row>
    <row r="20908" spans="1:1" x14ac:dyDescent="0.3">
      <c r="A20908" t="s">
        <v>21134</v>
      </c>
    </row>
    <row r="20909" spans="1:1" x14ac:dyDescent="0.3">
      <c r="A20909" t="s">
        <v>21135</v>
      </c>
    </row>
    <row r="20910" spans="1:1" x14ac:dyDescent="0.3">
      <c r="A20910" t="s">
        <v>21136</v>
      </c>
    </row>
    <row r="20911" spans="1:1" x14ac:dyDescent="0.3">
      <c r="A20911" t="s">
        <v>21137</v>
      </c>
    </row>
    <row r="20912" spans="1:1" x14ac:dyDescent="0.3">
      <c r="A20912" t="s">
        <v>21138</v>
      </c>
    </row>
    <row r="20913" spans="1:1" x14ac:dyDescent="0.3">
      <c r="A20913" t="s">
        <v>21139</v>
      </c>
    </row>
    <row r="20914" spans="1:1" x14ac:dyDescent="0.3">
      <c r="A20914" t="s">
        <v>21140</v>
      </c>
    </row>
    <row r="20915" spans="1:1" x14ac:dyDescent="0.3">
      <c r="A20915" t="s">
        <v>21141</v>
      </c>
    </row>
    <row r="20916" spans="1:1" x14ac:dyDescent="0.3">
      <c r="A20916" t="s">
        <v>21142</v>
      </c>
    </row>
    <row r="20917" spans="1:1" x14ac:dyDescent="0.3">
      <c r="A20917" t="s">
        <v>21143</v>
      </c>
    </row>
    <row r="20918" spans="1:1" x14ac:dyDescent="0.3">
      <c r="A20918" t="s">
        <v>21144</v>
      </c>
    </row>
    <row r="20919" spans="1:1" x14ac:dyDescent="0.3">
      <c r="A20919" t="s">
        <v>21145</v>
      </c>
    </row>
    <row r="20920" spans="1:1" x14ac:dyDescent="0.3">
      <c r="A20920" t="s">
        <v>21146</v>
      </c>
    </row>
    <row r="20921" spans="1:1" x14ac:dyDescent="0.3">
      <c r="A20921" t="s">
        <v>21147</v>
      </c>
    </row>
    <row r="20922" spans="1:1" x14ac:dyDescent="0.3">
      <c r="A20922" t="s">
        <v>21148</v>
      </c>
    </row>
    <row r="20923" spans="1:1" x14ac:dyDescent="0.3">
      <c r="A20923" t="s">
        <v>21149</v>
      </c>
    </row>
    <row r="20924" spans="1:1" x14ac:dyDescent="0.3">
      <c r="A20924" t="s">
        <v>21150</v>
      </c>
    </row>
    <row r="20925" spans="1:1" x14ac:dyDescent="0.3">
      <c r="A20925" t="s">
        <v>21151</v>
      </c>
    </row>
    <row r="20926" spans="1:1" x14ac:dyDescent="0.3">
      <c r="A20926" t="s">
        <v>21152</v>
      </c>
    </row>
    <row r="20927" spans="1:1" x14ac:dyDescent="0.3">
      <c r="A20927" t="s">
        <v>21153</v>
      </c>
    </row>
    <row r="20928" spans="1:1" x14ac:dyDescent="0.3">
      <c r="A20928" t="s">
        <v>21154</v>
      </c>
    </row>
    <row r="20929" spans="1:1" x14ac:dyDescent="0.3">
      <c r="A20929" t="s">
        <v>21155</v>
      </c>
    </row>
    <row r="20930" spans="1:1" x14ac:dyDescent="0.3">
      <c r="A20930" t="s">
        <v>21156</v>
      </c>
    </row>
    <row r="20931" spans="1:1" x14ac:dyDescent="0.3">
      <c r="A20931" t="s">
        <v>21157</v>
      </c>
    </row>
    <row r="20932" spans="1:1" x14ac:dyDescent="0.3">
      <c r="A20932" t="s">
        <v>21158</v>
      </c>
    </row>
    <row r="20933" spans="1:1" x14ac:dyDescent="0.3">
      <c r="A20933" t="s">
        <v>21159</v>
      </c>
    </row>
    <row r="20934" spans="1:1" x14ac:dyDescent="0.3">
      <c r="A20934" t="s">
        <v>21160</v>
      </c>
    </row>
    <row r="20935" spans="1:1" x14ac:dyDescent="0.3">
      <c r="A20935" t="s">
        <v>21161</v>
      </c>
    </row>
    <row r="20936" spans="1:1" x14ac:dyDescent="0.3">
      <c r="A20936" t="s">
        <v>21162</v>
      </c>
    </row>
    <row r="20937" spans="1:1" x14ac:dyDescent="0.3">
      <c r="A20937" t="s">
        <v>21163</v>
      </c>
    </row>
    <row r="20938" spans="1:1" x14ac:dyDescent="0.3">
      <c r="A20938" t="s">
        <v>21164</v>
      </c>
    </row>
    <row r="20939" spans="1:1" x14ac:dyDescent="0.3">
      <c r="A20939" t="s">
        <v>21165</v>
      </c>
    </row>
    <row r="20940" spans="1:1" x14ac:dyDescent="0.3">
      <c r="A20940" t="s">
        <v>21166</v>
      </c>
    </row>
    <row r="20941" spans="1:1" x14ac:dyDescent="0.3">
      <c r="A20941" t="s">
        <v>21167</v>
      </c>
    </row>
    <row r="20942" spans="1:1" x14ac:dyDescent="0.3">
      <c r="A20942" t="s">
        <v>21168</v>
      </c>
    </row>
    <row r="20943" spans="1:1" x14ac:dyDescent="0.3">
      <c r="A20943" t="s">
        <v>21169</v>
      </c>
    </row>
    <row r="20944" spans="1:1" x14ac:dyDescent="0.3">
      <c r="A20944" t="s">
        <v>21170</v>
      </c>
    </row>
    <row r="20945" spans="1:1" x14ac:dyDescent="0.3">
      <c r="A20945" t="s">
        <v>21171</v>
      </c>
    </row>
    <row r="20946" spans="1:1" x14ac:dyDescent="0.3">
      <c r="A20946" t="s">
        <v>21172</v>
      </c>
    </row>
    <row r="20947" spans="1:1" x14ac:dyDescent="0.3">
      <c r="A20947" t="s">
        <v>21173</v>
      </c>
    </row>
    <row r="20948" spans="1:1" x14ac:dyDescent="0.3">
      <c r="A20948" t="s">
        <v>21174</v>
      </c>
    </row>
    <row r="20949" spans="1:1" x14ac:dyDescent="0.3">
      <c r="A20949" t="s">
        <v>21175</v>
      </c>
    </row>
    <row r="20950" spans="1:1" x14ac:dyDescent="0.3">
      <c r="A20950" t="s">
        <v>21176</v>
      </c>
    </row>
    <row r="20951" spans="1:1" x14ac:dyDescent="0.3">
      <c r="A20951" t="s">
        <v>21177</v>
      </c>
    </row>
    <row r="20952" spans="1:1" x14ac:dyDescent="0.3">
      <c r="A20952" t="s">
        <v>21178</v>
      </c>
    </row>
    <row r="20953" spans="1:1" x14ac:dyDescent="0.3">
      <c r="A20953" t="s">
        <v>21179</v>
      </c>
    </row>
    <row r="20954" spans="1:1" x14ac:dyDescent="0.3">
      <c r="A20954" t="s">
        <v>21180</v>
      </c>
    </row>
    <row r="20955" spans="1:1" x14ac:dyDescent="0.3">
      <c r="A20955" t="s">
        <v>21181</v>
      </c>
    </row>
    <row r="20956" spans="1:1" x14ac:dyDescent="0.3">
      <c r="A20956" t="s">
        <v>21182</v>
      </c>
    </row>
    <row r="20957" spans="1:1" x14ac:dyDescent="0.3">
      <c r="A20957" t="s">
        <v>21183</v>
      </c>
    </row>
    <row r="20958" spans="1:1" x14ac:dyDescent="0.3">
      <c r="A20958" t="s">
        <v>21184</v>
      </c>
    </row>
    <row r="20959" spans="1:1" x14ac:dyDescent="0.3">
      <c r="A20959" t="s">
        <v>21185</v>
      </c>
    </row>
    <row r="20960" spans="1:1" x14ac:dyDescent="0.3">
      <c r="A20960" t="s">
        <v>21186</v>
      </c>
    </row>
    <row r="20961" spans="1:1" x14ac:dyDescent="0.3">
      <c r="A20961" t="s">
        <v>21187</v>
      </c>
    </row>
    <row r="20962" spans="1:1" x14ac:dyDescent="0.3">
      <c r="A20962" t="s">
        <v>21188</v>
      </c>
    </row>
    <row r="20963" spans="1:1" x14ac:dyDescent="0.3">
      <c r="A20963" t="s">
        <v>21189</v>
      </c>
    </row>
    <row r="20964" spans="1:1" x14ac:dyDescent="0.3">
      <c r="A20964" t="s">
        <v>21190</v>
      </c>
    </row>
    <row r="20965" spans="1:1" x14ac:dyDescent="0.3">
      <c r="A20965" t="s">
        <v>21191</v>
      </c>
    </row>
    <row r="20966" spans="1:1" x14ac:dyDescent="0.3">
      <c r="A20966" t="s">
        <v>21192</v>
      </c>
    </row>
    <row r="20967" spans="1:1" x14ac:dyDescent="0.3">
      <c r="A20967" t="s">
        <v>21193</v>
      </c>
    </row>
    <row r="20968" spans="1:1" x14ac:dyDescent="0.3">
      <c r="A20968" t="s">
        <v>21194</v>
      </c>
    </row>
    <row r="20969" spans="1:1" x14ac:dyDescent="0.3">
      <c r="A20969" t="s">
        <v>21195</v>
      </c>
    </row>
    <row r="20970" spans="1:1" x14ac:dyDescent="0.3">
      <c r="A20970" t="s">
        <v>21196</v>
      </c>
    </row>
    <row r="20971" spans="1:1" x14ac:dyDescent="0.3">
      <c r="A20971" t="s">
        <v>21197</v>
      </c>
    </row>
    <row r="20972" spans="1:1" x14ac:dyDescent="0.3">
      <c r="A20972" t="s">
        <v>21198</v>
      </c>
    </row>
    <row r="20973" spans="1:1" x14ac:dyDescent="0.3">
      <c r="A20973" t="s">
        <v>21199</v>
      </c>
    </row>
    <row r="20974" spans="1:1" x14ac:dyDescent="0.3">
      <c r="A20974" t="s">
        <v>21200</v>
      </c>
    </row>
    <row r="20975" spans="1:1" x14ac:dyDescent="0.3">
      <c r="A20975" t="s">
        <v>21201</v>
      </c>
    </row>
    <row r="20976" spans="1:1" x14ac:dyDescent="0.3">
      <c r="A20976" t="s">
        <v>21202</v>
      </c>
    </row>
    <row r="20977" spans="1:1" x14ac:dyDescent="0.3">
      <c r="A20977" t="s">
        <v>21203</v>
      </c>
    </row>
    <row r="20978" spans="1:1" x14ac:dyDescent="0.3">
      <c r="A20978" t="s">
        <v>21204</v>
      </c>
    </row>
    <row r="20979" spans="1:1" x14ac:dyDescent="0.3">
      <c r="A20979" t="s">
        <v>21205</v>
      </c>
    </row>
    <row r="20980" spans="1:1" x14ac:dyDescent="0.3">
      <c r="A20980" t="s">
        <v>21206</v>
      </c>
    </row>
    <row r="20981" spans="1:1" x14ac:dyDescent="0.3">
      <c r="A20981" t="s">
        <v>21207</v>
      </c>
    </row>
    <row r="20982" spans="1:1" x14ac:dyDescent="0.3">
      <c r="A20982" t="s">
        <v>21208</v>
      </c>
    </row>
    <row r="20983" spans="1:1" x14ac:dyDescent="0.3">
      <c r="A20983" t="s">
        <v>21209</v>
      </c>
    </row>
    <row r="20984" spans="1:1" x14ac:dyDescent="0.3">
      <c r="A20984" t="s">
        <v>21210</v>
      </c>
    </row>
    <row r="20985" spans="1:1" x14ac:dyDescent="0.3">
      <c r="A20985" t="s">
        <v>21211</v>
      </c>
    </row>
    <row r="20986" spans="1:1" x14ac:dyDescent="0.3">
      <c r="A20986" t="s">
        <v>21212</v>
      </c>
    </row>
    <row r="20987" spans="1:1" x14ac:dyDescent="0.3">
      <c r="A20987" t="s">
        <v>21213</v>
      </c>
    </row>
    <row r="20988" spans="1:1" x14ac:dyDescent="0.3">
      <c r="A20988" t="s">
        <v>21214</v>
      </c>
    </row>
    <row r="20989" spans="1:1" x14ac:dyDescent="0.3">
      <c r="A20989" t="s">
        <v>21215</v>
      </c>
    </row>
    <row r="20990" spans="1:1" x14ac:dyDescent="0.3">
      <c r="A20990" t="s">
        <v>21216</v>
      </c>
    </row>
    <row r="20991" spans="1:1" x14ac:dyDescent="0.3">
      <c r="A20991" t="s">
        <v>21217</v>
      </c>
    </row>
    <row r="20992" spans="1:1" x14ac:dyDescent="0.3">
      <c r="A20992" t="s">
        <v>21218</v>
      </c>
    </row>
    <row r="20993" spans="1:1" x14ac:dyDescent="0.3">
      <c r="A20993" t="s">
        <v>21219</v>
      </c>
    </row>
    <row r="20994" spans="1:1" x14ac:dyDescent="0.3">
      <c r="A20994" t="s">
        <v>21220</v>
      </c>
    </row>
    <row r="20995" spans="1:1" x14ac:dyDescent="0.3">
      <c r="A20995" t="s">
        <v>21221</v>
      </c>
    </row>
    <row r="20996" spans="1:1" x14ac:dyDescent="0.3">
      <c r="A20996" t="s">
        <v>21222</v>
      </c>
    </row>
    <row r="20997" spans="1:1" x14ac:dyDescent="0.3">
      <c r="A20997" t="s">
        <v>21223</v>
      </c>
    </row>
    <row r="20998" spans="1:1" x14ac:dyDescent="0.3">
      <c r="A20998" t="s">
        <v>21224</v>
      </c>
    </row>
    <row r="20999" spans="1:1" x14ac:dyDescent="0.3">
      <c r="A20999" t="s">
        <v>21225</v>
      </c>
    </row>
    <row r="21000" spans="1:1" x14ac:dyDescent="0.3">
      <c r="A21000" t="s">
        <v>21226</v>
      </c>
    </row>
    <row r="21001" spans="1:1" x14ac:dyDescent="0.3">
      <c r="A21001" t="s">
        <v>21227</v>
      </c>
    </row>
    <row r="21002" spans="1:1" x14ac:dyDescent="0.3">
      <c r="A21002" t="s">
        <v>21228</v>
      </c>
    </row>
    <row r="21003" spans="1:1" x14ac:dyDescent="0.3">
      <c r="A21003" t="s">
        <v>21229</v>
      </c>
    </row>
    <row r="21004" spans="1:1" x14ac:dyDescent="0.3">
      <c r="A21004" t="s">
        <v>21230</v>
      </c>
    </row>
    <row r="21005" spans="1:1" x14ac:dyDescent="0.3">
      <c r="A21005" t="s">
        <v>21231</v>
      </c>
    </row>
    <row r="21006" spans="1:1" x14ac:dyDescent="0.3">
      <c r="A21006" t="s">
        <v>21232</v>
      </c>
    </row>
    <row r="21007" spans="1:1" x14ac:dyDescent="0.3">
      <c r="A21007" t="s">
        <v>21233</v>
      </c>
    </row>
    <row r="21008" spans="1:1" x14ac:dyDescent="0.3">
      <c r="A21008" t="s">
        <v>21234</v>
      </c>
    </row>
    <row r="21009" spans="1:1" x14ac:dyDescent="0.3">
      <c r="A21009" t="s">
        <v>21235</v>
      </c>
    </row>
    <row r="21010" spans="1:1" x14ac:dyDescent="0.3">
      <c r="A21010" t="s">
        <v>21236</v>
      </c>
    </row>
    <row r="21011" spans="1:1" x14ac:dyDescent="0.3">
      <c r="A21011" t="s">
        <v>21237</v>
      </c>
    </row>
    <row r="21012" spans="1:1" x14ac:dyDescent="0.3">
      <c r="A21012" t="s">
        <v>21238</v>
      </c>
    </row>
    <row r="21013" spans="1:1" x14ac:dyDescent="0.3">
      <c r="A21013" t="s">
        <v>21239</v>
      </c>
    </row>
    <row r="21014" spans="1:1" x14ac:dyDescent="0.3">
      <c r="A21014" t="s">
        <v>21240</v>
      </c>
    </row>
    <row r="21015" spans="1:1" x14ac:dyDescent="0.3">
      <c r="A21015" t="s">
        <v>21241</v>
      </c>
    </row>
    <row r="21016" spans="1:1" x14ac:dyDescent="0.3">
      <c r="A21016" t="s">
        <v>21242</v>
      </c>
    </row>
    <row r="21017" spans="1:1" x14ac:dyDescent="0.3">
      <c r="A21017" t="s">
        <v>21243</v>
      </c>
    </row>
    <row r="21018" spans="1:1" x14ac:dyDescent="0.3">
      <c r="A21018" t="s">
        <v>21244</v>
      </c>
    </row>
    <row r="21019" spans="1:1" x14ac:dyDescent="0.3">
      <c r="A21019" t="s">
        <v>21245</v>
      </c>
    </row>
    <row r="21020" spans="1:1" x14ac:dyDescent="0.3">
      <c r="A21020" t="s">
        <v>21246</v>
      </c>
    </row>
    <row r="21021" spans="1:1" x14ac:dyDescent="0.3">
      <c r="A21021" t="s">
        <v>21247</v>
      </c>
    </row>
    <row r="21022" spans="1:1" x14ac:dyDescent="0.3">
      <c r="A21022" t="s">
        <v>21248</v>
      </c>
    </row>
    <row r="21023" spans="1:1" x14ac:dyDescent="0.3">
      <c r="A21023" t="s">
        <v>21249</v>
      </c>
    </row>
    <row r="21024" spans="1:1" x14ac:dyDescent="0.3">
      <c r="A21024" t="s">
        <v>21250</v>
      </c>
    </row>
    <row r="21025" spans="1:1" x14ac:dyDescent="0.3">
      <c r="A21025" t="s">
        <v>21251</v>
      </c>
    </row>
    <row r="21026" spans="1:1" x14ac:dyDescent="0.3">
      <c r="A21026" t="s">
        <v>21252</v>
      </c>
    </row>
    <row r="21027" spans="1:1" x14ac:dyDescent="0.3">
      <c r="A21027" t="s">
        <v>21253</v>
      </c>
    </row>
    <row r="21028" spans="1:1" x14ac:dyDescent="0.3">
      <c r="A21028" t="s">
        <v>21254</v>
      </c>
    </row>
    <row r="21029" spans="1:1" x14ac:dyDescent="0.3">
      <c r="A21029" t="s">
        <v>21255</v>
      </c>
    </row>
    <row r="21030" spans="1:1" x14ac:dyDescent="0.3">
      <c r="A21030" t="s">
        <v>21256</v>
      </c>
    </row>
    <row r="21031" spans="1:1" x14ac:dyDescent="0.3">
      <c r="A21031" t="s">
        <v>21257</v>
      </c>
    </row>
    <row r="21032" spans="1:1" x14ac:dyDescent="0.3">
      <c r="A21032" t="s">
        <v>21258</v>
      </c>
    </row>
    <row r="21033" spans="1:1" x14ac:dyDescent="0.3">
      <c r="A21033" t="s">
        <v>21259</v>
      </c>
    </row>
    <row r="21034" spans="1:1" x14ac:dyDescent="0.3">
      <c r="A21034" t="s">
        <v>21260</v>
      </c>
    </row>
    <row r="21035" spans="1:1" x14ac:dyDescent="0.3">
      <c r="A21035" t="s">
        <v>21261</v>
      </c>
    </row>
    <row r="21036" spans="1:1" x14ac:dyDescent="0.3">
      <c r="A21036" t="s">
        <v>21262</v>
      </c>
    </row>
    <row r="21037" spans="1:1" x14ac:dyDescent="0.3">
      <c r="A21037" t="s">
        <v>21263</v>
      </c>
    </row>
    <row r="21038" spans="1:1" x14ac:dyDescent="0.3">
      <c r="A21038" t="s">
        <v>21264</v>
      </c>
    </row>
    <row r="21039" spans="1:1" x14ac:dyDescent="0.3">
      <c r="A21039" t="s">
        <v>21265</v>
      </c>
    </row>
    <row r="21040" spans="1:1" x14ac:dyDescent="0.3">
      <c r="A21040" t="s">
        <v>21266</v>
      </c>
    </row>
    <row r="21041" spans="1:1" x14ac:dyDescent="0.3">
      <c r="A21041" t="s">
        <v>21267</v>
      </c>
    </row>
    <row r="21042" spans="1:1" x14ac:dyDescent="0.3">
      <c r="A21042" t="s">
        <v>21268</v>
      </c>
    </row>
    <row r="21043" spans="1:1" x14ac:dyDescent="0.3">
      <c r="A21043" t="s">
        <v>21269</v>
      </c>
    </row>
    <row r="21044" spans="1:1" x14ac:dyDescent="0.3">
      <c r="A21044" t="s">
        <v>21270</v>
      </c>
    </row>
    <row r="21045" spans="1:1" x14ac:dyDescent="0.3">
      <c r="A21045" t="s">
        <v>21271</v>
      </c>
    </row>
    <row r="21046" spans="1:1" x14ac:dyDescent="0.3">
      <c r="A21046" t="s">
        <v>21272</v>
      </c>
    </row>
    <row r="21047" spans="1:1" x14ac:dyDescent="0.3">
      <c r="A21047" t="s">
        <v>21273</v>
      </c>
    </row>
    <row r="21048" spans="1:1" x14ac:dyDescent="0.3">
      <c r="A21048" t="s">
        <v>21274</v>
      </c>
    </row>
    <row r="21049" spans="1:1" x14ac:dyDescent="0.3">
      <c r="A21049" t="s">
        <v>21275</v>
      </c>
    </row>
    <row r="21050" spans="1:1" x14ac:dyDescent="0.3">
      <c r="A21050" t="s">
        <v>21276</v>
      </c>
    </row>
    <row r="21051" spans="1:1" x14ac:dyDescent="0.3">
      <c r="A21051" t="s">
        <v>21277</v>
      </c>
    </row>
    <row r="21052" spans="1:1" x14ac:dyDescent="0.3">
      <c r="A21052" t="s">
        <v>21278</v>
      </c>
    </row>
    <row r="21053" spans="1:1" x14ac:dyDescent="0.3">
      <c r="A21053" t="s">
        <v>21279</v>
      </c>
    </row>
    <row r="21054" spans="1:1" x14ac:dyDescent="0.3">
      <c r="A21054" t="s">
        <v>21280</v>
      </c>
    </row>
    <row r="21055" spans="1:1" x14ac:dyDescent="0.3">
      <c r="A21055" t="s">
        <v>21281</v>
      </c>
    </row>
    <row r="21056" spans="1:1" x14ac:dyDescent="0.3">
      <c r="A21056" t="s">
        <v>21282</v>
      </c>
    </row>
    <row r="21057" spans="1:1" x14ac:dyDescent="0.3">
      <c r="A21057" t="s">
        <v>21283</v>
      </c>
    </row>
    <row r="21058" spans="1:1" x14ac:dyDescent="0.3">
      <c r="A21058" t="s">
        <v>21284</v>
      </c>
    </row>
    <row r="21059" spans="1:1" x14ac:dyDescent="0.3">
      <c r="A21059" t="s">
        <v>21285</v>
      </c>
    </row>
    <row r="21060" spans="1:1" x14ac:dyDescent="0.3">
      <c r="A21060" t="s">
        <v>21286</v>
      </c>
    </row>
    <row r="21061" spans="1:1" x14ac:dyDescent="0.3">
      <c r="A21061" t="s">
        <v>21287</v>
      </c>
    </row>
    <row r="21062" spans="1:1" x14ac:dyDescent="0.3">
      <c r="A21062" t="s">
        <v>21288</v>
      </c>
    </row>
    <row r="21063" spans="1:1" x14ac:dyDescent="0.3">
      <c r="A21063" t="s">
        <v>21289</v>
      </c>
    </row>
    <row r="21064" spans="1:1" x14ac:dyDescent="0.3">
      <c r="A21064" t="s">
        <v>21290</v>
      </c>
    </row>
    <row r="21065" spans="1:1" x14ac:dyDescent="0.3">
      <c r="A21065" t="s">
        <v>21291</v>
      </c>
    </row>
    <row r="21066" spans="1:1" x14ac:dyDescent="0.3">
      <c r="A21066" t="s">
        <v>21292</v>
      </c>
    </row>
    <row r="21067" spans="1:1" x14ac:dyDescent="0.3">
      <c r="A21067" t="s">
        <v>21293</v>
      </c>
    </row>
    <row r="21068" spans="1:1" x14ac:dyDescent="0.3">
      <c r="A21068" t="s">
        <v>21294</v>
      </c>
    </row>
    <row r="21069" spans="1:1" x14ac:dyDescent="0.3">
      <c r="A21069" t="s">
        <v>21295</v>
      </c>
    </row>
    <row r="21070" spans="1:1" x14ac:dyDescent="0.3">
      <c r="A21070" t="s">
        <v>21296</v>
      </c>
    </row>
    <row r="21071" spans="1:1" x14ac:dyDescent="0.3">
      <c r="A21071" t="s">
        <v>21297</v>
      </c>
    </row>
    <row r="21072" spans="1:1" x14ac:dyDescent="0.3">
      <c r="A21072" t="s">
        <v>21298</v>
      </c>
    </row>
    <row r="21073" spans="1:1" x14ac:dyDescent="0.3">
      <c r="A21073" t="s">
        <v>21299</v>
      </c>
    </row>
    <row r="21074" spans="1:1" x14ac:dyDescent="0.3">
      <c r="A21074" t="s">
        <v>21300</v>
      </c>
    </row>
    <row r="21075" spans="1:1" x14ac:dyDescent="0.3">
      <c r="A21075" t="s">
        <v>21301</v>
      </c>
    </row>
    <row r="21076" spans="1:1" x14ac:dyDescent="0.3">
      <c r="A21076" t="s">
        <v>21302</v>
      </c>
    </row>
    <row r="21077" spans="1:1" x14ac:dyDescent="0.3">
      <c r="A21077" t="s">
        <v>21303</v>
      </c>
    </row>
    <row r="21078" spans="1:1" x14ac:dyDescent="0.3">
      <c r="A21078" t="s">
        <v>21304</v>
      </c>
    </row>
    <row r="21079" spans="1:1" x14ac:dyDescent="0.3">
      <c r="A21079" t="s">
        <v>21305</v>
      </c>
    </row>
    <row r="21080" spans="1:1" x14ac:dyDescent="0.3">
      <c r="A21080" t="s">
        <v>21306</v>
      </c>
    </row>
    <row r="21081" spans="1:1" x14ac:dyDescent="0.3">
      <c r="A21081" t="s">
        <v>21307</v>
      </c>
    </row>
    <row r="21082" spans="1:1" x14ac:dyDescent="0.3">
      <c r="A21082" t="s">
        <v>21308</v>
      </c>
    </row>
    <row r="21083" spans="1:1" x14ac:dyDescent="0.3">
      <c r="A21083" t="s">
        <v>21309</v>
      </c>
    </row>
    <row r="21084" spans="1:1" x14ac:dyDescent="0.3">
      <c r="A21084" t="s">
        <v>21310</v>
      </c>
    </row>
    <row r="21085" spans="1:1" x14ac:dyDescent="0.3">
      <c r="A21085" t="s">
        <v>21311</v>
      </c>
    </row>
    <row r="21086" spans="1:1" x14ac:dyDescent="0.3">
      <c r="A21086" t="s">
        <v>21312</v>
      </c>
    </row>
    <row r="21087" spans="1:1" x14ac:dyDescent="0.3">
      <c r="A21087" t="s">
        <v>21313</v>
      </c>
    </row>
    <row r="21088" spans="1:1" x14ac:dyDescent="0.3">
      <c r="A21088" t="s">
        <v>21314</v>
      </c>
    </row>
    <row r="21089" spans="1:1" x14ac:dyDescent="0.3">
      <c r="A21089" t="s">
        <v>21315</v>
      </c>
    </row>
    <row r="21090" spans="1:1" x14ac:dyDescent="0.3">
      <c r="A21090" t="s">
        <v>21316</v>
      </c>
    </row>
    <row r="21091" spans="1:1" x14ac:dyDescent="0.3">
      <c r="A21091" t="s">
        <v>21317</v>
      </c>
    </row>
    <row r="21092" spans="1:1" x14ac:dyDescent="0.3">
      <c r="A21092" t="s">
        <v>21318</v>
      </c>
    </row>
    <row r="21093" spans="1:1" x14ac:dyDescent="0.3">
      <c r="A21093" t="s">
        <v>21319</v>
      </c>
    </row>
    <row r="21094" spans="1:1" x14ac:dyDescent="0.3">
      <c r="A21094" t="s">
        <v>21320</v>
      </c>
    </row>
    <row r="21095" spans="1:1" x14ac:dyDescent="0.3">
      <c r="A21095" t="s">
        <v>21321</v>
      </c>
    </row>
    <row r="21096" spans="1:1" x14ac:dyDescent="0.3">
      <c r="A21096" t="s">
        <v>21322</v>
      </c>
    </row>
    <row r="21097" spans="1:1" x14ac:dyDescent="0.3">
      <c r="A21097" t="s">
        <v>21323</v>
      </c>
    </row>
    <row r="21098" spans="1:1" x14ac:dyDescent="0.3">
      <c r="A21098" t="s">
        <v>21324</v>
      </c>
    </row>
    <row r="21099" spans="1:1" x14ac:dyDescent="0.3">
      <c r="A21099" t="s">
        <v>21325</v>
      </c>
    </row>
    <row r="21100" spans="1:1" x14ac:dyDescent="0.3">
      <c r="A21100" t="s">
        <v>21326</v>
      </c>
    </row>
    <row r="21101" spans="1:1" x14ac:dyDescent="0.3">
      <c r="A21101" t="s">
        <v>21327</v>
      </c>
    </row>
    <row r="21102" spans="1:1" x14ac:dyDescent="0.3">
      <c r="A21102" t="s">
        <v>21328</v>
      </c>
    </row>
    <row r="21103" spans="1:1" x14ac:dyDescent="0.3">
      <c r="A21103" t="s">
        <v>21329</v>
      </c>
    </row>
    <row r="21104" spans="1:1" x14ac:dyDescent="0.3">
      <c r="A21104" t="s">
        <v>21330</v>
      </c>
    </row>
    <row r="21105" spans="1:1" x14ac:dyDescent="0.3">
      <c r="A21105" t="s">
        <v>21331</v>
      </c>
    </row>
    <row r="21106" spans="1:1" x14ac:dyDescent="0.3">
      <c r="A21106" t="s">
        <v>21332</v>
      </c>
    </row>
    <row r="21107" spans="1:1" x14ac:dyDescent="0.3">
      <c r="A21107" t="s">
        <v>21333</v>
      </c>
    </row>
    <row r="21108" spans="1:1" x14ac:dyDescent="0.3">
      <c r="A21108" t="s">
        <v>21334</v>
      </c>
    </row>
    <row r="21109" spans="1:1" x14ac:dyDescent="0.3">
      <c r="A21109" t="s">
        <v>21335</v>
      </c>
    </row>
    <row r="21110" spans="1:1" x14ac:dyDescent="0.3">
      <c r="A21110" t="s">
        <v>21336</v>
      </c>
    </row>
    <row r="21111" spans="1:1" x14ac:dyDescent="0.3">
      <c r="A21111" t="s">
        <v>21337</v>
      </c>
    </row>
    <row r="21112" spans="1:1" x14ac:dyDescent="0.3">
      <c r="A21112" t="s">
        <v>21338</v>
      </c>
    </row>
    <row r="21113" spans="1:1" x14ac:dyDescent="0.3">
      <c r="A21113" t="s">
        <v>21339</v>
      </c>
    </row>
    <row r="21114" spans="1:1" x14ac:dyDescent="0.3">
      <c r="A21114" t="s">
        <v>21340</v>
      </c>
    </row>
    <row r="21115" spans="1:1" x14ac:dyDescent="0.3">
      <c r="A21115" t="s">
        <v>21341</v>
      </c>
    </row>
    <row r="21116" spans="1:1" x14ac:dyDescent="0.3">
      <c r="A21116" t="s">
        <v>21342</v>
      </c>
    </row>
    <row r="21117" spans="1:1" x14ac:dyDescent="0.3">
      <c r="A21117" t="s">
        <v>21343</v>
      </c>
    </row>
    <row r="21118" spans="1:1" x14ac:dyDescent="0.3">
      <c r="A21118" t="s">
        <v>21344</v>
      </c>
    </row>
    <row r="21119" spans="1:1" x14ac:dyDescent="0.3">
      <c r="A21119" t="s">
        <v>21345</v>
      </c>
    </row>
    <row r="21120" spans="1:1" x14ac:dyDescent="0.3">
      <c r="A21120" t="s">
        <v>21346</v>
      </c>
    </row>
    <row r="21121" spans="1:1" x14ac:dyDescent="0.3">
      <c r="A21121" t="s">
        <v>21347</v>
      </c>
    </row>
    <row r="21122" spans="1:1" x14ac:dyDescent="0.3">
      <c r="A21122" t="s">
        <v>21348</v>
      </c>
    </row>
    <row r="21123" spans="1:1" x14ac:dyDescent="0.3">
      <c r="A21123" t="s">
        <v>21349</v>
      </c>
    </row>
    <row r="21124" spans="1:1" x14ac:dyDescent="0.3">
      <c r="A21124" t="s">
        <v>21350</v>
      </c>
    </row>
    <row r="21125" spans="1:1" x14ac:dyDescent="0.3">
      <c r="A21125" t="s">
        <v>21351</v>
      </c>
    </row>
    <row r="21126" spans="1:1" x14ac:dyDescent="0.3">
      <c r="A21126" t="s">
        <v>21352</v>
      </c>
    </row>
    <row r="21127" spans="1:1" x14ac:dyDescent="0.3">
      <c r="A21127" t="s">
        <v>21353</v>
      </c>
    </row>
    <row r="21128" spans="1:1" x14ac:dyDescent="0.3">
      <c r="A21128" t="s">
        <v>21354</v>
      </c>
    </row>
    <row r="21129" spans="1:1" x14ac:dyDescent="0.3">
      <c r="A21129" t="s">
        <v>21355</v>
      </c>
    </row>
    <row r="21130" spans="1:1" x14ac:dyDescent="0.3">
      <c r="A21130" t="s">
        <v>21356</v>
      </c>
    </row>
    <row r="21131" spans="1:1" x14ac:dyDescent="0.3">
      <c r="A21131" t="s">
        <v>21357</v>
      </c>
    </row>
    <row r="21132" spans="1:1" x14ac:dyDescent="0.3">
      <c r="A21132" t="s">
        <v>21358</v>
      </c>
    </row>
    <row r="21133" spans="1:1" x14ac:dyDescent="0.3">
      <c r="A21133" t="s">
        <v>21359</v>
      </c>
    </row>
    <row r="21134" spans="1:1" x14ac:dyDescent="0.3">
      <c r="A21134" t="s">
        <v>21360</v>
      </c>
    </row>
    <row r="21135" spans="1:1" x14ac:dyDescent="0.3">
      <c r="A21135" t="s">
        <v>21361</v>
      </c>
    </row>
    <row r="21136" spans="1:1" x14ac:dyDescent="0.3">
      <c r="A21136" t="s">
        <v>21362</v>
      </c>
    </row>
    <row r="21137" spans="1:1" x14ac:dyDescent="0.3">
      <c r="A21137" t="s">
        <v>21363</v>
      </c>
    </row>
    <row r="21138" spans="1:1" x14ac:dyDescent="0.3">
      <c r="A21138" t="s">
        <v>21364</v>
      </c>
    </row>
    <row r="21139" spans="1:1" x14ac:dyDescent="0.3">
      <c r="A21139" t="s">
        <v>21365</v>
      </c>
    </row>
    <row r="21140" spans="1:1" x14ac:dyDescent="0.3">
      <c r="A21140" t="s">
        <v>21366</v>
      </c>
    </row>
    <row r="21141" spans="1:1" x14ac:dyDescent="0.3">
      <c r="A21141" t="s">
        <v>21367</v>
      </c>
    </row>
    <row r="21142" spans="1:1" x14ac:dyDescent="0.3">
      <c r="A21142" t="s">
        <v>21368</v>
      </c>
    </row>
    <row r="21143" spans="1:1" x14ac:dyDescent="0.3">
      <c r="A21143" t="s">
        <v>21369</v>
      </c>
    </row>
    <row r="21144" spans="1:1" x14ac:dyDescent="0.3">
      <c r="A21144" t="s">
        <v>21370</v>
      </c>
    </row>
    <row r="21145" spans="1:1" x14ac:dyDescent="0.3">
      <c r="A21145" t="s">
        <v>21371</v>
      </c>
    </row>
    <row r="21146" spans="1:1" x14ac:dyDescent="0.3">
      <c r="A21146" t="s">
        <v>21372</v>
      </c>
    </row>
    <row r="21147" spans="1:1" x14ac:dyDescent="0.3">
      <c r="A21147" t="s">
        <v>21373</v>
      </c>
    </row>
    <row r="21148" spans="1:1" x14ac:dyDescent="0.3">
      <c r="A21148" t="s">
        <v>21374</v>
      </c>
    </row>
    <row r="21149" spans="1:1" x14ac:dyDescent="0.3">
      <c r="A21149" t="s">
        <v>21375</v>
      </c>
    </row>
    <row r="21150" spans="1:1" x14ac:dyDescent="0.3">
      <c r="A21150" t="s">
        <v>21376</v>
      </c>
    </row>
    <row r="21151" spans="1:1" x14ac:dyDescent="0.3">
      <c r="A21151" t="s">
        <v>21377</v>
      </c>
    </row>
    <row r="21152" spans="1:1" x14ac:dyDescent="0.3">
      <c r="A21152" t="s">
        <v>21378</v>
      </c>
    </row>
    <row r="21153" spans="1:1" x14ac:dyDescent="0.3">
      <c r="A21153" t="s">
        <v>21379</v>
      </c>
    </row>
    <row r="21154" spans="1:1" x14ac:dyDescent="0.3">
      <c r="A21154" t="s">
        <v>21380</v>
      </c>
    </row>
    <row r="21155" spans="1:1" x14ac:dyDescent="0.3">
      <c r="A21155" t="s">
        <v>21381</v>
      </c>
    </row>
    <row r="21156" spans="1:1" x14ac:dyDescent="0.3">
      <c r="A21156" t="s">
        <v>21382</v>
      </c>
    </row>
    <row r="21157" spans="1:1" x14ac:dyDescent="0.3">
      <c r="A21157" t="s">
        <v>21383</v>
      </c>
    </row>
    <row r="21158" spans="1:1" x14ac:dyDescent="0.3">
      <c r="A21158" t="s">
        <v>21384</v>
      </c>
    </row>
    <row r="21159" spans="1:1" x14ac:dyDescent="0.3">
      <c r="A21159" t="s">
        <v>21385</v>
      </c>
    </row>
    <row r="21160" spans="1:1" x14ac:dyDescent="0.3">
      <c r="A21160" t="s">
        <v>21386</v>
      </c>
    </row>
    <row r="21161" spans="1:1" x14ac:dyDescent="0.3">
      <c r="A21161" t="s">
        <v>21387</v>
      </c>
    </row>
    <row r="21162" spans="1:1" x14ac:dyDescent="0.3">
      <c r="A21162" t="s">
        <v>21388</v>
      </c>
    </row>
    <row r="21163" spans="1:1" x14ac:dyDescent="0.3">
      <c r="A21163" t="s">
        <v>21389</v>
      </c>
    </row>
    <row r="21164" spans="1:1" x14ac:dyDescent="0.3">
      <c r="A21164" t="s">
        <v>21390</v>
      </c>
    </row>
    <row r="21165" spans="1:1" x14ac:dyDescent="0.3">
      <c r="A21165" t="s">
        <v>21391</v>
      </c>
    </row>
    <row r="21166" spans="1:1" x14ac:dyDescent="0.3">
      <c r="A21166" t="s">
        <v>21392</v>
      </c>
    </row>
    <row r="21167" spans="1:1" x14ac:dyDescent="0.3">
      <c r="A21167" t="s">
        <v>21393</v>
      </c>
    </row>
    <row r="21168" spans="1:1" x14ac:dyDescent="0.3">
      <c r="A21168" t="s">
        <v>21394</v>
      </c>
    </row>
    <row r="21169" spans="1:1" x14ac:dyDescent="0.3">
      <c r="A21169" t="s">
        <v>21395</v>
      </c>
    </row>
    <row r="21170" spans="1:1" x14ac:dyDescent="0.3">
      <c r="A21170" t="s">
        <v>21396</v>
      </c>
    </row>
    <row r="21171" spans="1:1" x14ac:dyDescent="0.3">
      <c r="A21171" t="s">
        <v>21397</v>
      </c>
    </row>
    <row r="21172" spans="1:1" x14ac:dyDescent="0.3">
      <c r="A21172" t="s">
        <v>21398</v>
      </c>
    </row>
    <row r="21173" spans="1:1" x14ac:dyDescent="0.3">
      <c r="A21173" t="s">
        <v>21399</v>
      </c>
    </row>
    <row r="21174" spans="1:1" x14ac:dyDescent="0.3">
      <c r="A21174" t="s">
        <v>21400</v>
      </c>
    </row>
    <row r="21175" spans="1:1" x14ac:dyDescent="0.3">
      <c r="A21175" t="s">
        <v>21401</v>
      </c>
    </row>
    <row r="21176" spans="1:1" x14ac:dyDescent="0.3">
      <c r="A21176" t="s">
        <v>21402</v>
      </c>
    </row>
    <row r="21177" spans="1:1" x14ac:dyDescent="0.3">
      <c r="A21177" t="s">
        <v>21403</v>
      </c>
    </row>
    <row r="21178" spans="1:1" x14ac:dyDescent="0.3">
      <c r="A21178" t="s">
        <v>21404</v>
      </c>
    </row>
    <row r="21179" spans="1:1" x14ac:dyDescent="0.3">
      <c r="A21179" t="s">
        <v>21405</v>
      </c>
    </row>
    <row r="21180" spans="1:1" x14ac:dyDescent="0.3">
      <c r="A21180" t="s">
        <v>21406</v>
      </c>
    </row>
    <row r="21181" spans="1:1" x14ac:dyDescent="0.3">
      <c r="A21181" t="s">
        <v>21407</v>
      </c>
    </row>
    <row r="21182" spans="1:1" x14ac:dyDescent="0.3">
      <c r="A21182" t="s">
        <v>21408</v>
      </c>
    </row>
    <row r="21183" spans="1:1" x14ac:dyDescent="0.3">
      <c r="A21183" t="s">
        <v>21409</v>
      </c>
    </row>
    <row r="21184" spans="1:1" x14ac:dyDescent="0.3">
      <c r="A21184" t="s">
        <v>21410</v>
      </c>
    </row>
    <row r="21185" spans="1:1" x14ac:dyDescent="0.3">
      <c r="A21185" t="s">
        <v>21411</v>
      </c>
    </row>
    <row r="21186" spans="1:1" x14ac:dyDescent="0.3">
      <c r="A21186" t="s">
        <v>21412</v>
      </c>
    </row>
    <row r="21187" spans="1:1" x14ac:dyDescent="0.3">
      <c r="A21187" t="s">
        <v>21413</v>
      </c>
    </row>
    <row r="21188" spans="1:1" x14ac:dyDescent="0.3">
      <c r="A21188" t="s">
        <v>21414</v>
      </c>
    </row>
    <row r="21189" spans="1:1" x14ac:dyDescent="0.3">
      <c r="A21189" t="s">
        <v>21415</v>
      </c>
    </row>
    <row r="21190" spans="1:1" x14ac:dyDescent="0.3">
      <c r="A21190" t="s">
        <v>21416</v>
      </c>
    </row>
    <row r="21191" spans="1:1" x14ac:dyDescent="0.3">
      <c r="A21191" t="s">
        <v>21417</v>
      </c>
    </row>
    <row r="21192" spans="1:1" x14ac:dyDescent="0.3">
      <c r="A21192" t="s">
        <v>21418</v>
      </c>
    </row>
    <row r="21193" spans="1:1" x14ac:dyDescent="0.3">
      <c r="A21193" t="s">
        <v>21419</v>
      </c>
    </row>
    <row r="21194" spans="1:1" x14ac:dyDescent="0.3">
      <c r="A21194" t="s">
        <v>21420</v>
      </c>
    </row>
    <row r="21195" spans="1:1" x14ac:dyDescent="0.3">
      <c r="A21195" t="s">
        <v>21421</v>
      </c>
    </row>
    <row r="21196" spans="1:1" x14ac:dyDescent="0.3">
      <c r="A21196" t="s">
        <v>21422</v>
      </c>
    </row>
    <row r="21197" spans="1:1" x14ac:dyDescent="0.3">
      <c r="A21197" t="s">
        <v>21423</v>
      </c>
    </row>
    <row r="21198" spans="1:1" x14ac:dyDescent="0.3">
      <c r="A21198" t="s">
        <v>21424</v>
      </c>
    </row>
    <row r="21199" spans="1:1" x14ac:dyDescent="0.3">
      <c r="A21199" t="s">
        <v>21425</v>
      </c>
    </row>
    <row r="21200" spans="1:1" x14ac:dyDescent="0.3">
      <c r="A21200" t="s">
        <v>21426</v>
      </c>
    </row>
    <row r="21201" spans="1:1" x14ac:dyDescent="0.3">
      <c r="A21201" t="s">
        <v>21427</v>
      </c>
    </row>
    <row r="21202" spans="1:1" x14ac:dyDescent="0.3">
      <c r="A21202" t="s">
        <v>21428</v>
      </c>
    </row>
    <row r="21203" spans="1:1" x14ac:dyDescent="0.3">
      <c r="A21203" t="s">
        <v>21429</v>
      </c>
    </row>
    <row r="21204" spans="1:1" x14ac:dyDescent="0.3">
      <c r="A21204" t="s">
        <v>21430</v>
      </c>
    </row>
    <row r="21205" spans="1:1" x14ac:dyDescent="0.3">
      <c r="A21205" t="s">
        <v>21431</v>
      </c>
    </row>
    <row r="21206" spans="1:1" x14ac:dyDescent="0.3">
      <c r="A21206" t="s">
        <v>21432</v>
      </c>
    </row>
    <row r="21207" spans="1:1" x14ac:dyDescent="0.3">
      <c r="A21207" t="s">
        <v>21433</v>
      </c>
    </row>
    <row r="21208" spans="1:1" x14ac:dyDescent="0.3">
      <c r="A21208" t="s">
        <v>21434</v>
      </c>
    </row>
    <row r="21209" spans="1:1" x14ac:dyDescent="0.3">
      <c r="A21209" t="s">
        <v>21435</v>
      </c>
    </row>
    <row r="21210" spans="1:1" x14ac:dyDescent="0.3">
      <c r="A21210" t="s">
        <v>21436</v>
      </c>
    </row>
    <row r="21211" spans="1:1" x14ac:dyDescent="0.3">
      <c r="A21211" t="s">
        <v>21437</v>
      </c>
    </row>
    <row r="21212" spans="1:1" x14ac:dyDescent="0.3">
      <c r="A21212" t="s">
        <v>21438</v>
      </c>
    </row>
    <row r="21213" spans="1:1" x14ac:dyDescent="0.3">
      <c r="A21213" t="s">
        <v>21439</v>
      </c>
    </row>
    <row r="21214" spans="1:1" x14ac:dyDescent="0.3">
      <c r="A21214" t="s">
        <v>21440</v>
      </c>
    </row>
    <row r="21215" spans="1:1" x14ac:dyDescent="0.3">
      <c r="A21215" t="s">
        <v>21441</v>
      </c>
    </row>
    <row r="21216" spans="1:1" x14ac:dyDescent="0.3">
      <c r="A21216" t="s">
        <v>21442</v>
      </c>
    </row>
    <row r="21217" spans="1:1" x14ac:dyDescent="0.3">
      <c r="A21217" t="s">
        <v>21443</v>
      </c>
    </row>
    <row r="21218" spans="1:1" x14ac:dyDescent="0.3">
      <c r="A21218" t="s">
        <v>21444</v>
      </c>
    </row>
    <row r="21219" spans="1:1" x14ac:dyDescent="0.3">
      <c r="A21219" t="s">
        <v>21445</v>
      </c>
    </row>
    <row r="21220" spans="1:1" x14ac:dyDescent="0.3">
      <c r="A21220" t="s">
        <v>21446</v>
      </c>
    </row>
    <row r="21221" spans="1:1" x14ac:dyDescent="0.3">
      <c r="A21221" t="s">
        <v>21447</v>
      </c>
    </row>
    <row r="21222" spans="1:1" x14ac:dyDescent="0.3">
      <c r="A21222" t="s">
        <v>21448</v>
      </c>
    </row>
    <row r="21223" spans="1:1" x14ac:dyDescent="0.3">
      <c r="A21223" t="s">
        <v>21449</v>
      </c>
    </row>
    <row r="21224" spans="1:1" x14ac:dyDescent="0.3">
      <c r="A21224" t="s">
        <v>21450</v>
      </c>
    </row>
    <row r="21225" spans="1:1" x14ac:dyDescent="0.3">
      <c r="A21225" t="s">
        <v>21451</v>
      </c>
    </row>
    <row r="21226" spans="1:1" x14ac:dyDescent="0.3">
      <c r="A21226" t="s">
        <v>21452</v>
      </c>
    </row>
    <row r="21227" spans="1:1" x14ac:dyDescent="0.3">
      <c r="A21227" t="s">
        <v>21453</v>
      </c>
    </row>
    <row r="21228" spans="1:1" x14ac:dyDescent="0.3">
      <c r="A21228" t="s">
        <v>21454</v>
      </c>
    </row>
    <row r="21229" spans="1:1" x14ac:dyDescent="0.3">
      <c r="A21229" t="s">
        <v>21455</v>
      </c>
    </row>
    <row r="21230" spans="1:1" x14ac:dyDescent="0.3">
      <c r="A21230" t="s">
        <v>21456</v>
      </c>
    </row>
    <row r="21231" spans="1:1" x14ac:dyDescent="0.3">
      <c r="A21231" t="s">
        <v>21457</v>
      </c>
    </row>
    <row r="21232" spans="1:1" x14ac:dyDescent="0.3">
      <c r="A21232" t="s">
        <v>21458</v>
      </c>
    </row>
    <row r="21233" spans="1:1" x14ac:dyDescent="0.3">
      <c r="A21233" t="s">
        <v>21459</v>
      </c>
    </row>
    <row r="21234" spans="1:1" x14ac:dyDescent="0.3">
      <c r="A21234" t="s">
        <v>21460</v>
      </c>
    </row>
    <row r="21235" spans="1:1" x14ac:dyDescent="0.3">
      <c r="A21235" t="s">
        <v>21461</v>
      </c>
    </row>
    <row r="21236" spans="1:1" x14ac:dyDescent="0.3">
      <c r="A21236" t="s">
        <v>21462</v>
      </c>
    </row>
    <row r="21237" spans="1:1" x14ac:dyDescent="0.3">
      <c r="A21237" t="s">
        <v>21463</v>
      </c>
    </row>
    <row r="21238" spans="1:1" x14ac:dyDescent="0.3">
      <c r="A21238" t="s">
        <v>21464</v>
      </c>
    </row>
    <row r="21239" spans="1:1" x14ac:dyDescent="0.3">
      <c r="A21239" t="s">
        <v>21465</v>
      </c>
    </row>
    <row r="21240" spans="1:1" x14ac:dyDescent="0.3">
      <c r="A21240" t="s">
        <v>21466</v>
      </c>
    </row>
    <row r="21241" spans="1:1" x14ac:dyDescent="0.3">
      <c r="A21241" t="s">
        <v>21467</v>
      </c>
    </row>
    <row r="21242" spans="1:1" x14ac:dyDescent="0.3">
      <c r="A21242" t="s">
        <v>21468</v>
      </c>
    </row>
    <row r="21243" spans="1:1" x14ac:dyDescent="0.3">
      <c r="A21243" t="s">
        <v>21469</v>
      </c>
    </row>
    <row r="21244" spans="1:1" x14ac:dyDescent="0.3">
      <c r="A21244" t="s">
        <v>21470</v>
      </c>
    </row>
    <row r="21245" spans="1:1" x14ac:dyDescent="0.3">
      <c r="A21245" t="s">
        <v>21471</v>
      </c>
    </row>
    <row r="21246" spans="1:1" x14ac:dyDescent="0.3">
      <c r="A21246" t="s">
        <v>21472</v>
      </c>
    </row>
    <row r="21247" spans="1:1" x14ac:dyDescent="0.3">
      <c r="A21247" t="s">
        <v>21473</v>
      </c>
    </row>
    <row r="21248" spans="1:1" x14ac:dyDescent="0.3">
      <c r="A21248" t="s">
        <v>21474</v>
      </c>
    </row>
    <row r="21249" spans="1:1" x14ac:dyDescent="0.3">
      <c r="A21249" t="s">
        <v>21475</v>
      </c>
    </row>
    <row r="21250" spans="1:1" x14ac:dyDescent="0.3">
      <c r="A21250" t="s">
        <v>21476</v>
      </c>
    </row>
    <row r="21251" spans="1:1" x14ac:dyDescent="0.3">
      <c r="A21251" t="s">
        <v>21477</v>
      </c>
    </row>
    <row r="21252" spans="1:1" x14ac:dyDescent="0.3">
      <c r="A21252" t="s">
        <v>21478</v>
      </c>
    </row>
    <row r="21253" spans="1:1" x14ac:dyDescent="0.3">
      <c r="A21253" t="s">
        <v>21479</v>
      </c>
    </row>
    <row r="21254" spans="1:1" x14ac:dyDescent="0.3">
      <c r="A21254" t="s">
        <v>21480</v>
      </c>
    </row>
    <row r="21255" spans="1:1" x14ac:dyDescent="0.3">
      <c r="A21255" t="s">
        <v>21481</v>
      </c>
    </row>
    <row r="21256" spans="1:1" x14ac:dyDescent="0.3">
      <c r="A21256" t="s">
        <v>21482</v>
      </c>
    </row>
    <row r="21257" spans="1:1" x14ac:dyDescent="0.3">
      <c r="A21257" t="s">
        <v>21483</v>
      </c>
    </row>
    <row r="21258" spans="1:1" x14ac:dyDescent="0.3">
      <c r="A21258" t="s">
        <v>21484</v>
      </c>
    </row>
    <row r="21259" spans="1:1" x14ac:dyDescent="0.3">
      <c r="A21259" t="s">
        <v>21485</v>
      </c>
    </row>
    <row r="21260" spans="1:1" x14ac:dyDescent="0.3">
      <c r="A21260" t="s">
        <v>21486</v>
      </c>
    </row>
    <row r="21261" spans="1:1" x14ac:dyDescent="0.3">
      <c r="A21261" t="s">
        <v>21487</v>
      </c>
    </row>
    <row r="21262" spans="1:1" x14ac:dyDescent="0.3">
      <c r="A21262" t="s">
        <v>21488</v>
      </c>
    </row>
    <row r="21263" spans="1:1" x14ac:dyDescent="0.3">
      <c r="A21263" t="s">
        <v>21489</v>
      </c>
    </row>
    <row r="21264" spans="1:1" x14ac:dyDescent="0.3">
      <c r="A21264" t="s">
        <v>21490</v>
      </c>
    </row>
    <row r="21265" spans="1:1" x14ac:dyDescent="0.3">
      <c r="A21265" t="s">
        <v>21491</v>
      </c>
    </row>
    <row r="21266" spans="1:1" x14ac:dyDescent="0.3">
      <c r="A21266" t="s">
        <v>21492</v>
      </c>
    </row>
    <row r="21267" spans="1:1" x14ac:dyDescent="0.3">
      <c r="A21267" t="s">
        <v>21493</v>
      </c>
    </row>
    <row r="21268" spans="1:1" x14ac:dyDescent="0.3">
      <c r="A21268" t="s">
        <v>21494</v>
      </c>
    </row>
    <row r="21269" spans="1:1" x14ac:dyDescent="0.3">
      <c r="A21269" t="s">
        <v>21495</v>
      </c>
    </row>
    <row r="21270" spans="1:1" x14ac:dyDescent="0.3">
      <c r="A21270" t="s">
        <v>21496</v>
      </c>
    </row>
    <row r="21271" spans="1:1" x14ac:dyDescent="0.3">
      <c r="A21271" t="s">
        <v>21497</v>
      </c>
    </row>
    <row r="21272" spans="1:1" x14ac:dyDescent="0.3">
      <c r="A21272" t="s">
        <v>21498</v>
      </c>
    </row>
    <row r="21273" spans="1:1" x14ac:dyDescent="0.3">
      <c r="A21273" t="s">
        <v>21499</v>
      </c>
    </row>
    <row r="21274" spans="1:1" x14ac:dyDescent="0.3">
      <c r="A21274" t="s">
        <v>21500</v>
      </c>
    </row>
    <row r="21275" spans="1:1" x14ac:dyDescent="0.3">
      <c r="A21275" t="s">
        <v>21501</v>
      </c>
    </row>
    <row r="21276" spans="1:1" x14ac:dyDescent="0.3">
      <c r="A21276" t="s">
        <v>21502</v>
      </c>
    </row>
    <row r="21277" spans="1:1" x14ac:dyDescent="0.3">
      <c r="A21277" t="s">
        <v>21503</v>
      </c>
    </row>
    <row r="21278" spans="1:1" x14ac:dyDescent="0.3">
      <c r="A21278" t="s">
        <v>21504</v>
      </c>
    </row>
    <row r="21279" spans="1:1" x14ac:dyDescent="0.3">
      <c r="A21279" t="s">
        <v>21505</v>
      </c>
    </row>
    <row r="21280" spans="1:1" x14ac:dyDescent="0.3">
      <c r="A21280" t="s">
        <v>21506</v>
      </c>
    </row>
    <row r="21281" spans="1:1" x14ac:dyDescent="0.3">
      <c r="A21281" t="s">
        <v>21507</v>
      </c>
    </row>
    <row r="21282" spans="1:1" x14ac:dyDescent="0.3">
      <c r="A21282" t="s">
        <v>21508</v>
      </c>
    </row>
    <row r="21283" spans="1:1" x14ac:dyDescent="0.3">
      <c r="A21283" t="s">
        <v>21509</v>
      </c>
    </row>
    <row r="21284" spans="1:1" x14ac:dyDescent="0.3">
      <c r="A21284" t="s">
        <v>21510</v>
      </c>
    </row>
    <row r="21285" spans="1:1" x14ac:dyDescent="0.3">
      <c r="A21285" t="s">
        <v>21511</v>
      </c>
    </row>
    <row r="21286" spans="1:1" x14ac:dyDescent="0.3">
      <c r="A21286" t="s">
        <v>21512</v>
      </c>
    </row>
    <row r="21287" spans="1:1" x14ac:dyDescent="0.3">
      <c r="A21287" t="s">
        <v>21513</v>
      </c>
    </row>
    <row r="21288" spans="1:1" x14ac:dyDescent="0.3">
      <c r="A21288" t="s">
        <v>21514</v>
      </c>
    </row>
    <row r="21289" spans="1:1" x14ac:dyDescent="0.3">
      <c r="A21289" t="s">
        <v>21515</v>
      </c>
    </row>
    <row r="21290" spans="1:1" x14ac:dyDescent="0.3">
      <c r="A21290" t="s">
        <v>21516</v>
      </c>
    </row>
    <row r="21291" spans="1:1" x14ac:dyDescent="0.3">
      <c r="A21291" t="s">
        <v>21517</v>
      </c>
    </row>
    <row r="21292" spans="1:1" x14ac:dyDescent="0.3">
      <c r="A21292" t="s">
        <v>21518</v>
      </c>
    </row>
    <row r="21293" spans="1:1" x14ac:dyDescent="0.3">
      <c r="A21293" t="s">
        <v>21519</v>
      </c>
    </row>
    <row r="21294" spans="1:1" x14ac:dyDescent="0.3">
      <c r="A21294" t="s">
        <v>21520</v>
      </c>
    </row>
    <row r="21295" spans="1:1" x14ac:dyDescent="0.3">
      <c r="A21295" t="s">
        <v>21521</v>
      </c>
    </row>
    <row r="21296" spans="1:1" x14ac:dyDescent="0.3">
      <c r="A21296" t="s">
        <v>21522</v>
      </c>
    </row>
    <row r="21297" spans="1:1" x14ac:dyDescent="0.3">
      <c r="A21297" t="s">
        <v>21523</v>
      </c>
    </row>
    <row r="21298" spans="1:1" x14ac:dyDescent="0.3">
      <c r="A21298" t="s">
        <v>21524</v>
      </c>
    </row>
    <row r="21299" spans="1:1" x14ac:dyDescent="0.3">
      <c r="A21299" t="s">
        <v>21525</v>
      </c>
    </row>
    <row r="21300" spans="1:1" x14ac:dyDescent="0.3">
      <c r="A21300" t="s">
        <v>21526</v>
      </c>
    </row>
    <row r="21301" spans="1:1" x14ac:dyDescent="0.3">
      <c r="A21301" t="s">
        <v>21527</v>
      </c>
    </row>
    <row r="21302" spans="1:1" x14ac:dyDescent="0.3">
      <c r="A21302" t="s">
        <v>21528</v>
      </c>
    </row>
    <row r="21303" spans="1:1" x14ac:dyDescent="0.3">
      <c r="A21303" t="s">
        <v>21529</v>
      </c>
    </row>
    <row r="21304" spans="1:1" x14ac:dyDescent="0.3">
      <c r="A21304" t="s">
        <v>21530</v>
      </c>
    </row>
    <row r="21305" spans="1:1" x14ac:dyDescent="0.3">
      <c r="A21305" t="s">
        <v>21531</v>
      </c>
    </row>
    <row r="21306" spans="1:1" x14ac:dyDescent="0.3">
      <c r="A21306" t="s">
        <v>21532</v>
      </c>
    </row>
    <row r="21307" spans="1:1" x14ac:dyDescent="0.3">
      <c r="A21307" t="s">
        <v>21533</v>
      </c>
    </row>
    <row r="21308" spans="1:1" x14ac:dyDescent="0.3">
      <c r="A21308" t="s">
        <v>21534</v>
      </c>
    </row>
    <row r="21309" spans="1:1" x14ac:dyDescent="0.3">
      <c r="A21309" t="s">
        <v>21535</v>
      </c>
    </row>
    <row r="21310" spans="1:1" x14ac:dyDescent="0.3">
      <c r="A21310" t="s">
        <v>21536</v>
      </c>
    </row>
    <row r="21311" spans="1:1" x14ac:dyDescent="0.3">
      <c r="A21311" t="s">
        <v>21537</v>
      </c>
    </row>
    <row r="21312" spans="1:1" x14ac:dyDescent="0.3">
      <c r="A21312" t="s">
        <v>21538</v>
      </c>
    </row>
    <row r="21313" spans="1:1" x14ac:dyDescent="0.3">
      <c r="A21313" t="s">
        <v>21539</v>
      </c>
    </row>
    <row r="21314" spans="1:1" x14ac:dyDescent="0.3">
      <c r="A21314" t="s">
        <v>21540</v>
      </c>
    </row>
    <row r="21315" spans="1:1" x14ac:dyDescent="0.3">
      <c r="A21315" t="s">
        <v>21541</v>
      </c>
    </row>
    <row r="21316" spans="1:1" x14ac:dyDescent="0.3">
      <c r="A21316" t="s">
        <v>21542</v>
      </c>
    </row>
    <row r="21317" spans="1:1" x14ac:dyDescent="0.3">
      <c r="A21317" t="s">
        <v>21543</v>
      </c>
    </row>
    <row r="21318" spans="1:1" x14ac:dyDescent="0.3">
      <c r="A21318" t="s">
        <v>21544</v>
      </c>
    </row>
    <row r="21319" spans="1:1" x14ac:dyDescent="0.3">
      <c r="A21319" t="s">
        <v>21545</v>
      </c>
    </row>
    <row r="21320" spans="1:1" x14ac:dyDescent="0.3">
      <c r="A21320" t="s">
        <v>21546</v>
      </c>
    </row>
    <row r="21321" spans="1:1" x14ac:dyDescent="0.3">
      <c r="A21321" t="s">
        <v>21547</v>
      </c>
    </row>
    <row r="21322" spans="1:1" x14ac:dyDescent="0.3">
      <c r="A21322" t="s">
        <v>21548</v>
      </c>
    </row>
    <row r="21323" spans="1:1" x14ac:dyDescent="0.3">
      <c r="A21323" t="s">
        <v>21549</v>
      </c>
    </row>
    <row r="21324" spans="1:1" x14ac:dyDescent="0.3">
      <c r="A21324" t="s">
        <v>21550</v>
      </c>
    </row>
    <row r="21325" spans="1:1" x14ac:dyDescent="0.3">
      <c r="A21325" t="s">
        <v>21551</v>
      </c>
    </row>
    <row r="21326" spans="1:1" x14ac:dyDescent="0.3">
      <c r="A21326" t="s">
        <v>21552</v>
      </c>
    </row>
    <row r="21327" spans="1:1" x14ac:dyDescent="0.3">
      <c r="A21327" t="s">
        <v>21553</v>
      </c>
    </row>
    <row r="21328" spans="1:1" x14ac:dyDescent="0.3">
      <c r="A21328" t="s">
        <v>21554</v>
      </c>
    </row>
    <row r="21329" spans="1:1" x14ac:dyDescent="0.3">
      <c r="A21329" t="s">
        <v>21555</v>
      </c>
    </row>
    <row r="21330" spans="1:1" x14ac:dyDescent="0.3">
      <c r="A21330" t="s">
        <v>21556</v>
      </c>
    </row>
    <row r="21331" spans="1:1" x14ac:dyDescent="0.3">
      <c r="A21331" t="s">
        <v>21557</v>
      </c>
    </row>
    <row r="21332" spans="1:1" x14ac:dyDescent="0.3">
      <c r="A21332" t="s">
        <v>21558</v>
      </c>
    </row>
    <row r="21333" spans="1:1" x14ac:dyDescent="0.3">
      <c r="A21333" t="s">
        <v>21559</v>
      </c>
    </row>
    <row r="21334" spans="1:1" x14ac:dyDescent="0.3">
      <c r="A21334" t="s">
        <v>21560</v>
      </c>
    </row>
    <row r="21335" spans="1:1" x14ac:dyDescent="0.3">
      <c r="A21335" t="s">
        <v>21561</v>
      </c>
    </row>
    <row r="21336" spans="1:1" x14ac:dyDescent="0.3">
      <c r="A21336" t="s">
        <v>21562</v>
      </c>
    </row>
    <row r="21337" spans="1:1" x14ac:dyDescent="0.3">
      <c r="A21337" t="s">
        <v>21563</v>
      </c>
    </row>
    <row r="21338" spans="1:1" x14ac:dyDescent="0.3">
      <c r="A21338" t="s">
        <v>21564</v>
      </c>
    </row>
    <row r="21339" spans="1:1" x14ac:dyDescent="0.3">
      <c r="A21339" t="s">
        <v>21565</v>
      </c>
    </row>
    <row r="21340" spans="1:1" x14ac:dyDescent="0.3">
      <c r="A21340" t="s">
        <v>21566</v>
      </c>
    </row>
    <row r="21341" spans="1:1" x14ac:dyDescent="0.3">
      <c r="A21341" t="s">
        <v>21567</v>
      </c>
    </row>
    <row r="21342" spans="1:1" x14ac:dyDescent="0.3">
      <c r="A21342" t="s">
        <v>21568</v>
      </c>
    </row>
    <row r="21343" spans="1:1" x14ac:dyDescent="0.3">
      <c r="A21343" t="s">
        <v>21569</v>
      </c>
    </row>
    <row r="21344" spans="1:1" x14ac:dyDescent="0.3">
      <c r="A21344" t="s">
        <v>21570</v>
      </c>
    </row>
    <row r="21345" spans="1:1" x14ac:dyDescent="0.3">
      <c r="A21345" t="s">
        <v>21571</v>
      </c>
    </row>
    <row r="21346" spans="1:1" x14ac:dyDescent="0.3">
      <c r="A21346" t="s">
        <v>21572</v>
      </c>
    </row>
    <row r="21347" spans="1:1" x14ac:dyDescent="0.3">
      <c r="A21347" t="s">
        <v>21573</v>
      </c>
    </row>
    <row r="21348" spans="1:1" x14ac:dyDescent="0.3">
      <c r="A21348" t="s">
        <v>21574</v>
      </c>
    </row>
    <row r="21349" spans="1:1" x14ac:dyDescent="0.3">
      <c r="A21349" t="s">
        <v>21575</v>
      </c>
    </row>
    <row r="21350" spans="1:1" x14ac:dyDescent="0.3">
      <c r="A21350" t="s">
        <v>21576</v>
      </c>
    </row>
    <row r="21351" spans="1:1" x14ac:dyDescent="0.3">
      <c r="A21351" t="s">
        <v>21577</v>
      </c>
    </row>
    <row r="21352" spans="1:1" x14ac:dyDescent="0.3">
      <c r="A21352" t="s">
        <v>21578</v>
      </c>
    </row>
    <row r="21353" spans="1:1" x14ac:dyDescent="0.3">
      <c r="A21353" t="s">
        <v>21579</v>
      </c>
    </row>
    <row r="21354" spans="1:1" x14ac:dyDescent="0.3">
      <c r="A21354" t="s">
        <v>21580</v>
      </c>
    </row>
    <row r="21355" spans="1:1" x14ac:dyDescent="0.3">
      <c r="A21355" t="s">
        <v>21581</v>
      </c>
    </row>
    <row r="21356" spans="1:1" x14ac:dyDescent="0.3">
      <c r="A21356" t="s">
        <v>21582</v>
      </c>
    </row>
    <row r="21357" spans="1:1" x14ac:dyDescent="0.3">
      <c r="A21357" t="s">
        <v>21583</v>
      </c>
    </row>
    <row r="21358" spans="1:1" x14ac:dyDescent="0.3">
      <c r="A21358" t="s">
        <v>21584</v>
      </c>
    </row>
    <row r="21359" spans="1:1" x14ac:dyDescent="0.3">
      <c r="A21359" t="s">
        <v>21585</v>
      </c>
    </row>
    <row r="21360" spans="1:1" x14ac:dyDescent="0.3">
      <c r="A21360" t="s">
        <v>21586</v>
      </c>
    </row>
    <row r="21361" spans="1:1" x14ac:dyDescent="0.3">
      <c r="A21361" t="s">
        <v>21587</v>
      </c>
    </row>
    <row r="21362" spans="1:1" x14ac:dyDescent="0.3">
      <c r="A21362" t="s">
        <v>21588</v>
      </c>
    </row>
    <row r="21363" spans="1:1" x14ac:dyDescent="0.3">
      <c r="A21363" t="s">
        <v>21589</v>
      </c>
    </row>
    <row r="21364" spans="1:1" x14ac:dyDescent="0.3">
      <c r="A21364" t="s">
        <v>21590</v>
      </c>
    </row>
    <row r="21365" spans="1:1" x14ac:dyDescent="0.3">
      <c r="A21365" t="s">
        <v>21591</v>
      </c>
    </row>
    <row r="21366" spans="1:1" x14ac:dyDescent="0.3">
      <c r="A21366" t="s">
        <v>21592</v>
      </c>
    </row>
    <row r="21367" spans="1:1" x14ac:dyDescent="0.3">
      <c r="A21367" t="s">
        <v>21593</v>
      </c>
    </row>
    <row r="21368" spans="1:1" x14ac:dyDescent="0.3">
      <c r="A21368" t="s">
        <v>21594</v>
      </c>
    </row>
    <row r="21369" spans="1:1" x14ac:dyDescent="0.3">
      <c r="A21369" t="s">
        <v>21595</v>
      </c>
    </row>
    <row r="21370" spans="1:1" x14ac:dyDescent="0.3">
      <c r="A21370" t="s">
        <v>21596</v>
      </c>
    </row>
    <row r="21371" spans="1:1" x14ac:dyDescent="0.3">
      <c r="A21371" t="s">
        <v>21597</v>
      </c>
    </row>
    <row r="21372" spans="1:1" x14ac:dyDescent="0.3">
      <c r="A21372" t="s">
        <v>21598</v>
      </c>
    </row>
    <row r="21373" spans="1:1" x14ac:dyDescent="0.3">
      <c r="A21373" t="s">
        <v>21599</v>
      </c>
    </row>
    <row r="21374" spans="1:1" x14ac:dyDescent="0.3">
      <c r="A21374" t="s">
        <v>21600</v>
      </c>
    </row>
    <row r="21375" spans="1:1" x14ac:dyDescent="0.3">
      <c r="A21375" t="s">
        <v>21601</v>
      </c>
    </row>
    <row r="21376" spans="1:1" x14ac:dyDescent="0.3">
      <c r="A21376" t="s">
        <v>21602</v>
      </c>
    </row>
    <row r="21377" spans="1:1" x14ac:dyDescent="0.3">
      <c r="A21377" t="s">
        <v>21603</v>
      </c>
    </row>
    <row r="21378" spans="1:1" x14ac:dyDescent="0.3">
      <c r="A21378" t="s">
        <v>21604</v>
      </c>
    </row>
    <row r="21379" spans="1:1" x14ac:dyDescent="0.3">
      <c r="A21379" t="s">
        <v>21605</v>
      </c>
    </row>
    <row r="21380" spans="1:1" x14ac:dyDescent="0.3">
      <c r="A21380" t="s">
        <v>21606</v>
      </c>
    </row>
    <row r="21381" spans="1:1" x14ac:dyDescent="0.3">
      <c r="A21381" t="s">
        <v>21607</v>
      </c>
    </row>
    <row r="21382" spans="1:1" x14ac:dyDescent="0.3">
      <c r="A21382" t="s">
        <v>21608</v>
      </c>
    </row>
    <row r="21383" spans="1:1" x14ac:dyDescent="0.3">
      <c r="A21383" t="s">
        <v>21609</v>
      </c>
    </row>
    <row r="21384" spans="1:1" x14ac:dyDescent="0.3">
      <c r="A21384" t="s">
        <v>21610</v>
      </c>
    </row>
    <row r="21385" spans="1:1" x14ac:dyDescent="0.3">
      <c r="A21385" t="s">
        <v>21611</v>
      </c>
    </row>
    <row r="21386" spans="1:1" x14ac:dyDescent="0.3">
      <c r="A21386" t="s">
        <v>21612</v>
      </c>
    </row>
    <row r="21387" spans="1:1" x14ac:dyDescent="0.3">
      <c r="A21387" t="s">
        <v>21613</v>
      </c>
    </row>
    <row r="21388" spans="1:1" x14ac:dyDescent="0.3">
      <c r="A21388" t="s">
        <v>21614</v>
      </c>
    </row>
    <row r="21389" spans="1:1" x14ac:dyDescent="0.3">
      <c r="A21389" t="s">
        <v>21615</v>
      </c>
    </row>
    <row r="21390" spans="1:1" x14ac:dyDescent="0.3">
      <c r="A21390" t="s">
        <v>21616</v>
      </c>
    </row>
    <row r="21391" spans="1:1" x14ac:dyDescent="0.3">
      <c r="A21391" t="s">
        <v>21617</v>
      </c>
    </row>
    <row r="21392" spans="1:1" x14ac:dyDescent="0.3">
      <c r="A21392" t="s">
        <v>21618</v>
      </c>
    </row>
    <row r="21393" spans="1:1" x14ac:dyDescent="0.3">
      <c r="A21393" t="s">
        <v>21619</v>
      </c>
    </row>
    <row r="21394" spans="1:1" x14ac:dyDescent="0.3">
      <c r="A21394" t="s">
        <v>21620</v>
      </c>
    </row>
    <row r="21395" spans="1:1" x14ac:dyDescent="0.3">
      <c r="A21395" t="s">
        <v>21621</v>
      </c>
    </row>
    <row r="21396" spans="1:1" x14ac:dyDescent="0.3">
      <c r="A21396" t="s">
        <v>21622</v>
      </c>
    </row>
    <row r="21397" spans="1:1" x14ac:dyDescent="0.3">
      <c r="A21397" t="s">
        <v>21623</v>
      </c>
    </row>
    <row r="21398" spans="1:1" x14ac:dyDescent="0.3">
      <c r="A21398" t="s">
        <v>21624</v>
      </c>
    </row>
    <row r="21399" spans="1:1" x14ac:dyDescent="0.3">
      <c r="A21399" t="s">
        <v>21625</v>
      </c>
    </row>
    <row r="21400" spans="1:1" x14ac:dyDescent="0.3">
      <c r="A21400" t="s">
        <v>21626</v>
      </c>
    </row>
    <row r="21401" spans="1:1" x14ac:dyDescent="0.3">
      <c r="A21401" t="s">
        <v>21627</v>
      </c>
    </row>
    <row r="21402" spans="1:1" x14ac:dyDescent="0.3">
      <c r="A21402" t="s">
        <v>21628</v>
      </c>
    </row>
    <row r="21403" spans="1:1" x14ac:dyDescent="0.3">
      <c r="A21403" t="s">
        <v>21629</v>
      </c>
    </row>
    <row r="21404" spans="1:1" x14ac:dyDescent="0.3">
      <c r="A21404" t="s">
        <v>21630</v>
      </c>
    </row>
    <row r="21405" spans="1:1" x14ac:dyDescent="0.3">
      <c r="A21405" t="s">
        <v>21631</v>
      </c>
    </row>
    <row r="21406" spans="1:1" x14ac:dyDescent="0.3">
      <c r="A21406" t="s">
        <v>21632</v>
      </c>
    </row>
    <row r="21407" spans="1:1" x14ac:dyDescent="0.3">
      <c r="A21407" t="s">
        <v>21633</v>
      </c>
    </row>
    <row r="21408" spans="1:1" x14ac:dyDescent="0.3">
      <c r="A21408" t="s">
        <v>21634</v>
      </c>
    </row>
    <row r="21409" spans="1:1" x14ac:dyDescent="0.3">
      <c r="A21409" t="s">
        <v>21635</v>
      </c>
    </row>
    <row r="21410" spans="1:1" x14ac:dyDescent="0.3">
      <c r="A21410" t="s">
        <v>21636</v>
      </c>
    </row>
    <row r="21411" spans="1:1" x14ac:dyDescent="0.3">
      <c r="A21411" t="s">
        <v>21637</v>
      </c>
    </row>
    <row r="21412" spans="1:1" x14ac:dyDescent="0.3">
      <c r="A21412" t="s">
        <v>21638</v>
      </c>
    </row>
    <row r="21413" spans="1:1" x14ac:dyDescent="0.3">
      <c r="A21413" t="s">
        <v>21639</v>
      </c>
    </row>
    <row r="21414" spans="1:1" x14ac:dyDescent="0.3">
      <c r="A21414" t="s">
        <v>21640</v>
      </c>
    </row>
    <row r="21415" spans="1:1" x14ac:dyDescent="0.3">
      <c r="A21415" t="s">
        <v>21641</v>
      </c>
    </row>
    <row r="21416" spans="1:1" x14ac:dyDescent="0.3">
      <c r="A21416" t="s">
        <v>21642</v>
      </c>
    </row>
    <row r="21417" spans="1:1" x14ac:dyDescent="0.3">
      <c r="A21417" t="s">
        <v>21643</v>
      </c>
    </row>
    <row r="21418" spans="1:1" x14ac:dyDescent="0.3">
      <c r="A21418" t="s">
        <v>21644</v>
      </c>
    </row>
    <row r="21419" spans="1:1" x14ac:dyDescent="0.3">
      <c r="A21419" t="s">
        <v>21645</v>
      </c>
    </row>
    <row r="21420" spans="1:1" x14ac:dyDescent="0.3">
      <c r="A21420" t="s">
        <v>21646</v>
      </c>
    </row>
    <row r="21421" spans="1:1" x14ac:dyDescent="0.3">
      <c r="A21421" t="s">
        <v>21647</v>
      </c>
    </row>
    <row r="21422" spans="1:1" x14ac:dyDescent="0.3">
      <c r="A21422" t="s">
        <v>21648</v>
      </c>
    </row>
    <row r="21423" spans="1:1" x14ac:dyDescent="0.3">
      <c r="A21423" t="s">
        <v>21649</v>
      </c>
    </row>
    <row r="21424" spans="1:1" x14ac:dyDescent="0.3">
      <c r="A21424" t="s">
        <v>21650</v>
      </c>
    </row>
    <row r="21425" spans="1:1" x14ac:dyDescent="0.3">
      <c r="A21425" t="s">
        <v>21651</v>
      </c>
    </row>
    <row r="21426" spans="1:1" x14ac:dyDescent="0.3">
      <c r="A21426" t="s">
        <v>21652</v>
      </c>
    </row>
    <row r="21427" spans="1:1" x14ac:dyDescent="0.3">
      <c r="A21427" t="s">
        <v>21653</v>
      </c>
    </row>
    <row r="21428" spans="1:1" x14ac:dyDescent="0.3">
      <c r="A21428" t="s">
        <v>21654</v>
      </c>
    </row>
    <row r="21429" spans="1:1" x14ac:dyDescent="0.3">
      <c r="A21429" t="s">
        <v>21655</v>
      </c>
    </row>
    <row r="21430" spans="1:1" x14ac:dyDescent="0.3">
      <c r="A21430" t="s">
        <v>21656</v>
      </c>
    </row>
    <row r="21431" spans="1:1" x14ac:dyDescent="0.3">
      <c r="A21431" t="s">
        <v>21657</v>
      </c>
    </row>
    <row r="21432" spans="1:1" x14ac:dyDescent="0.3">
      <c r="A21432" t="s">
        <v>21658</v>
      </c>
    </row>
    <row r="21433" spans="1:1" x14ac:dyDescent="0.3">
      <c r="A21433" t="s">
        <v>21659</v>
      </c>
    </row>
    <row r="21434" spans="1:1" x14ac:dyDescent="0.3">
      <c r="A21434" t="s">
        <v>21660</v>
      </c>
    </row>
    <row r="21435" spans="1:1" x14ac:dyDescent="0.3">
      <c r="A21435" t="s">
        <v>21661</v>
      </c>
    </row>
    <row r="21436" spans="1:1" x14ac:dyDescent="0.3">
      <c r="A21436" t="s">
        <v>21662</v>
      </c>
    </row>
    <row r="21437" spans="1:1" x14ac:dyDescent="0.3">
      <c r="A21437" t="s">
        <v>21663</v>
      </c>
    </row>
    <row r="21438" spans="1:1" x14ac:dyDescent="0.3">
      <c r="A21438" t="s">
        <v>21664</v>
      </c>
    </row>
    <row r="21439" spans="1:1" x14ac:dyDescent="0.3">
      <c r="A21439" t="s">
        <v>21665</v>
      </c>
    </row>
    <row r="21440" spans="1:1" x14ac:dyDescent="0.3">
      <c r="A21440" t="s">
        <v>21666</v>
      </c>
    </row>
    <row r="21441" spans="1:1" x14ac:dyDescent="0.3">
      <c r="A21441" t="s">
        <v>21667</v>
      </c>
    </row>
    <row r="21442" spans="1:1" x14ac:dyDescent="0.3">
      <c r="A21442" t="s">
        <v>21668</v>
      </c>
    </row>
    <row r="21443" spans="1:1" x14ac:dyDescent="0.3">
      <c r="A21443" t="s">
        <v>21669</v>
      </c>
    </row>
    <row r="21444" spans="1:1" x14ac:dyDescent="0.3">
      <c r="A21444" t="s">
        <v>21670</v>
      </c>
    </row>
    <row r="21445" spans="1:1" x14ac:dyDescent="0.3">
      <c r="A21445" t="s">
        <v>21671</v>
      </c>
    </row>
    <row r="21446" spans="1:1" x14ac:dyDescent="0.3">
      <c r="A21446" t="s">
        <v>21672</v>
      </c>
    </row>
    <row r="21447" spans="1:1" x14ac:dyDescent="0.3">
      <c r="A21447" t="s">
        <v>21673</v>
      </c>
    </row>
    <row r="21448" spans="1:1" x14ac:dyDescent="0.3">
      <c r="A21448" t="s">
        <v>21674</v>
      </c>
    </row>
    <row r="21449" spans="1:1" x14ac:dyDescent="0.3">
      <c r="A21449" t="s">
        <v>21675</v>
      </c>
    </row>
    <row r="21450" spans="1:1" x14ac:dyDescent="0.3">
      <c r="A21450" t="s">
        <v>21676</v>
      </c>
    </row>
    <row r="21451" spans="1:1" x14ac:dyDescent="0.3">
      <c r="A21451" t="s">
        <v>21677</v>
      </c>
    </row>
    <row r="21452" spans="1:1" x14ac:dyDescent="0.3">
      <c r="A21452" t="s">
        <v>21678</v>
      </c>
    </row>
    <row r="21453" spans="1:1" x14ac:dyDescent="0.3">
      <c r="A21453" t="s">
        <v>21679</v>
      </c>
    </row>
    <row r="21454" spans="1:1" x14ac:dyDescent="0.3">
      <c r="A21454" t="s">
        <v>21680</v>
      </c>
    </row>
    <row r="21455" spans="1:1" x14ac:dyDescent="0.3">
      <c r="A21455" t="s">
        <v>21681</v>
      </c>
    </row>
    <row r="21456" spans="1:1" x14ac:dyDescent="0.3">
      <c r="A21456" t="s">
        <v>21682</v>
      </c>
    </row>
    <row r="21457" spans="1:1" x14ac:dyDescent="0.3">
      <c r="A21457" t="s">
        <v>21683</v>
      </c>
    </row>
    <row r="21458" spans="1:1" x14ac:dyDescent="0.3">
      <c r="A21458" t="s">
        <v>21684</v>
      </c>
    </row>
    <row r="21459" spans="1:1" x14ac:dyDescent="0.3">
      <c r="A21459" t="s">
        <v>21685</v>
      </c>
    </row>
    <row r="21460" spans="1:1" x14ac:dyDescent="0.3">
      <c r="A21460" t="s">
        <v>21686</v>
      </c>
    </row>
    <row r="21461" spans="1:1" x14ac:dyDescent="0.3">
      <c r="A21461" t="s">
        <v>21687</v>
      </c>
    </row>
    <row r="21462" spans="1:1" x14ac:dyDescent="0.3">
      <c r="A21462" t="s">
        <v>21688</v>
      </c>
    </row>
    <row r="21463" spans="1:1" x14ac:dyDescent="0.3">
      <c r="A21463" t="s">
        <v>21689</v>
      </c>
    </row>
    <row r="21464" spans="1:1" x14ac:dyDescent="0.3">
      <c r="A21464" t="s">
        <v>21690</v>
      </c>
    </row>
    <row r="21465" spans="1:1" x14ac:dyDescent="0.3">
      <c r="A21465" t="s">
        <v>21691</v>
      </c>
    </row>
    <row r="21466" spans="1:1" x14ac:dyDescent="0.3">
      <c r="A21466" t="s">
        <v>21692</v>
      </c>
    </row>
    <row r="21467" spans="1:1" x14ac:dyDescent="0.3">
      <c r="A21467" t="s">
        <v>21693</v>
      </c>
    </row>
    <row r="21468" spans="1:1" x14ac:dyDescent="0.3">
      <c r="A21468" t="s">
        <v>21694</v>
      </c>
    </row>
    <row r="21469" spans="1:1" x14ac:dyDescent="0.3">
      <c r="A21469" t="s">
        <v>21695</v>
      </c>
    </row>
    <row r="21470" spans="1:1" x14ac:dyDescent="0.3">
      <c r="A21470" t="s">
        <v>21696</v>
      </c>
    </row>
    <row r="21471" spans="1:1" x14ac:dyDescent="0.3">
      <c r="A21471" t="s">
        <v>21697</v>
      </c>
    </row>
    <row r="21472" spans="1:1" x14ac:dyDescent="0.3">
      <c r="A21472" t="s">
        <v>21698</v>
      </c>
    </row>
    <row r="21473" spans="1:1" x14ac:dyDescent="0.3">
      <c r="A21473" t="s">
        <v>21699</v>
      </c>
    </row>
    <row r="21474" spans="1:1" x14ac:dyDescent="0.3">
      <c r="A21474" t="s">
        <v>21700</v>
      </c>
    </row>
    <row r="21475" spans="1:1" x14ac:dyDescent="0.3">
      <c r="A21475" t="s">
        <v>21701</v>
      </c>
    </row>
    <row r="21476" spans="1:1" x14ac:dyDescent="0.3">
      <c r="A21476" t="s">
        <v>21702</v>
      </c>
    </row>
    <row r="21477" spans="1:1" x14ac:dyDescent="0.3">
      <c r="A21477" t="s">
        <v>21703</v>
      </c>
    </row>
    <row r="21478" spans="1:1" x14ac:dyDescent="0.3">
      <c r="A21478" t="s">
        <v>21704</v>
      </c>
    </row>
    <row r="21479" spans="1:1" x14ac:dyDescent="0.3">
      <c r="A21479" t="s">
        <v>21705</v>
      </c>
    </row>
    <row r="21480" spans="1:1" x14ac:dyDescent="0.3">
      <c r="A21480" t="s">
        <v>21706</v>
      </c>
    </row>
    <row r="21481" spans="1:1" x14ac:dyDescent="0.3">
      <c r="A21481" t="s">
        <v>21707</v>
      </c>
    </row>
    <row r="21482" spans="1:1" x14ac:dyDescent="0.3">
      <c r="A21482" t="s">
        <v>21708</v>
      </c>
    </row>
    <row r="21483" spans="1:1" x14ac:dyDescent="0.3">
      <c r="A21483" t="s">
        <v>21709</v>
      </c>
    </row>
    <row r="21484" spans="1:1" x14ac:dyDescent="0.3">
      <c r="A21484" t="s">
        <v>21710</v>
      </c>
    </row>
    <row r="21485" spans="1:1" x14ac:dyDescent="0.3">
      <c r="A21485" t="s">
        <v>21711</v>
      </c>
    </row>
    <row r="21486" spans="1:1" x14ac:dyDescent="0.3">
      <c r="A21486" t="s">
        <v>21712</v>
      </c>
    </row>
    <row r="21487" spans="1:1" x14ac:dyDescent="0.3">
      <c r="A21487" t="s">
        <v>21713</v>
      </c>
    </row>
    <row r="21488" spans="1:1" x14ac:dyDescent="0.3">
      <c r="A21488" t="s">
        <v>21714</v>
      </c>
    </row>
    <row r="21489" spans="1:1" x14ac:dyDescent="0.3">
      <c r="A21489" t="s">
        <v>21715</v>
      </c>
    </row>
    <row r="21490" spans="1:1" x14ac:dyDescent="0.3">
      <c r="A21490" t="s">
        <v>21716</v>
      </c>
    </row>
    <row r="21491" spans="1:1" x14ac:dyDescent="0.3">
      <c r="A21491" t="s">
        <v>21717</v>
      </c>
    </row>
    <row r="21492" spans="1:1" x14ac:dyDescent="0.3">
      <c r="A21492" t="s">
        <v>21718</v>
      </c>
    </row>
    <row r="21493" spans="1:1" x14ac:dyDescent="0.3">
      <c r="A21493" t="s">
        <v>21719</v>
      </c>
    </row>
    <row r="21494" spans="1:1" x14ac:dyDescent="0.3">
      <c r="A21494" t="s">
        <v>21720</v>
      </c>
    </row>
    <row r="21495" spans="1:1" x14ac:dyDescent="0.3">
      <c r="A21495" t="s">
        <v>21721</v>
      </c>
    </row>
    <row r="21496" spans="1:1" x14ac:dyDescent="0.3">
      <c r="A21496" t="s">
        <v>21722</v>
      </c>
    </row>
    <row r="21497" spans="1:1" x14ac:dyDescent="0.3">
      <c r="A21497" t="s">
        <v>21723</v>
      </c>
    </row>
    <row r="21498" spans="1:1" x14ac:dyDescent="0.3">
      <c r="A21498" t="s">
        <v>21724</v>
      </c>
    </row>
    <row r="21499" spans="1:1" x14ac:dyDescent="0.3">
      <c r="A21499" t="s">
        <v>21725</v>
      </c>
    </row>
    <row r="21500" spans="1:1" x14ac:dyDescent="0.3">
      <c r="A21500" t="s">
        <v>21726</v>
      </c>
    </row>
    <row r="21501" spans="1:1" x14ac:dyDescent="0.3">
      <c r="A21501" t="s">
        <v>21727</v>
      </c>
    </row>
    <row r="21502" spans="1:1" x14ac:dyDescent="0.3">
      <c r="A21502" t="s">
        <v>21728</v>
      </c>
    </row>
    <row r="21503" spans="1:1" x14ac:dyDescent="0.3">
      <c r="A21503" t="s">
        <v>21729</v>
      </c>
    </row>
    <row r="21504" spans="1:1" x14ac:dyDescent="0.3">
      <c r="A21504" t="s">
        <v>21730</v>
      </c>
    </row>
    <row r="21505" spans="1:1" x14ac:dyDescent="0.3">
      <c r="A21505" t="s">
        <v>21731</v>
      </c>
    </row>
    <row r="21506" spans="1:1" x14ac:dyDescent="0.3">
      <c r="A21506" t="s">
        <v>21732</v>
      </c>
    </row>
    <row r="21507" spans="1:1" x14ac:dyDescent="0.3">
      <c r="A21507" t="s">
        <v>21733</v>
      </c>
    </row>
    <row r="21508" spans="1:1" x14ac:dyDescent="0.3">
      <c r="A21508" t="s">
        <v>21734</v>
      </c>
    </row>
    <row r="21509" spans="1:1" x14ac:dyDescent="0.3">
      <c r="A21509" t="s">
        <v>21735</v>
      </c>
    </row>
    <row r="21510" spans="1:1" x14ac:dyDescent="0.3">
      <c r="A21510" t="s">
        <v>21736</v>
      </c>
    </row>
    <row r="21511" spans="1:1" x14ac:dyDescent="0.3">
      <c r="A21511" t="s">
        <v>21737</v>
      </c>
    </row>
    <row r="21512" spans="1:1" x14ac:dyDescent="0.3">
      <c r="A21512" t="s">
        <v>21738</v>
      </c>
    </row>
    <row r="21513" spans="1:1" x14ac:dyDescent="0.3">
      <c r="A21513" t="s">
        <v>21739</v>
      </c>
    </row>
    <row r="21514" spans="1:1" x14ac:dyDescent="0.3">
      <c r="A21514" t="s">
        <v>21740</v>
      </c>
    </row>
    <row r="21515" spans="1:1" x14ac:dyDescent="0.3">
      <c r="A21515" t="s">
        <v>21741</v>
      </c>
    </row>
    <row r="21516" spans="1:1" x14ac:dyDescent="0.3">
      <c r="A21516" t="s">
        <v>21742</v>
      </c>
    </row>
    <row r="21517" spans="1:1" x14ac:dyDescent="0.3">
      <c r="A21517" t="s">
        <v>21743</v>
      </c>
    </row>
    <row r="21518" spans="1:1" x14ac:dyDescent="0.3">
      <c r="A21518" t="s">
        <v>21744</v>
      </c>
    </row>
    <row r="21519" spans="1:1" x14ac:dyDescent="0.3">
      <c r="A21519" t="s">
        <v>21745</v>
      </c>
    </row>
    <row r="21520" spans="1:1" x14ac:dyDescent="0.3">
      <c r="A21520" t="s">
        <v>21746</v>
      </c>
    </row>
    <row r="21521" spans="1:1" x14ac:dyDescent="0.3">
      <c r="A21521" t="s">
        <v>21747</v>
      </c>
    </row>
    <row r="21522" spans="1:1" x14ac:dyDescent="0.3">
      <c r="A21522" t="s">
        <v>21748</v>
      </c>
    </row>
    <row r="21523" spans="1:1" x14ac:dyDescent="0.3">
      <c r="A21523" t="s">
        <v>21749</v>
      </c>
    </row>
    <row r="21524" spans="1:1" x14ac:dyDescent="0.3">
      <c r="A21524" t="s">
        <v>21750</v>
      </c>
    </row>
    <row r="21525" spans="1:1" x14ac:dyDescent="0.3">
      <c r="A21525" t="s">
        <v>21751</v>
      </c>
    </row>
    <row r="21526" spans="1:1" x14ac:dyDescent="0.3">
      <c r="A21526" t="s">
        <v>21752</v>
      </c>
    </row>
    <row r="21527" spans="1:1" x14ac:dyDescent="0.3">
      <c r="A21527" t="s">
        <v>21753</v>
      </c>
    </row>
    <row r="21528" spans="1:1" x14ac:dyDescent="0.3">
      <c r="A21528" t="s">
        <v>21754</v>
      </c>
    </row>
    <row r="21529" spans="1:1" x14ac:dyDescent="0.3">
      <c r="A21529" t="s">
        <v>21755</v>
      </c>
    </row>
    <row r="21530" spans="1:1" x14ac:dyDescent="0.3">
      <c r="A21530" t="s">
        <v>21756</v>
      </c>
    </row>
    <row r="21531" spans="1:1" x14ac:dyDescent="0.3">
      <c r="A21531" t="s">
        <v>21757</v>
      </c>
    </row>
    <row r="21532" spans="1:1" x14ac:dyDescent="0.3">
      <c r="A21532" t="s">
        <v>21758</v>
      </c>
    </row>
    <row r="21533" spans="1:1" x14ac:dyDescent="0.3">
      <c r="A21533" t="s">
        <v>21759</v>
      </c>
    </row>
    <row r="21534" spans="1:1" x14ac:dyDescent="0.3">
      <c r="A21534" t="s">
        <v>21760</v>
      </c>
    </row>
    <row r="21535" spans="1:1" x14ac:dyDescent="0.3">
      <c r="A21535" t="s">
        <v>21761</v>
      </c>
    </row>
    <row r="21536" spans="1:1" x14ac:dyDescent="0.3">
      <c r="A21536" t="s">
        <v>21762</v>
      </c>
    </row>
    <row r="21537" spans="1:1" x14ac:dyDescent="0.3">
      <c r="A21537" t="s">
        <v>21763</v>
      </c>
    </row>
    <row r="21538" spans="1:1" x14ac:dyDescent="0.3">
      <c r="A21538" t="s">
        <v>21764</v>
      </c>
    </row>
    <row r="21539" spans="1:1" x14ac:dyDescent="0.3">
      <c r="A21539" t="s">
        <v>21765</v>
      </c>
    </row>
    <row r="21540" spans="1:1" x14ac:dyDescent="0.3">
      <c r="A21540" t="s">
        <v>21766</v>
      </c>
    </row>
    <row r="21541" spans="1:1" x14ac:dyDescent="0.3">
      <c r="A21541" t="s">
        <v>21767</v>
      </c>
    </row>
    <row r="21542" spans="1:1" x14ac:dyDescent="0.3">
      <c r="A21542" t="s">
        <v>21768</v>
      </c>
    </row>
    <row r="21543" spans="1:1" x14ac:dyDescent="0.3">
      <c r="A21543" t="s">
        <v>21769</v>
      </c>
    </row>
    <row r="21544" spans="1:1" x14ac:dyDescent="0.3">
      <c r="A21544" t="s">
        <v>21770</v>
      </c>
    </row>
    <row r="21545" spans="1:1" x14ac:dyDescent="0.3">
      <c r="A21545" t="s">
        <v>21771</v>
      </c>
    </row>
    <row r="21546" spans="1:1" x14ac:dyDescent="0.3">
      <c r="A21546" t="s">
        <v>21772</v>
      </c>
    </row>
    <row r="21547" spans="1:1" x14ac:dyDescent="0.3">
      <c r="A21547" t="s">
        <v>21773</v>
      </c>
    </row>
    <row r="21548" spans="1:1" x14ac:dyDescent="0.3">
      <c r="A21548" t="s">
        <v>21774</v>
      </c>
    </row>
    <row r="21549" spans="1:1" x14ac:dyDescent="0.3">
      <c r="A21549" t="s">
        <v>21775</v>
      </c>
    </row>
    <row r="21550" spans="1:1" x14ac:dyDescent="0.3">
      <c r="A21550" t="s">
        <v>21776</v>
      </c>
    </row>
    <row r="21551" spans="1:1" x14ac:dyDescent="0.3">
      <c r="A21551" t="s">
        <v>21777</v>
      </c>
    </row>
    <row r="21552" spans="1:1" x14ac:dyDescent="0.3">
      <c r="A21552" t="s">
        <v>21778</v>
      </c>
    </row>
    <row r="21553" spans="1:1" x14ac:dyDescent="0.3">
      <c r="A21553" t="s">
        <v>21779</v>
      </c>
    </row>
    <row r="21554" spans="1:1" x14ac:dyDescent="0.3">
      <c r="A21554" t="s">
        <v>21780</v>
      </c>
    </row>
    <row r="21555" spans="1:1" x14ac:dyDescent="0.3">
      <c r="A21555" t="s">
        <v>21781</v>
      </c>
    </row>
    <row r="21556" spans="1:1" x14ac:dyDescent="0.3">
      <c r="A21556" t="s">
        <v>21782</v>
      </c>
    </row>
    <row r="21557" spans="1:1" x14ac:dyDescent="0.3">
      <c r="A21557" t="s">
        <v>21783</v>
      </c>
    </row>
    <row r="21558" spans="1:1" x14ac:dyDescent="0.3">
      <c r="A21558" t="s">
        <v>21784</v>
      </c>
    </row>
    <row r="21559" spans="1:1" x14ac:dyDescent="0.3">
      <c r="A21559" t="s">
        <v>21785</v>
      </c>
    </row>
    <row r="21560" spans="1:1" x14ac:dyDescent="0.3">
      <c r="A21560" t="s">
        <v>21786</v>
      </c>
    </row>
    <row r="21561" spans="1:1" x14ac:dyDescent="0.3">
      <c r="A21561" t="s">
        <v>21787</v>
      </c>
    </row>
    <row r="21562" spans="1:1" x14ac:dyDescent="0.3">
      <c r="A21562" t="s">
        <v>21788</v>
      </c>
    </row>
    <row r="21563" spans="1:1" x14ac:dyDescent="0.3">
      <c r="A21563" t="s">
        <v>21789</v>
      </c>
    </row>
    <row r="21564" spans="1:1" x14ac:dyDescent="0.3">
      <c r="A21564" t="s">
        <v>21790</v>
      </c>
    </row>
    <row r="21565" spans="1:1" x14ac:dyDescent="0.3">
      <c r="A21565" t="s">
        <v>21791</v>
      </c>
    </row>
    <row r="21566" spans="1:1" x14ac:dyDescent="0.3">
      <c r="A21566" t="s">
        <v>21792</v>
      </c>
    </row>
    <row r="21567" spans="1:1" x14ac:dyDescent="0.3">
      <c r="A21567" t="s">
        <v>21793</v>
      </c>
    </row>
    <row r="21568" spans="1:1" x14ac:dyDescent="0.3">
      <c r="A21568" t="s">
        <v>21794</v>
      </c>
    </row>
    <row r="21569" spans="1:1" x14ac:dyDescent="0.3">
      <c r="A21569" t="s">
        <v>21795</v>
      </c>
    </row>
    <row r="21570" spans="1:1" x14ac:dyDescent="0.3">
      <c r="A21570" t="s">
        <v>21796</v>
      </c>
    </row>
    <row r="21571" spans="1:1" x14ac:dyDescent="0.3">
      <c r="A21571" t="s">
        <v>21797</v>
      </c>
    </row>
    <row r="21572" spans="1:1" x14ac:dyDescent="0.3">
      <c r="A21572" t="s">
        <v>21798</v>
      </c>
    </row>
    <row r="21573" spans="1:1" x14ac:dyDescent="0.3">
      <c r="A21573" t="s">
        <v>21799</v>
      </c>
    </row>
    <row r="21574" spans="1:1" x14ac:dyDescent="0.3">
      <c r="A21574" t="s">
        <v>21800</v>
      </c>
    </row>
    <row r="21575" spans="1:1" x14ac:dyDescent="0.3">
      <c r="A21575" t="s">
        <v>21801</v>
      </c>
    </row>
    <row r="21576" spans="1:1" x14ac:dyDescent="0.3">
      <c r="A21576" t="s">
        <v>21802</v>
      </c>
    </row>
    <row r="21577" spans="1:1" x14ac:dyDescent="0.3">
      <c r="A21577" t="s">
        <v>21803</v>
      </c>
    </row>
    <row r="21578" spans="1:1" x14ac:dyDescent="0.3">
      <c r="A21578" t="s">
        <v>21804</v>
      </c>
    </row>
    <row r="21579" spans="1:1" x14ac:dyDescent="0.3">
      <c r="A21579" t="s">
        <v>21805</v>
      </c>
    </row>
    <row r="21580" spans="1:1" x14ac:dyDescent="0.3">
      <c r="A21580" t="s">
        <v>21806</v>
      </c>
    </row>
    <row r="21581" spans="1:1" x14ac:dyDescent="0.3">
      <c r="A21581" t="s">
        <v>21807</v>
      </c>
    </row>
    <row r="21582" spans="1:1" x14ac:dyDescent="0.3">
      <c r="A21582" t="s">
        <v>21808</v>
      </c>
    </row>
    <row r="21583" spans="1:1" x14ac:dyDescent="0.3">
      <c r="A21583" t="s">
        <v>21809</v>
      </c>
    </row>
    <row r="21584" spans="1:1" x14ac:dyDescent="0.3">
      <c r="A21584" t="s">
        <v>21810</v>
      </c>
    </row>
    <row r="21585" spans="1:1" x14ac:dyDescent="0.3">
      <c r="A21585" t="s">
        <v>21811</v>
      </c>
    </row>
    <row r="21586" spans="1:1" x14ac:dyDescent="0.3">
      <c r="A21586" t="s">
        <v>21812</v>
      </c>
    </row>
    <row r="21587" spans="1:1" x14ac:dyDescent="0.3">
      <c r="A21587" t="s">
        <v>21813</v>
      </c>
    </row>
    <row r="21588" spans="1:1" x14ac:dyDescent="0.3">
      <c r="A21588" t="s">
        <v>21814</v>
      </c>
    </row>
    <row r="21589" spans="1:1" x14ac:dyDescent="0.3">
      <c r="A21589" t="s">
        <v>21815</v>
      </c>
    </row>
    <row r="21590" spans="1:1" x14ac:dyDescent="0.3">
      <c r="A21590" t="s">
        <v>21816</v>
      </c>
    </row>
    <row r="21591" spans="1:1" x14ac:dyDescent="0.3">
      <c r="A21591" t="s">
        <v>21817</v>
      </c>
    </row>
    <row r="21592" spans="1:1" x14ac:dyDescent="0.3">
      <c r="A21592" t="s">
        <v>21818</v>
      </c>
    </row>
    <row r="21593" spans="1:1" x14ac:dyDescent="0.3">
      <c r="A21593" t="s">
        <v>21819</v>
      </c>
    </row>
    <row r="21594" spans="1:1" x14ac:dyDescent="0.3">
      <c r="A21594" t="s">
        <v>21820</v>
      </c>
    </row>
    <row r="21595" spans="1:1" x14ac:dyDescent="0.3">
      <c r="A21595" t="s">
        <v>21821</v>
      </c>
    </row>
    <row r="21596" spans="1:1" x14ac:dyDescent="0.3">
      <c r="A21596" t="s">
        <v>21822</v>
      </c>
    </row>
    <row r="21597" spans="1:1" x14ac:dyDescent="0.3">
      <c r="A21597" t="s">
        <v>21823</v>
      </c>
    </row>
    <row r="21598" spans="1:1" x14ac:dyDescent="0.3">
      <c r="A21598" t="s">
        <v>21824</v>
      </c>
    </row>
    <row r="21599" spans="1:1" x14ac:dyDescent="0.3">
      <c r="A21599" t="s">
        <v>21825</v>
      </c>
    </row>
    <row r="21600" spans="1:1" x14ac:dyDescent="0.3">
      <c r="A21600" t="s">
        <v>21826</v>
      </c>
    </row>
    <row r="21601" spans="1:1" x14ac:dyDescent="0.3">
      <c r="A21601" t="s">
        <v>21827</v>
      </c>
    </row>
    <row r="21602" spans="1:1" x14ac:dyDescent="0.3">
      <c r="A21602" t="s">
        <v>21828</v>
      </c>
    </row>
    <row r="21603" spans="1:1" x14ac:dyDescent="0.3">
      <c r="A21603" t="s">
        <v>21829</v>
      </c>
    </row>
    <row r="21604" spans="1:1" x14ac:dyDescent="0.3">
      <c r="A21604" t="s">
        <v>21830</v>
      </c>
    </row>
    <row r="21605" spans="1:1" x14ac:dyDescent="0.3">
      <c r="A21605" t="s">
        <v>21831</v>
      </c>
    </row>
    <row r="21606" spans="1:1" x14ac:dyDescent="0.3">
      <c r="A21606" t="s">
        <v>21832</v>
      </c>
    </row>
    <row r="21607" spans="1:1" x14ac:dyDescent="0.3">
      <c r="A21607" t="s">
        <v>21833</v>
      </c>
    </row>
    <row r="21608" spans="1:1" x14ac:dyDescent="0.3">
      <c r="A21608" t="s">
        <v>21834</v>
      </c>
    </row>
    <row r="21609" spans="1:1" x14ac:dyDescent="0.3">
      <c r="A21609" t="s">
        <v>21835</v>
      </c>
    </row>
    <row r="21610" spans="1:1" x14ac:dyDescent="0.3">
      <c r="A21610" t="s">
        <v>21836</v>
      </c>
    </row>
    <row r="21611" spans="1:1" x14ac:dyDescent="0.3">
      <c r="A21611" t="s">
        <v>21837</v>
      </c>
    </row>
    <row r="21612" spans="1:1" x14ac:dyDescent="0.3">
      <c r="A21612" t="s">
        <v>21838</v>
      </c>
    </row>
    <row r="21613" spans="1:1" x14ac:dyDescent="0.3">
      <c r="A21613" t="s">
        <v>21839</v>
      </c>
    </row>
    <row r="21614" spans="1:1" x14ac:dyDescent="0.3">
      <c r="A21614" t="s">
        <v>21840</v>
      </c>
    </row>
    <row r="21615" spans="1:1" x14ac:dyDescent="0.3">
      <c r="A21615" t="s">
        <v>21841</v>
      </c>
    </row>
    <row r="21616" spans="1:1" x14ac:dyDescent="0.3">
      <c r="A21616" t="s">
        <v>21842</v>
      </c>
    </row>
    <row r="21617" spans="1:1" x14ac:dyDescent="0.3">
      <c r="A21617" t="s">
        <v>21843</v>
      </c>
    </row>
    <row r="21618" spans="1:1" x14ac:dyDescent="0.3">
      <c r="A21618" t="s">
        <v>21844</v>
      </c>
    </row>
    <row r="21619" spans="1:1" x14ac:dyDescent="0.3">
      <c r="A21619" t="s">
        <v>21845</v>
      </c>
    </row>
    <row r="21620" spans="1:1" x14ac:dyDescent="0.3">
      <c r="A21620" t="s">
        <v>21846</v>
      </c>
    </row>
    <row r="21621" spans="1:1" x14ac:dyDescent="0.3">
      <c r="A21621" t="s">
        <v>21847</v>
      </c>
    </row>
    <row r="21622" spans="1:1" x14ac:dyDescent="0.3">
      <c r="A21622" t="s">
        <v>21848</v>
      </c>
    </row>
    <row r="21623" spans="1:1" x14ac:dyDescent="0.3">
      <c r="A21623" t="s">
        <v>21849</v>
      </c>
    </row>
    <row r="21624" spans="1:1" x14ac:dyDescent="0.3">
      <c r="A21624" t="s">
        <v>21850</v>
      </c>
    </row>
    <row r="21625" spans="1:1" x14ac:dyDescent="0.3">
      <c r="A21625" t="s">
        <v>21851</v>
      </c>
    </row>
    <row r="21626" spans="1:1" x14ac:dyDescent="0.3">
      <c r="A21626" t="s">
        <v>21852</v>
      </c>
    </row>
    <row r="21627" spans="1:1" x14ac:dyDescent="0.3">
      <c r="A21627" t="s">
        <v>21853</v>
      </c>
    </row>
    <row r="21628" spans="1:1" x14ac:dyDescent="0.3">
      <c r="A21628" t="s">
        <v>21854</v>
      </c>
    </row>
    <row r="21629" spans="1:1" x14ac:dyDescent="0.3">
      <c r="A21629" t="s">
        <v>21855</v>
      </c>
    </row>
    <row r="21630" spans="1:1" x14ac:dyDescent="0.3">
      <c r="A21630" t="s">
        <v>21856</v>
      </c>
    </row>
    <row r="21631" spans="1:1" x14ac:dyDescent="0.3">
      <c r="A21631" t="s">
        <v>21857</v>
      </c>
    </row>
    <row r="21632" spans="1:1" x14ac:dyDescent="0.3">
      <c r="A21632" t="s">
        <v>21858</v>
      </c>
    </row>
    <row r="21633" spans="1:1" x14ac:dyDescent="0.3">
      <c r="A21633" t="s">
        <v>21859</v>
      </c>
    </row>
    <row r="21634" spans="1:1" x14ac:dyDescent="0.3">
      <c r="A21634" t="s">
        <v>21860</v>
      </c>
    </row>
    <row r="21635" spans="1:1" x14ac:dyDescent="0.3">
      <c r="A21635" t="s">
        <v>21861</v>
      </c>
    </row>
    <row r="21636" spans="1:1" x14ac:dyDescent="0.3">
      <c r="A21636" t="s">
        <v>21862</v>
      </c>
    </row>
    <row r="21637" spans="1:1" x14ac:dyDescent="0.3">
      <c r="A21637" t="s">
        <v>21863</v>
      </c>
    </row>
    <row r="21638" spans="1:1" x14ac:dyDescent="0.3">
      <c r="A21638" t="s">
        <v>21864</v>
      </c>
    </row>
    <row r="21639" spans="1:1" x14ac:dyDescent="0.3">
      <c r="A21639" t="s">
        <v>21865</v>
      </c>
    </row>
    <row r="21640" spans="1:1" x14ac:dyDescent="0.3">
      <c r="A21640" t="s">
        <v>21866</v>
      </c>
    </row>
    <row r="21641" spans="1:1" x14ac:dyDescent="0.3">
      <c r="A21641" t="s">
        <v>21867</v>
      </c>
    </row>
    <row r="21642" spans="1:1" x14ac:dyDescent="0.3">
      <c r="A21642" t="s">
        <v>21868</v>
      </c>
    </row>
    <row r="21643" spans="1:1" x14ac:dyDescent="0.3">
      <c r="A21643" t="s">
        <v>21869</v>
      </c>
    </row>
    <row r="21644" spans="1:1" x14ac:dyDescent="0.3">
      <c r="A21644" t="s">
        <v>21870</v>
      </c>
    </row>
    <row r="21645" spans="1:1" x14ac:dyDescent="0.3">
      <c r="A21645" t="s">
        <v>21871</v>
      </c>
    </row>
    <row r="21646" spans="1:1" x14ac:dyDescent="0.3">
      <c r="A21646" t="s">
        <v>21872</v>
      </c>
    </row>
    <row r="21647" spans="1:1" x14ac:dyDescent="0.3">
      <c r="A21647" t="s">
        <v>21873</v>
      </c>
    </row>
    <row r="21648" spans="1:1" x14ac:dyDescent="0.3">
      <c r="A21648" t="s">
        <v>21874</v>
      </c>
    </row>
    <row r="21649" spans="1:1" x14ac:dyDescent="0.3">
      <c r="A21649" t="s">
        <v>21875</v>
      </c>
    </row>
    <row r="21650" spans="1:1" x14ac:dyDescent="0.3">
      <c r="A21650" t="s">
        <v>21876</v>
      </c>
    </row>
    <row r="21651" spans="1:1" x14ac:dyDescent="0.3">
      <c r="A21651" t="s">
        <v>21877</v>
      </c>
    </row>
    <row r="21652" spans="1:1" x14ac:dyDescent="0.3">
      <c r="A21652" t="s">
        <v>21878</v>
      </c>
    </row>
    <row r="21653" spans="1:1" x14ac:dyDescent="0.3">
      <c r="A21653" t="s">
        <v>21879</v>
      </c>
    </row>
    <row r="21654" spans="1:1" x14ac:dyDescent="0.3">
      <c r="A21654" t="s">
        <v>21880</v>
      </c>
    </row>
    <row r="21655" spans="1:1" x14ac:dyDescent="0.3">
      <c r="A21655" t="s">
        <v>21881</v>
      </c>
    </row>
    <row r="21656" spans="1:1" x14ac:dyDescent="0.3">
      <c r="A21656" t="s">
        <v>21882</v>
      </c>
    </row>
    <row r="21657" spans="1:1" x14ac:dyDescent="0.3">
      <c r="A21657" t="s">
        <v>21883</v>
      </c>
    </row>
    <row r="21658" spans="1:1" x14ac:dyDescent="0.3">
      <c r="A21658" t="s">
        <v>21884</v>
      </c>
    </row>
    <row r="21659" spans="1:1" x14ac:dyDescent="0.3">
      <c r="A21659" t="s">
        <v>21885</v>
      </c>
    </row>
    <row r="21660" spans="1:1" x14ac:dyDescent="0.3">
      <c r="A21660" t="s">
        <v>21886</v>
      </c>
    </row>
    <row r="21661" spans="1:1" x14ac:dyDescent="0.3">
      <c r="A21661" t="s">
        <v>21887</v>
      </c>
    </row>
    <row r="21662" spans="1:1" x14ac:dyDescent="0.3">
      <c r="A21662" t="s">
        <v>21888</v>
      </c>
    </row>
    <row r="21663" spans="1:1" x14ac:dyDescent="0.3">
      <c r="A21663" t="s">
        <v>21889</v>
      </c>
    </row>
    <row r="21664" spans="1:1" x14ac:dyDescent="0.3">
      <c r="A21664" t="s">
        <v>21890</v>
      </c>
    </row>
    <row r="21665" spans="1:1" x14ac:dyDescent="0.3">
      <c r="A21665" t="s">
        <v>21891</v>
      </c>
    </row>
    <row r="21666" spans="1:1" x14ac:dyDescent="0.3">
      <c r="A21666" t="s">
        <v>21892</v>
      </c>
    </row>
    <row r="21667" spans="1:1" x14ac:dyDescent="0.3">
      <c r="A21667" t="s">
        <v>21893</v>
      </c>
    </row>
    <row r="21668" spans="1:1" x14ac:dyDescent="0.3">
      <c r="A21668" t="s">
        <v>21894</v>
      </c>
    </row>
    <row r="21669" spans="1:1" x14ac:dyDescent="0.3">
      <c r="A21669" t="s">
        <v>21895</v>
      </c>
    </row>
    <row r="21670" spans="1:1" x14ac:dyDescent="0.3">
      <c r="A21670" t="s">
        <v>21896</v>
      </c>
    </row>
    <row r="21671" spans="1:1" x14ac:dyDescent="0.3">
      <c r="A21671" t="s">
        <v>21897</v>
      </c>
    </row>
    <row r="21672" spans="1:1" x14ac:dyDescent="0.3">
      <c r="A21672" t="s">
        <v>21898</v>
      </c>
    </row>
    <row r="21673" spans="1:1" x14ac:dyDescent="0.3">
      <c r="A21673" t="s">
        <v>21899</v>
      </c>
    </row>
    <row r="21674" spans="1:1" x14ac:dyDescent="0.3">
      <c r="A21674" t="s">
        <v>21900</v>
      </c>
    </row>
    <row r="21675" spans="1:1" x14ac:dyDescent="0.3">
      <c r="A21675" t="s">
        <v>21901</v>
      </c>
    </row>
    <row r="21676" spans="1:1" x14ac:dyDescent="0.3">
      <c r="A21676" t="s">
        <v>21902</v>
      </c>
    </row>
    <row r="21677" spans="1:1" x14ac:dyDescent="0.3">
      <c r="A21677" t="s">
        <v>21903</v>
      </c>
    </row>
    <row r="21678" spans="1:1" x14ac:dyDescent="0.3">
      <c r="A21678" t="s">
        <v>21904</v>
      </c>
    </row>
    <row r="21679" spans="1:1" x14ac:dyDescent="0.3">
      <c r="A21679" t="s">
        <v>21905</v>
      </c>
    </row>
    <row r="21680" spans="1:1" x14ac:dyDescent="0.3">
      <c r="A21680" t="s">
        <v>21906</v>
      </c>
    </row>
    <row r="21681" spans="1:1" x14ac:dyDescent="0.3">
      <c r="A21681" t="s">
        <v>21907</v>
      </c>
    </row>
    <row r="21682" spans="1:1" x14ac:dyDescent="0.3">
      <c r="A21682" t="s">
        <v>21908</v>
      </c>
    </row>
    <row r="21683" spans="1:1" x14ac:dyDescent="0.3">
      <c r="A21683" t="s">
        <v>21909</v>
      </c>
    </row>
    <row r="21684" spans="1:1" x14ac:dyDescent="0.3">
      <c r="A21684" t="s">
        <v>21910</v>
      </c>
    </row>
    <row r="21685" spans="1:1" x14ac:dyDescent="0.3">
      <c r="A21685" t="s">
        <v>21911</v>
      </c>
    </row>
    <row r="21686" spans="1:1" x14ac:dyDescent="0.3">
      <c r="A21686" t="s">
        <v>21912</v>
      </c>
    </row>
    <row r="21687" spans="1:1" x14ac:dyDescent="0.3">
      <c r="A21687" t="s">
        <v>21913</v>
      </c>
    </row>
    <row r="21688" spans="1:1" x14ac:dyDescent="0.3">
      <c r="A21688" t="s">
        <v>21914</v>
      </c>
    </row>
    <row r="21689" spans="1:1" x14ac:dyDescent="0.3">
      <c r="A21689" t="s">
        <v>21915</v>
      </c>
    </row>
    <row r="21690" spans="1:1" x14ac:dyDescent="0.3">
      <c r="A21690" t="s">
        <v>21916</v>
      </c>
    </row>
    <row r="21691" spans="1:1" x14ac:dyDescent="0.3">
      <c r="A21691" t="s">
        <v>21917</v>
      </c>
    </row>
    <row r="21692" spans="1:1" x14ac:dyDescent="0.3">
      <c r="A21692" t="s">
        <v>21918</v>
      </c>
    </row>
    <row r="21693" spans="1:1" x14ac:dyDescent="0.3">
      <c r="A21693" t="s">
        <v>21919</v>
      </c>
    </row>
    <row r="21694" spans="1:1" x14ac:dyDescent="0.3">
      <c r="A21694" t="s">
        <v>21920</v>
      </c>
    </row>
    <row r="21695" spans="1:1" x14ac:dyDescent="0.3">
      <c r="A21695" t="s">
        <v>21921</v>
      </c>
    </row>
    <row r="21696" spans="1:1" x14ac:dyDescent="0.3">
      <c r="A21696" t="s">
        <v>21922</v>
      </c>
    </row>
    <row r="21697" spans="1:1" x14ac:dyDescent="0.3">
      <c r="A21697" t="s">
        <v>21923</v>
      </c>
    </row>
    <row r="21698" spans="1:1" x14ac:dyDescent="0.3">
      <c r="A21698" t="s">
        <v>21924</v>
      </c>
    </row>
    <row r="21699" spans="1:1" x14ac:dyDescent="0.3">
      <c r="A21699" t="s">
        <v>21925</v>
      </c>
    </row>
    <row r="21700" spans="1:1" x14ac:dyDescent="0.3">
      <c r="A21700" t="s">
        <v>21926</v>
      </c>
    </row>
    <row r="21701" spans="1:1" x14ac:dyDescent="0.3">
      <c r="A21701" t="s">
        <v>21927</v>
      </c>
    </row>
    <row r="21702" spans="1:1" x14ac:dyDescent="0.3">
      <c r="A21702" t="s">
        <v>21928</v>
      </c>
    </row>
    <row r="21703" spans="1:1" x14ac:dyDescent="0.3">
      <c r="A21703" t="s">
        <v>21929</v>
      </c>
    </row>
    <row r="21704" spans="1:1" x14ac:dyDescent="0.3">
      <c r="A21704" t="s">
        <v>21930</v>
      </c>
    </row>
    <row r="21705" spans="1:1" x14ac:dyDescent="0.3">
      <c r="A21705" t="s">
        <v>21931</v>
      </c>
    </row>
    <row r="21706" spans="1:1" x14ac:dyDescent="0.3">
      <c r="A21706" t="s">
        <v>21932</v>
      </c>
    </row>
    <row r="21707" spans="1:1" x14ac:dyDescent="0.3">
      <c r="A21707" t="s">
        <v>21933</v>
      </c>
    </row>
    <row r="21708" spans="1:1" x14ac:dyDescent="0.3">
      <c r="A21708" t="s">
        <v>21934</v>
      </c>
    </row>
    <row r="21709" spans="1:1" x14ac:dyDescent="0.3">
      <c r="A21709" t="s">
        <v>21935</v>
      </c>
    </row>
    <row r="21710" spans="1:1" x14ac:dyDescent="0.3">
      <c r="A21710" t="s">
        <v>21936</v>
      </c>
    </row>
    <row r="21711" spans="1:1" x14ac:dyDescent="0.3">
      <c r="A21711" t="s">
        <v>21937</v>
      </c>
    </row>
    <row r="21712" spans="1:1" x14ac:dyDescent="0.3">
      <c r="A21712" t="s">
        <v>21938</v>
      </c>
    </row>
    <row r="21713" spans="1:1" x14ac:dyDescent="0.3">
      <c r="A21713" t="s">
        <v>21939</v>
      </c>
    </row>
    <row r="21714" spans="1:1" x14ac:dyDescent="0.3">
      <c r="A21714" t="s">
        <v>21940</v>
      </c>
    </row>
    <row r="21715" spans="1:1" x14ac:dyDescent="0.3">
      <c r="A21715" t="s">
        <v>21941</v>
      </c>
    </row>
    <row r="21716" spans="1:1" x14ac:dyDescent="0.3">
      <c r="A21716" t="s">
        <v>21942</v>
      </c>
    </row>
    <row r="21717" spans="1:1" x14ac:dyDescent="0.3">
      <c r="A21717" t="s">
        <v>21943</v>
      </c>
    </row>
    <row r="21718" spans="1:1" x14ac:dyDescent="0.3">
      <c r="A21718" t="s">
        <v>21944</v>
      </c>
    </row>
    <row r="21719" spans="1:1" x14ac:dyDescent="0.3">
      <c r="A21719" t="s">
        <v>21945</v>
      </c>
    </row>
    <row r="21720" spans="1:1" x14ac:dyDescent="0.3">
      <c r="A21720" t="s">
        <v>21946</v>
      </c>
    </row>
    <row r="21721" spans="1:1" x14ac:dyDescent="0.3">
      <c r="A21721" t="s">
        <v>21947</v>
      </c>
    </row>
    <row r="21722" spans="1:1" x14ac:dyDescent="0.3">
      <c r="A21722" t="s">
        <v>21948</v>
      </c>
    </row>
    <row r="21723" spans="1:1" x14ac:dyDescent="0.3">
      <c r="A21723" t="s">
        <v>21949</v>
      </c>
    </row>
    <row r="21724" spans="1:1" x14ac:dyDescent="0.3">
      <c r="A21724" t="s">
        <v>21950</v>
      </c>
    </row>
    <row r="21725" spans="1:1" x14ac:dyDescent="0.3">
      <c r="A21725" t="s">
        <v>21951</v>
      </c>
    </row>
    <row r="21726" spans="1:1" x14ac:dyDescent="0.3">
      <c r="A21726" t="s">
        <v>21952</v>
      </c>
    </row>
    <row r="21727" spans="1:1" x14ac:dyDescent="0.3">
      <c r="A21727" t="s">
        <v>21953</v>
      </c>
    </row>
    <row r="21728" spans="1:1" x14ac:dyDescent="0.3">
      <c r="A21728" t="s">
        <v>21954</v>
      </c>
    </row>
    <row r="21729" spans="1:1" x14ac:dyDescent="0.3">
      <c r="A21729" t="s">
        <v>21955</v>
      </c>
    </row>
    <row r="21730" spans="1:1" x14ac:dyDescent="0.3">
      <c r="A21730" t="s">
        <v>21956</v>
      </c>
    </row>
    <row r="21731" spans="1:1" x14ac:dyDescent="0.3">
      <c r="A21731" t="s">
        <v>21957</v>
      </c>
    </row>
    <row r="21732" spans="1:1" x14ac:dyDescent="0.3">
      <c r="A21732" t="s">
        <v>21958</v>
      </c>
    </row>
    <row r="21733" spans="1:1" x14ac:dyDescent="0.3">
      <c r="A21733" t="s">
        <v>21959</v>
      </c>
    </row>
    <row r="21734" spans="1:1" x14ac:dyDescent="0.3">
      <c r="A21734" t="s">
        <v>21960</v>
      </c>
    </row>
    <row r="21735" spans="1:1" x14ac:dyDescent="0.3">
      <c r="A21735" t="s">
        <v>21961</v>
      </c>
    </row>
    <row r="21736" spans="1:1" x14ac:dyDescent="0.3">
      <c r="A21736" t="s">
        <v>21962</v>
      </c>
    </row>
    <row r="21737" spans="1:1" x14ac:dyDescent="0.3">
      <c r="A21737" t="s">
        <v>21963</v>
      </c>
    </row>
    <row r="21738" spans="1:1" x14ac:dyDescent="0.3">
      <c r="A21738" t="s">
        <v>21964</v>
      </c>
    </row>
    <row r="21739" spans="1:1" x14ac:dyDescent="0.3">
      <c r="A21739" t="s">
        <v>21965</v>
      </c>
    </row>
    <row r="21740" spans="1:1" x14ac:dyDescent="0.3">
      <c r="A21740" t="s">
        <v>21966</v>
      </c>
    </row>
    <row r="21741" spans="1:1" x14ac:dyDescent="0.3">
      <c r="A21741" t="s">
        <v>21967</v>
      </c>
    </row>
    <row r="21742" spans="1:1" x14ac:dyDescent="0.3">
      <c r="A21742" t="s">
        <v>21968</v>
      </c>
    </row>
    <row r="21743" spans="1:1" x14ac:dyDescent="0.3">
      <c r="A21743" t="s">
        <v>21969</v>
      </c>
    </row>
    <row r="21744" spans="1:1" x14ac:dyDescent="0.3">
      <c r="A21744" t="s">
        <v>21970</v>
      </c>
    </row>
    <row r="21745" spans="1:1" x14ac:dyDescent="0.3">
      <c r="A21745" t="s">
        <v>21971</v>
      </c>
    </row>
    <row r="21746" spans="1:1" x14ac:dyDescent="0.3">
      <c r="A21746" t="s">
        <v>21972</v>
      </c>
    </row>
    <row r="21747" spans="1:1" x14ac:dyDescent="0.3">
      <c r="A21747" t="s">
        <v>21973</v>
      </c>
    </row>
    <row r="21748" spans="1:1" x14ac:dyDescent="0.3">
      <c r="A21748" t="s">
        <v>21974</v>
      </c>
    </row>
    <row r="21749" spans="1:1" x14ac:dyDescent="0.3">
      <c r="A21749" t="s">
        <v>21975</v>
      </c>
    </row>
    <row r="21750" spans="1:1" x14ac:dyDescent="0.3">
      <c r="A21750" t="s">
        <v>21976</v>
      </c>
    </row>
    <row r="21751" spans="1:1" x14ac:dyDescent="0.3">
      <c r="A21751" t="s">
        <v>21977</v>
      </c>
    </row>
    <row r="21752" spans="1:1" x14ac:dyDescent="0.3">
      <c r="A21752" t="s">
        <v>21978</v>
      </c>
    </row>
    <row r="21753" spans="1:1" x14ac:dyDescent="0.3">
      <c r="A21753" t="s">
        <v>21979</v>
      </c>
    </row>
    <row r="21754" spans="1:1" x14ac:dyDescent="0.3">
      <c r="A21754" t="s">
        <v>21980</v>
      </c>
    </row>
    <row r="21755" spans="1:1" x14ac:dyDescent="0.3">
      <c r="A21755" t="s">
        <v>21981</v>
      </c>
    </row>
    <row r="21756" spans="1:1" x14ac:dyDescent="0.3">
      <c r="A21756" t="s">
        <v>21982</v>
      </c>
    </row>
    <row r="21757" spans="1:1" x14ac:dyDescent="0.3">
      <c r="A21757" t="s">
        <v>21983</v>
      </c>
    </row>
    <row r="21758" spans="1:1" x14ac:dyDescent="0.3">
      <c r="A21758" t="s">
        <v>21984</v>
      </c>
    </row>
    <row r="21759" spans="1:1" x14ac:dyDescent="0.3">
      <c r="A21759" t="s">
        <v>21985</v>
      </c>
    </row>
    <row r="21760" spans="1:1" x14ac:dyDescent="0.3">
      <c r="A21760" t="s">
        <v>21986</v>
      </c>
    </row>
    <row r="21761" spans="1:1" x14ac:dyDescent="0.3">
      <c r="A21761" t="s">
        <v>21987</v>
      </c>
    </row>
    <row r="21762" spans="1:1" x14ac:dyDescent="0.3">
      <c r="A21762" t="s">
        <v>21988</v>
      </c>
    </row>
    <row r="21763" spans="1:1" x14ac:dyDescent="0.3">
      <c r="A21763" t="s">
        <v>21989</v>
      </c>
    </row>
    <row r="21764" spans="1:1" x14ac:dyDescent="0.3">
      <c r="A21764" t="s">
        <v>21990</v>
      </c>
    </row>
    <row r="21765" spans="1:1" x14ac:dyDescent="0.3">
      <c r="A21765" t="s">
        <v>21991</v>
      </c>
    </row>
    <row r="21766" spans="1:1" x14ac:dyDescent="0.3">
      <c r="A21766" t="s">
        <v>21992</v>
      </c>
    </row>
    <row r="21767" spans="1:1" x14ac:dyDescent="0.3">
      <c r="A21767" t="s">
        <v>21993</v>
      </c>
    </row>
    <row r="21768" spans="1:1" x14ac:dyDescent="0.3">
      <c r="A21768" t="s">
        <v>21994</v>
      </c>
    </row>
    <row r="21769" spans="1:1" x14ac:dyDescent="0.3">
      <c r="A21769" t="s">
        <v>21995</v>
      </c>
    </row>
    <row r="21770" spans="1:1" x14ac:dyDescent="0.3">
      <c r="A21770" t="s">
        <v>21996</v>
      </c>
    </row>
    <row r="21771" spans="1:1" x14ac:dyDescent="0.3">
      <c r="A21771" t="s">
        <v>21997</v>
      </c>
    </row>
    <row r="21772" spans="1:1" x14ac:dyDescent="0.3">
      <c r="A21772" t="s">
        <v>21998</v>
      </c>
    </row>
    <row r="21773" spans="1:1" x14ac:dyDescent="0.3">
      <c r="A21773" t="s">
        <v>21999</v>
      </c>
    </row>
    <row r="21774" spans="1:1" x14ac:dyDescent="0.3">
      <c r="A21774" t="s">
        <v>22000</v>
      </c>
    </row>
    <row r="21775" spans="1:1" x14ac:dyDescent="0.3">
      <c r="A21775" t="s">
        <v>22001</v>
      </c>
    </row>
    <row r="21776" spans="1:1" x14ac:dyDescent="0.3">
      <c r="A21776" t="s">
        <v>22002</v>
      </c>
    </row>
    <row r="21777" spans="1:1" x14ac:dyDescent="0.3">
      <c r="A21777" t="s">
        <v>22003</v>
      </c>
    </row>
    <row r="21778" spans="1:1" x14ac:dyDescent="0.3">
      <c r="A21778" t="s">
        <v>22004</v>
      </c>
    </row>
    <row r="21779" spans="1:1" x14ac:dyDescent="0.3">
      <c r="A21779" t="s">
        <v>22005</v>
      </c>
    </row>
    <row r="21780" spans="1:1" x14ac:dyDescent="0.3">
      <c r="A21780" t="s">
        <v>22006</v>
      </c>
    </row>
    <row r="21781" spans="1:1" x14ac:dyDescent="0.3">
      <c r="A21781" t="s">
        <v>22007</v>
      </c>
    </row>
    <row r="21782" spans="1:1" x14ac:dyDescent="0.3">
      <c r="A21782" t="s">
        <v>22008</v>
      </c>
    </row>
    <row r="21783" spans="1:1" x14ac:dyDescent="0.3">
      <c r="A21783" t="s">
        <v>22009</v>
      </c>
    </row>
    <row r="21784" spans="1:1" x14ac:dyDescent="0.3">
      <c r="A21784" t="s">
        <v>22010</v>
      </c>
    </row>
    <row r="21785" spans="1:1" x14ac:dyDescent="0.3">
      <c r="A21785" t="s">
        <v>22011</v>
      </c>
    </row>
    <row r="21786" spans="1:1" x14ac:dyDescent="0.3">
      <c r="A21786" t="s">
        <v>22012</v>
      </c>
    </row>
    <row r="21787" spans="1:1" x14ac:dyDescent="0.3">
      <c r="A21787" t="s">
        <v>22013</v>
      </c>
    </row>
    <row r="21788" spans="1:1" x14ac:dyDescent="0.3">
      <c r="A21788" t="s">
        <v>22014</v>
      </c>
    </row>
    <row r="21789" spans="1:1" x14ac:dyDescent="0.3">
      <c r="A21789" t="s">
        <v>22015</v>
      </c>
    </row>
    <row r="21790" spans="1:1" x14ac:dyDescent="0.3">
      <c r="A21790" t="s">
        <v>22016</v>
      </c>
    </row>
    <row r="21791" spans="1:1" x14ac:dyDescent="0.3">
      <c r="A21791" t="s">
        <v>22017</v>
      </c>
    </row>
    <row r="21792" spans="1:1" x14ac:dyDescent="0.3">
      <c r="A21792" t="s">
        <v>22018</v>
      </c>
    </row>
    <row r="21793" spans="1:1" x14ac:dyDescent="0.3">
      <c r="A21793" t="s">
        <v>22019</v>
      </c>
    </row>
    <row r="21794" spans="1:1" x14ac:dyDescent="0.3">
      <c r="A21794" t="s">
        <v>22020</v>
      </c>
    </row>
    <row r="21795" spans="1:1" x14ac:dyDescent="0.3">
      <c r="A21795" t="s">
        <v>22021</v>
      </c>
    </row>
    <row r="21796" spans="1:1" x14ac:dyDescent="0.3">
      <c r="A21796" t="s">
        <v>22022</v>
      </c>
    </row>
    <row r="21797" spans="1:1" x14ac:dyDescent="0.3">
      <c r="A21797" t="s">
        <v>22023</v>
      </c>
    </row>
    <row r="21798" spans="1:1" x14ac:dyDescent="0.3">
      <c r="A21798" t="s">
        <v>22024</v>
      </c>
    </row>
    <row r="21799" spans="1:1" x14ac:dyDescent="0.3">
      <c r="A21799" t="s">
        <v>22025</v>
      </c>
    </row>
    <row r="21800" spans="1:1" x14ac:dyDescent="0.3">
      <c r="A21800" t="s">
        <v>22026</v>
      </c>
    </row>
    <row r="21801" spans="1:1" x14ac:dyDescent="0.3">
      <c r="A21801" t="s">
        <v>22027</v>
      </c>
    </row>
    <row r="21802" spans="1:1" x14ac:dyDescent="0.3">
      <c r="A21802" t="s">
        <v>22028</v>
      </c>
    </row>
    <row r="21803" spans="1:1" x14ac:dyDescent="0.3">
      <c r="A21803" t="s">
        <v>22029</v>
      </c>
    </row>
    <row r="21804" spans="1:1" x14ac:dyDescent="0.3">
      <c r="A21804" t="s">
        <v>22030</v>
      </c>
    </row>
    <row r="21805" spans="1:1" x14ac:dyDescent="0.3">
      <c r="A21805" t="s">
        <v>22031</v>
      </c>
    </row>
    <row r="21806" spans="1:1" x14ac:dyDescent="0.3">
      <c r="A21806" t="s">
        <v>22032</v>
      </c>
    </row>
    <row r="21807" spans="1:1" x14ac:dyDescent="0.3">
      <c r="A21807" t="s">
        <v>22033</v>
      </c>
    </row>
    <row r="21808" spans="1:1" x14ac:dyDescent="0.3">
      <c r="A21808" t="s">
        <v>22034</v>
      </c>
    </row>
    <row r="21809" spans="1:1" x14ac:dyDescent="0.3">
      <c r="A21809" t="s">
        <v>22035</v>
      </c>
    </row>
    <row r="21810" spans="1:1" x14ac:dyDescent="0.3">
      <c r="A21810" t="s">
        <v>22036</v>
      </c>
    </row>
    <row r="21811" spans="1:1" x14ac:dyDescent="0.3">
      <c r="A21811" t="s">
        <v>22037</v>
      </c>
    </row>
    <row r="21812" spans="1:1" x14ac:dyDescent="0.3">
      <c r="A21812" t="s">
        <v>22038</v>
      </c>
    </row>
    <row r="21813" spans="1:1" x14ac:dyDescent="0.3">
      <c r="A21813" t="s">
        <v>22039</v>
      </c>
    </row>
    <row r="21814" spans="1:1" x14ac:dyDescent="0.3">
      <c r="A21814" t="s">
        <v>22040</v>
      </c>
    </row>
    <row r="21815" spans="1:1" x14ac:dyDescent="0.3">
      <c r="A21815" t="s">
        <v>22041</v>
      </c>
    </row>
    <row r="21816" spans="1:1" x14ac:dyDescent="0.3">
      <c r="A21816" t="s">
        <v>22042</v>
      </c>
    </row>
    <row r="21817" spans="1:1" x14ac:dyDescent="0.3">
      <c r="A21817" t="s">
        <v>22043</v>
      </c>
    </row>
    <row r="21818" spans="1:1" x14ac:dyDescent="0.3">
      <c r="A21818" t="s">
        <v>22044</v>
      </c>
    </row>
    <row r="21819" spans="1:1" x14ac:dyDescent="0.3">
      <c r="A21819" t="s">
        <v>22045</v>
      </c>
    </row>
    <row r="21820" spans="1:1" x14ac:dyDescent="0.3">
      <c r="A21820" t="s">
        <v>22046</v>
      </c>
    </row>
    <row r="21821" spans="1:1" x14ac:dyDescent="0.3">
      <c r="A21821" t="s">
        <v>22047</v>
      </c>
    </row>
    <row r="21822" spans="1:1" x14ac:dyDescent="0.3">
      <c r="A21822" t="s">
        <v>22048</v>
      </c>
    </row>
    <row r="21823" spans="1:1" x14ac:dyDescent="0.3">
      <c r="A21823" t="s">
        <v>22049</v>
      </c>
    </row>
    <row r="21824" spans="1:1" x14ac:dyDescent="0.3">
      <c r="A21824" t="s">
        <v>22050</v>
      </c>
    </row>
    <row r="21825" spans="1:1" x14ac:dyDescent="0.3">
      <c r="A21825" t="s">
        <v>22051</v>
      </c>
    </row>
    <row r="21826" spans="1:1" x14ac:dyDescent="0.3">
      <c r="A21826" t="s">
        <v>22052</v>
      </c>
    </row>
    <row r="21827" spans="1:1" x14ac:dyDescent="0.3">
      <c r="A21827" t="s">
        <v>22053</v>
      </c>
    </row>
    <row r="21828" spans="1:1" x14ac:dyDescent="0.3">
      <c r="A21828" t="s">
        <v>22054</v>
      </c>
    </row>
    <row r="21829" spans="1:1" x14ac:dyDescent="0.3">
      <c r="A21829" t="s">
        <v>22055</v>
      </c>
    </row>
    <row r="21830" spans="1:1" x14ac:dyDescent="0.3">
      <c r="A21830" t="s">
        <v>22056</v>
      </c>
    </row>
    <row r="21831" spans="1:1" x14ac:dyDescent="0.3">
      <c r="A21831" t="s">
        <v>22057</v>
      </c>
    </row>
    <row r="21832" spans="1:1" x14ac:dyDescent="0.3">
      <c r="A21832" t="s">
        <v>22058</v>
      </c>
    </row>
    <row r="21833" spans="1:1" x14ac:dyDescent="0.3">
      <c r="A21833" t="s">
        <v>22059</v>
      </c>
    </row>
    <row r="21834" spans="1:1" x14ac:dyDescent="0.3">
      <c r="A21834" t="s">
        <v>22060</v>
      </c>
    </row>
    <row r="21835" spans="1:1" x14ac:dyDescent="0.3">
      <c r="A21835" t="s">
        <v>22061</v>
      </c>
    </row>
    <row r="21836" spans="1:1" x14ac:dyDescent="0.3">
      <c r="A21836" t="s">
        <v>22062</v>
      </c>
    </row>
    <row r="21837" spans="1:1" x14ac:dyDescent="0.3">
      <c r="A21837" t="s">
        <v>22063</v>
      </c>
    </row>
    <row r="21838" spans="1:1" x14ac:dyDescent="0.3">
      <c r="A21838" t="s">
        <v>22064</v>
      </c>
    </row>
    <row r="21839" spans="1:1" x14ac:dyDescent="0.3">
      <c r="A21839" t="s">
        <v>22065</v>
      </c>
    </row>
    <row r="21840" spans="1:1" x14ac:dyDescent="0.3">
      <c r="A21840" t="s">
        <v>22066</v>
      </c>
    </row>
    <row r="21841" spans="1:1" x14ac:dyDescent="0.3">
      <c r="A21841" t="s">
        <v>22067</v>
      </c>
    </row>
    <row r="21842" spans="1:1" x14ac:dyDescent="0.3">
      <c r="A21842" t="s">
        <v>22068</v>
      </c>
    </row>
    <row r="21843" spans="1:1" x14ac:dyDescent="0.3">
      <c r="A21843" t="s">
        <v>22069</v>
      </c>
    </row>
    <row r="21844" spans="1:1" x14ac:dyDescent="0.3">
      <c r="A21844" t="s">
        <v>22070</v>
      </c>
    </row>
    <row r="21845" spans="1:1" x14ac:dyDescent="0.3">
      <c r="A21845" t="s">
        <v>22071</v>
      </c>
    </row>
    <row r="21846" spans="1:1" x14ac:dyDescent="0.3">
      <c r="A21846" t="s">
        <v>22072</v>
      </c>
    </row>
    <row r="21847" spans="1:1" x14ac:dyDescent="0.3">
      <c r="A21847" t="s">
        <v>22073</v>
      </c>
    </row>
    <row r="21848" spans="1:1" x14ac:dyDescent="0.3">
      <c r="A21848" t="s">
        <v>22074</v>
      </c>
    </row>
    <row r="21849" spans="1:1" x14ac:dyDescent="0.3">
      <c r="A21849" t="s">
        <v>22075</v>
      </c>
    </row>
    <row r="21850" spans="1:1" x14ac:dyDescent="0.3">
      <c r="A21850" t="s">
        <v>22076</v>
      </c>
    </row>
    <row r="21851" spans="1:1" x14ac:dyDescent="0.3">
      <c r="A21851" t="s">
        <v>22077</v>
      </c>
    </row>
    <row r="21852" spans="1:1" x14ac:dyDescent="0.3">
      <c r="A21852" t="s">
        <v>22078</v>
      </c>
    </row>
    <row r="21853" spans="1:1" x14ac:dyDescent="0.3">
      <c r="A21853" t="s">
        <v>22079</v>
      </c>
    </row>
    <row r="21854" spans="1:1" x14ac:dyDescent="0.3">
      <c r="A21854" t="s">
        <v>22080</v>
      </c>
    </row>
    <row r="21855" spans="1:1" x14ac:dyDescent="0.3">
      <c r="A21855" t="s">
        <v>22081</v>
      </c>
    </row>
    <row r="21856" spans="1:1" x14ac:dyDescent="0.3">
      <c r="A21856" t="s">
        <v>22082</v>
      </c>
    </row>
    <row r="21857" spans="1:1" x14ac:dyDescent="0.3">
      <c r="A21857" t="s">
        <v>22083</v>
      </c>
    </row>
    <row r="21858" spans="1:1" x14ac:dyDescent="0.3">
      <c r="A21858" t="s">
        <v>22084</v>
      </c>
    </row>
    <row r="21859" spans="1:1" x14ac:dyDescent="0.3">
      <c r="A21859" t="s">
        <v>22085</v>
      </c>
    </row>
    <row r="21860" spans="1:1" x14ac:dyDescent="0.3">
      <c r="A21860" t="s">
        <v>22086</v>
      </c>
    </row>
    <row r="21861" spans="1:1" x14ac:dyDescent="0.3">
      <c r="A21861" t="s">
        <v>22087</v>
      </c>
    </row>
    <row r="21862" spans="1:1" x14ac:dyDescent="0.3">
      <c r="A21862" t="s">
        <v>22088</v>
      </c>
    </row>
    <row r="21863" spans="1:1" x14ac:dyDescent="0.3">
      <c r="A21863" t="s">
        <v>22089</v>
      </c>
    </row>
    <row r="21864" spans="1:1" x14ac:dyDescent="0.3">
      <c r="A21864" t="s">
        <v>22090</v>
      </c>
    </row>
    <row r="21865" spans="1:1" x14ac:dyDescent="0.3">
      <c r="A21865" t="s">
        <v>22091</v>
      </c>
    </row>
    <row r="21866" spans="1:1" x14ac:dyDescent="0.3">
      <c r="A21866" t="s">
        <v>22092</v>
      </c>
    </row>
    <row r="21867" spans="1:1" x14ac:dyDescent="0.3">
      <c r="A21867" t="s">
        <v>22093</v>
      </c>
    </row>
    <row r="21868" spans="1:1" x14ac:dyDescent="0.3">
      <c r="A21868" t="s">
        <v>22094</v>
      </c>
    </row>
    <row r="21869" spans="1:1" x14ac:dyDescent="0.3">
      <c r="A21869" t="s">
        <v>22095</v>
      </c>
    </row>
    <row r="21870" spans="1:1" x14ac:dyDescent="0.3">
      <c r="A21870" t="s">
        <v>22096</v>
      </c>
    </row>
    <row r="21871" spans="1:1" x14ac:dyDescent="0.3">
      <c r="A21871" t="s">
        <v>22097</v>
      </c>
    </row>
    <row r="21872" spans="1:1" x14ac:dyDescent="0.3">
      <c r="A21872" t="s">
        <v>22098</v>
      </c>
    </row>
    <row r="21873" spans="1:1" x14ac:dyDescent="0.3">
      <c r="A21873" t="s">
        <v>22099</v>
      </c>
    </row>
    <row r="21874" spans="1:1" x14ac:dyDescent="0.3">
      <c r="A21874" t="s">
        <v>22100</v>
      </c>
    </row>
    <row r="21875" spans="1:1" x14ac:dyDescent="0.3">
      <c r="A21875" t="s">
        <v>22101</v>
      </c>
    </row>
    <row r="21876" spans="1:1" x14ac:dyDescent="0.3">
      <c r="A21876" t="s">
        <v>22102</v>
      </c>
    </row>
    <row r="21877" spans="1:1" x14ac:dyDescent="0.3">
      <c r="A21877" t="s">
        <v>22103</v>
      </c>
    </row>
    <row r="21878" spans="1:1" x14ac:dyDescent="0.3">
      <c r="A21878" t="s">
        <v>22104</v>
      </c>
    </row>
    <row r="21879" spans="1:1" x14ac:dyDescent="0.3">
      <c r="A21879" t="s">
        <v>22105</v>
      </c>
    </row>
    <row r="21880" spans="1:1" x14ac:dyDescent="0.3">
      <c r="A21880" t="s">
        <v>22106</v>
      </c>
    </row>
    <row r="21881" spans="1:1" x14ac:dyDescent="0.3">
      <c r="A21881" t="s">
        <v>22107</v>
      </c>
    </row>
    <row r="21882" spans="1:1" x14ac:dyDescent="0.3">
      <c r="A21882" t="s">
        <v>22108</v>
      </c>
    </row>
    <row r="21883" spans="1:1" x14ac:dyDescent="0.3">
      <c r="A21883" t="s">
        <v>22109</v>
      </c>
    </row>
    <row r="21884" spans="1:1" x14ac:dyDescent="0.3">
      <c r="A21884" t="s">
        <v>22110</v>
      </c>
    </row>
    <row r="21885" spans="1:1" x14ac:dyDescent="0.3">
      <c r="A21885" t="s">
        <v>22111</v>
      </c>
    </row>
    <row r="21886" spans="1:1" x14ac:dyDescent="0.3">
      <c r="A21886" t="s">
        <v>22112</v>
      </c>
    </row>
    <row r="21887" spans="1:1" x14ac:dyDescent="0.3">
      <c r="A21887" t="s">
        <v>22113</v>
      </c>
    </row>
    <row r="21888" spans="1:1" x14ac:dyDescent="0.3">
      <c r="A21888" t="s">
        <v>22114</v>
      </c>
    </row>
    <row r="21889" spans="1:1" x14ac:dyDescent="0.3">
      <c r="A21889" t="s">
        <v>22115</v>
      </c>
    </row>
    <row r="21890" spans="1:1" x14ac:dyDescent="0.3">
      <c r="A21890" t="s">
        <v>22116</v>
      </c>
    </row>
    <row r="21891" spans="1:1" x14ac:dyDescent="0.3">
      <c r="A21891" t="s">
        <v>22117</v>
      </c>
    </row>
    <row r="21892" spans="1:1" x14ac:dyDescent="0.3">
      <c r="A21892" t="s">
        <v>22118</v>
      </c>
    </row>
    <row r="21893" spans="1:1" x14ac:dyDescent="0.3">
      <c r="A21893" t="s">
        <v>22119</v>
      </c>
    </row>
    <row r="21894" spans="1:1" x14ac:dyDescent="0.3">
      <c r="A21894" t="s">
        <v>22120</v>
      </c>
    </row>
    <row r="21895" spans="1:1" x14ac:dyDescent="0.3">
      <c r="A21895" t="s">
        <v>22121</v>
      </c>
    </row>
    <row r="21896" spans="1:1" x14ac:dyDescent="0.3">
      <c r="A21896" t="s">
        <v>22122</v>
      </c>
    </row>
    <row r="21897" spans="1:1" x14ac:dyDescent="0.3">
      <c r="A21897" t="s">
        <v>22123</v>
      </c>
    </row>
    <row r="21898" spans="1:1" x14ac:dyDescent="0.3">
      <c r="A21898" t="s">
        <v>22124</v>
      </c>
    </row>
    <row r="21899" spans="1:1" x14ac:dyDescent="0.3">
      <c r="A21899" t="s">
        <v>22125</v>
      </c>
    </row>
    <row r="21900" spans="1:1" x14ac:dyDescent="0.3">
      <c r="A21900" t="s">
        <v>22126</v>
      </c>
    </row>
    <row r="21901" spans="1:1" x14ac:dyDescent="0.3">
      <c r="A21901" t="s">
        <v>22127</v>
      </c>
    </row>
    <row r="21902" spans="1:1" x14ac:dyDescent="0.3">
      <c r="A21902" t="s">
        <v>22128</v>
      </c>
    </row>
    <row r="21903" spans="1:1" x14ac:dyDescent="0.3">
      <c r="A21903" t="s">
        <v>22129</v>
      </c>
    </row>
    <row r="21904" spans="1:1" x14ac:dyDescent="0.3">
      <c r="A21904" t="s">
        <v>22130</v>
      </c>
    </row>
    <row r="21905" spans="1:1" x14ac:dyDescent="0.3">
      <c r="A21905" t="s">
        <v>22131</v>
      </c>
    </row>
    <row r="21906" spans="1:1" x14ac:dyDescent="0.3">
      <c r="A21906" t="s">
        <v>22132</v>
      </c>
    </row>
    <row r="21907" spans="1:1" x14ac:dyDescent="0.3">
      <c r="A21907" t="s">
        <v>22133</v>
      </c>
    </row>
    <row r="21908" spans="1:1" x14ac:dyDescent="0.3">
      <c r="A21908" t="s">
        <v>22134</v>
      </c>
    </row>
    <row r="21909" spans="1:1" x14ac:dyDescent="0.3">
      <c r="A21909" t="s">
        <v>22135</v>
      </c>
    </row>
    <row r="21910" spans="1:1" x14ac:dyDescent="0.3">
      <c r="A21910" t="s">
        <v>22136</v>
      </c>
    </row>
    <row r="21911" spans="1:1" x14ac:dyDescent="0.3">
      <c r="A21911" t="s">
        <v>22137</v>
      </c>
    </row>
    <row r="21912" spans="1:1" x14ac:dyDescent="0.3">
      <c r="A21912" t="s">
        <v>22138</v>
      </c>
    </row>
    <row r="21913" spans="1:1" x14ac:dyDescent="0.3">
      <c r="A21913" t="s">
        <v>22139</v>
      </c>
    </row>
    <row r="21914" spans="1:1" x14ac:dyDescent="0.3">
      <c r="A21914" t="s">
        <v>22140</v>
      </c>
    </row>
    <row r="21915" spans="1:1" x14ac:dyDescent="0.3">
      <c r="A21915" t="s">
        <v>22141</v>
      </c>
    </row>
    <row r="21916" spans="1:1" x14ac:dyDescent="0.3">
      <c r="A21916" t="s">
        <v>22142</v>
      </c>
    </row>
    <row r="21917" spans="1:1" x14ac:dyDescent="0.3">
      <c r="A21917" t="s">
        <v>22143</v>
      </c>
    </row>
    <row r="21918" spans="1:1" x14ac:dyDescent="0.3">
      <c r="A21918" t="s">
        <v>22144</v>
      </c>
    </row>
    <row r="21919" spans="1:1" x14ac:dyDescent="0.3">
      <c r="A21919" t="s">
        <v>22145</v>
      </c>
    </row>
    <row r="21920" spans="1:1" x14ac:dyDescent="0.3">
      <c r="A21920" t="s">
        <v>22146</v>
      </c>
    </row>
    <row r="21921" spans="1:1" x14ac:dyDescent="0.3">
      <c r="A21921" t="s">
        <v>22147</v>
      </c>
    </row>
    <row r="21922" spans="1:1" x14ac:dyDescent="0.3">
      <c r="A21922" t="s">
        <v>22148</v>
      </c>
    </row>
    <row r="21923" spans="1:1" x14ac:dyDescent="0.3">
      <c r="A21923" t="s">
        <v>22149</v>
      </c>
    </row>
    <row r="21924" spans="1:1" x14ac:dyDescent="0.3">
      <c r="A21924" t="s">
        <v>22150</v>
      </c>
    </row>
    <row r="21925" spans="1:1" x14ac:dyDescent="0.3">
      <c r="A21925" t="s">
        <v>22151</v>
      </c>
    </row>
    <row r="21926" spans="1:1" x14ac:dyDescent="0.3">
      <c r="A21926" t="s">
        <v>22152</v>
      </c>
    </row>
    <row r="21927" spans="1:1" x14ac:dyDescent="0.3">
      <c r="A21927" t="s">
        <v>22153</v>
      </c>
    </row>
    <row r="21928" spans="1:1" x14ac:dyDescent="0.3">
      <c r="A21928" t="s">
        <v>22154</v>
      </c>
    </row>
    <row r="21929" spans="1:1" x14ac:dyDescent="0.3">
      <c r="A21929" t="s">
        <v>22155</v>
      </c>
    </row>
    <row r="21930" spans="1:1" x14ac:dyDescent="0.3">
      <c r="A21930" t="s">
        <v>22156</v>
      </c>
    </row>
    <row r="21931" spans="1:1" x14ac:dyDescent="0.3">
      <c r="A21931" t="s">
        <v>22157</v>
      </c>
    </row>
    <row r="21932" spans="1:1" x14ac:dyDescent="0.3">
      <c r="A21932" t="s">
        <v>22158</v>
      </c>
    </row>
    <row r="21933" spans="1:1" x14ac:dyDescent="0.3">
      <c r="A21933" t="s">
        <v>22159</v>
      </c>
    </row>
    <row r="21934" spans="1:1" x14ac:dyDescent="0.3">
      <c r="A21934" t="s">
        <v>22160</v>
      </c>
    </row>
    <row r="21935" spans="1:1" x14ac:dyDescent="0.3">
      <c r="A21935" t="s">
        <v>22161</v>
      </c>
    </row>
    <row r="21936" spans="1:1" x14ac:dyDescent="0.3">
      <c r="A21936" t="s">
        <v>22162</v>
      </c>
    </row>
    <row r="21937" spans="1:1" x14ac:dyDescent="0.3">
      <c r="A21937" t="s">
        <v>22163</v>
      </c>
    </row>
    <row r="21938" spans="1:1" x14ac:dyDescent="0.3">
      <c r="A21938" t="s">
        <v>22164</v>
      </c>
    </row>
    <row r="21939" spans="1:1" x14ac:dyDescent="0.3">
      <c r="A21939" t="s">
        <v>22165</v>
      </c>
    </row>
    <row r="21940" spans="1:1" x14ac:dyDescent="0.3">
      <c r="A21940" t="s">
        <v>22166</v>
      </c>
    </row>
    <row r="21941" spans="1:1" x14ac:dyDescent="0.3">
      <c r="A21941" t="s">
        <v>22167</v>
      </c>
    </row>
    <row r="21942" spans="1:1" x14ac:dyDescent="0.3">
      <c r="A21942" t="s">
        <v>22168</v>
      </c>
    </row>
    <row r="21943" spans="1:1" x14ac:dyDescent="0.3">
      <c r="A21943" t="s">
        <v>22169</v>
      </c>
    </row>
    <row r="21944" spans="1:1" x14ac:dyDescent="0.3">
      <c r="A21944" t="s">
        <v>22170</v>
      </c>
    </row>
    <row r="21945" spans="1:1" x14ac:dyDescent="0.3">
      <c r="A21945" t="s">
        <v>22171</v>
      </c>
    </row>
    <row r="21946" spans="1:1" x14ac:dyDescent="0.3">
      <c r="A21946" t="s">
        <v>22172</v>
      </c>
    </row>
    <row r="21947" spans="1:1" x14ac:dyDescent="0.3">
      <c r="A21947" t="s">
        <v>22173</v>
      </c>
    </row>
    <row r="21948" spans="1:1" x14ac:dyDescent="0.3">
      <c r="A21948" t="s">
        <v>22174</v>
      </c>
    </row>
    <row r="21949" spans="1:1" x14ac:dyDescent="0.3">
      <c r="A21949" t="s">
        <v>22175</v>
      </c>
    </row>
    <row r="21950" spans="1:1" x14ac:dyDescent="0.3">
      <c r="A21950" t="s">
        <v>22176</v>
      </c>
    </row>
    <row r="21951" spans="1:1" x14ac:dyDescent="0.3">
      <c r="A21951" t="s">
        <v>22177</v>
      </c>
    </row>
    <row r="21952" spans="1:1" x14ac:dyDescent="0.3">
      <c r="A21952" t="s">
        <v>22178</v>
      </c>
    </row>
    <row r="21953" spans="1:1" x14ac:dyDescent="0.3">
      <c r="A21953" t="s">
        <v>22179</v>
      </c>
    </row>
    <row r="21954" spans="1:1" x14ac:dyDescent="0.3">
      <c r="A21954" t="s">
        <v>22180</v>
      </c>
    </row>
    <row r="21955" spans="1:1" x14ac:dyDescent="0.3">
      <c r="A21955" t="s">
        <v>22181</v>
      </c>
    </row>
    <row r="21956" spans="1:1" x14ac:dyDescent="0.3">
      <c r="A21956" t="s">
        <v>22182</v>
      </c>
    </row>
    <row r="21957" spans="1:1" x14ac:dyDescent="0.3">
      <c r="A21957" t="s">
        <v>22183</v>
      </c>
    </row>
    <row r="21958" spans="1:1" x14ac:dyDescent="0.3">
      <c r="A21958" t="s">
        <v>22184</v>
      </c>
    </row>
    <row r="21959" spans="1:1" x14ac:dyDescent="0.3">
      <c r="A21959" t="s">
        <v>22185</v>
      </c>
    </row>
    <row r="21960" spans="1:1" x14ac:dyDescent="0.3">
      <c r="A21960" t="s">
        <v>22186</v>
      </c>
    </row>
    <row r="21961" spans="1:1" x14ac:dyDescent="0.3">
      <c r="A21961" t="s">
        <v>22187</v>
      </c>
    </row>
    <row r="21962" spans="1:1" x14ac:dyDescent="0.3">
      <c r="A21962" t="s">
        <v>22188</v>
      </c>
    </row>
    <row r="21963" spans="1:1" x14ac:dyDescent="0.3">
      <c r="A21963" t="s">
        <v>22189</v>
      </c>
    </row>
    <row r="21964" spans="1:1" x14ac:dyDescent="0.3">
      <c r="A21964" t="s">
        <v>22190</v>
      </c>
    </row>
    <row r="21965" spans="1:1" x14ac:dyDescent="0.3">
      <c r="A21965" t="s">
        <v>22191</v>
      </c>
    </row>
    <row r="21966" spans="1:1" x14ac:dyDescent="0.3">
      <c r="A21966" t="s">
        <v>22192</v>
      </c>
    </row>
    <row r="21967" spans="1:1" x14ac:dyDescent="0.3">
      <c r="A21967" t="s">
        <v>22193</v>
      </c>
    </row>
    <row r="21968" spans="1:1" x14ac:dyDescent="0.3">
      <c r="A21968" t="s">
        <v>22194</v>
      </c>
    </row>
    <row r="21969" spans="1:1" x14ac:dyDescent="0.3">
      <c r="A21969" t="s">
        <v>22195</v>
      </c>
    </row>
    <row r="21970" spans="1:1" x14ac:dyDescent="0.3">
      <c r="A21970" t="s">
        <v>22196</v>
      </c>
    </row>
    <row r="21971" spans="1:1" x14ac:dyDescent="0.3">
      <c r="A21971" t="s">
        <v>22197</v>
      </c>
    </row>
    <row r="21972" spans="1:1" x14ac:dyDescent="0.3">
      <c r="A21972" t="s">
        <v>22198</v>
      </c>
    </row>
    <row r="21973" spans="1:1" x14ac:dyDescent="0.3">
      <c r="A21973" t="s">
        <v>22199</v>
      </c>
    </row>
    <row r="21974" spans="1:1" x14ac:dyDescent="0.3">
      <c r="A21974" t="s">
        <v>22200</v>
      </c>
    </row>
    <row r="21975" spans="1:1" x14ac:dyDescent="0.3">
      <c r="A21975" t="s">
        <v>22201</v>
      </c>
    </row>
    <row r="21976" spans="1:1" x14ac:dyDescent="0.3">
      <c r="A21976" t="s">
        <v>22202</v>
      </c>
    </row>
    <row r="21977" spans="1:1" x14ac:dyDescent="0.3">
      <c r="A21977" t="s">
        <v>22203</v>
      </c>
    </row>
    <row r="21978" spans="1:1" x14ac:dyDescent="0.3">
      <c r="A21978" t="s">
        <v>22204</v>
      </c>
    </row>
    <row r="21979" spans="1:1" x14ac:dyDescent="0.3">
      <c r="A21979" t="s">
        <v>22205</v>
      </c>
    </row>
    <row r="21980" spans="1:1" x14ac:dyDescent="0.3">
      <c r="A21980" t="s">
        <v>22206</v>
      </c>
    </row>
    <row r="21981" spans="1:1" x14ac:dyDescent="0.3">
      <c r="A21981" t="s">
        <v>22207</v>
      </c>
    </row>
    <row r="21982" spans="1:1" x14ac:dyDescent="0.3">
      <c r="A21982" t="s">
        <v>22208</v>
      </c>
    </row>
    <row r="21983" spans="1:1" x14ac:dyDescent="0.3">
      <c r="A21983" t="s">
        <v>22209</v>
      </c>
    </row>
    <row r="21984" spans="1:1" x14ac:dyDescent="0.3">
      <c r="A21984" t="s">
        <v>22210</v>
      </c>
    </row>
    <row r="21985" spans="1:1" x14ac:dyDescent="0.3">
      <c r="A21985" t="s">
        <v>22211</v>
      </c>
    </row>
    <row r="21986" spans="1:1" x14ac:dyDescent="0.3">
      <c r="A21986" t="s">
        <v>22212</v>
      </c>
    </row>
    <row r="21987" spans="1:1" x14ac:dyDescent="0.3">
      <c r="A21987" t="s">
        <v>22213</v>
      </c>
    </row>
    <row r="21988" spans="1:1" x14ac:dyDescent="0.3">
      <c r="A21988" t="s">
        <v>22214</v>
      </c>
    </row>
    <row r="21989" spans="1:1" x14ac:dyDescent="0.3">
      <c r="A21989" t="s">
        <v>22215</v>
      </c>
    </row>
    <row r="21990" spans="1:1" x14ac:dyDescent="0.3">
      <c r="A21990" t="s">
        <v>22216</v>
      </c>
    </row>
    <row r="21991" spans="1:1" x14ac:dyDescent="0.3">
      <c r="A21991" t="s">
        <v>22217</v>
      </c>
    </row>
    <row r="21992" spans="1:1" x14ac:dyDescent="0.3">
      <c r="A21992" t="s">
        <v>22218</v>
      </c>
    </row>
    <row r="21993" spans="1:1" x14ac:dyDescent="0.3">
      <c r="A21993" t="s">
        <v>22219</v>
      </c>
    </row>
    <row r="21994" spans="1:1" x14ac:dyDescent="0.3">
      <c r="A21994" t="s">
        <v>22220</v>
      </c>
    </row>
    <row r="21995" spans="1:1" x14ac:dyDescent="0.3">
      <c r="A21995" t="s">
        <v>22221</v>
      </c>
    </row>
    <row r="21996" spans="1:1" x14ac:dyDescent="0.3">
      <c r="A21996" t="s">
        <v>22222</v>
      </c>
    </row>
    <row r="21997" spans="1:1" x14ac:dyDescent="0.3">
      <c r="A21997" t="s">
        <v>22223</v>
      </c>
    </row>
    <row r="21998" spans="1:1" x14ac:dyDescent="0.3">
      <c r="A21998" t="s">
        <v>22224</v>
      </c>
    </row>
    <row r="21999" spans="1:1" x14ac:dyDescent="0.3">
      <c r="A21999" t="s">
        <v>22225</v>
      </c>
    </row>
    <row r="22000" spans="1:1" x14ac:dyDescent="0.3">
      <c r="A22000" t="s">
        <v>22226</v>
      </c>
    </row>
    <row r="22001" spans="1:1" x14ac:dyDescent="0.3">
      <c r="A22001" t="s">
        <v>22227</v>
      </c>
    </row>
    <row r="22002" spans="1:1" x14ac:dyDescent="0.3">
      <c r="A22002" t="s">
        <v>22228</v>
      </c>
    </row>
    <row r="22003" spans="1:1" x14ac:dyDescent="0.3">
      <c r="A22003" t="s">
        <v>22229</v>
      </c>
    </row>
    <row r="22004" spans="1:1" x14ac:dyDescent="0.3">
      <c r="A22004" t="s">
        <v>22230</v>
      </c>
    </row>
    <row r="22005" spans="1:1" x14ac:dyDescent="0.3">
      <c r="A22005" t="s">
        <v>22231</v>
      </c>
    </row>
    <row r="22006" spans="1:1" x14ac:dyDescent="0.3">
      <c r="A22006" t="s">
        <v>22232</v>
      </c>
    </row>
    <row r="22007" spans="1:1" x14ac:dyDescent="0.3">
      <c r="A22007" t="s">
        <v>22233</v>
      </c>
    </row>
    <row r="22008" spans="1:1" x14ac:dyDescent="0.3">
      <c r="A22008" t="s">
        <v>22234</v>
      </c>
    </row>
    <row r="22009" spans="1:1" x14ac:dyDescent="0.3">
      <c r="A22009" t="s">
        <v>22235</v>
      </c>
    </row>
    <row r="22010" spans="1:1" x14ac:dyDescent="0.3">
      <c r="A22010" t="s">
        <v>22236</v>
      </c>
    </row>
    <row r="22011" spans="1:1" x14ac:dyDescent="0.3">
      <c r="A22011" t="s">
        <v>22237</v>
      </c>
    </row>
    <row r="22012" spans="1:1" x14ac:dyDescent="0.3">
      <c r="A22012" t="s">
        <v>22238</v>
      </c>
    </row>
    <row r="22013" spans="1:1" x14ac:dyDescent="0.3">
      <c r="A22013" t="s">
        <v>22239</v>
      </c>
    </row>
    <row r="22014" spans="1:1" x14ac:dyDescent="0.3">
      <c r="A22014" t="s">
        <v>22240</v>
      </c>
    </row>
    <row r="22015" spans="1:1" x14ac:dyDescent="0.3">
      <c r="A22015" t="s">
        <v>22241</v>
      </c>
    </row>
    <row r="22016" spans="1:1" x14ac:dyDescent="0.3">
      <c r="A22016" t="s">
        <v>22242</v>
      </c>
    </row>
    <row r="22017" spans="1:1" x14ac:dyDescent="0.3">
      <c r="A22017" t="s">
        <v>22243</v>
      </c>
    </row>
    <row r="22018" spans="1:1" x14ac:dyDescent="0.3">
      <c r="A22018" t="s">
        <v>22244</v>
      </c>
    </row>
    <row r="22019" spans="1:1" x14ac:dyDescent="0.3">
      <c r="A22019" t="s">
        <v>22245</v>
      </c>
    </row>
    <row r="22020" spans="1:1" x14ac:dyDescent="0.3">
      <c r="A22020" t="s">
        <v>22246</v>
      </c>
    </row>
    <row r="22021" spans="1:1" x14ac:dyDescent="0.3">
      <c r="A22021" t="s">
        <v>22247</v>
      </c>
    </row>
    <row r="22022" spans="1:1" x14ac:dyDescent="0.3">
      <c r="A22022" t="s">
        <v>22248</v>
      </c>
    </row>
    <row r="22023" spans="1:1" x14ac:dyDescent="0.3">
      <c r="A22023" t="s">
        <v>22249</v>
      </c>
    </row>
    <row r="22024" spans="1:1" x14ac:dyDescent="0.3">
      <c r="A22024" t="s">
        <v>22250</v>
      </c>
    </row>
    <row r="22025" spans="1:1" x14ac:dyDescent="0.3">
      <c r="A22025" t="s">
        <v>22251</v>
      </c>
    </row>
    <row r="22026" spans="1:1" x14ac:dyDescent="0.3">
      <c r="A22026" t="s">
        <v>22252</v>
      </c>
    </row>
    <row r="22027" spans="1:1" x14ac:dyDescent="0.3">
      <c r="A22027" t="s">
        <v>22253</v>
      </c>
    </row>
    <row r="22028" spans="1:1" x14ac:dyDescent="0.3">
      <c r="A22028" t="s">
        <v>22254</v>
      </c>
    </row>
    <row r="22029" spans="1:1" x14ac:dyDescent="0.3">
      <c r="A22029" t="s">
        <v>22255</v>
      </c>
    </row>
    <row r="22030" spans="1:1" x14ac:dyDescent="0.3">
      <c r="A22030" t="s">
        <v>22256</v>
      </c>
    </row>
    <row r="22031" spans="1:1" x14ac:dyDescent="0.3">
      <c r="A22031" t="s">
        <v>22257</v>
      </c>
    </row>
    <row r="22032" spans="1:1" x14ac:dyDescent="0.3">
      <c r="A22032" t="s">
        <v>22258</v>
      </c>
    </row>
    <row r="22033" spans="1:1" x14ac:dyDescent="0.3">
      <c r="A22033" t="s">
        <v>22259</v>
      </c>
    </row>
    <row r="22034" spans="1:1" x14ac:dyDescent="0.3">
      <c r="A22034" t="s">
        <v>22260</v>
      </c>
    </row>
    <row r="22035" spans="1:1" x14ac:dyDescent="0.3">
      <c r="A22035" t="s">
        <v>22261</v>
      </c>
    </row>
    <row r="22036" spans="1:1" x14ac:dyDescent="0.3">
      <c r="A22036" t="s">
        <v>22262</v>
      </c>
    </row>
    <row r="22037" spans="1:1" x14ac:dyDescent="0.3">
      <c r="A22037" t="s">
        <v>22263</v>
      </c>
    </row>
    <row r="22038" spans="1:1" x14ac:dyDescent="0.3">
      <c r="A22038" t="s">
        <v>22264</v>
      </c>
    </row>
    <row r="22039" spans="1:1" x14ac:dyDescent="0.3">
      <c r="A22039" t="s">
        <v>22265</v>
      </c>
    </row>
    <row r="22040" spans="1:1" x14ac:dyDescent="0.3">
      <c r="A22040" t="s">
        <v>22266</v>
      </c>
    </row>
    <row r="22041" spans="1:1" x14ac:dyDescent="0.3">
      <c r="A22041" t="s">
        <v>22267</v>
      </c>
    </row>
    <row r="22042" spans="1:1" x14ac:dyDescent="0.3">
      <c r="A22042" t="s">
        <v>22268</v>
      </c>
    </row>
    <row r="22043" spans="1:1" x14ac:dyDescent="0.3">
      <c r="A22043" t="s">
        <v>22269</v>
      </c>
    </row>
    <row r="22044" spans="1:1" x14ac:dyDescent="0.3">
      <c r="A22044" t="s">
        <v>22270</v>
      </c>
    </row>
    <row r="22045" spans="1:1" x14ac:dyDescent="0.3">
      <c r="A22045" t="s">
        <v>22271</v>
      </c>
    </row>
    <row r="22046" spans="1:1" x14ac:dyDescent="0.3">
      <c r="A22046" t="s">
        <v>22272</v>
      </c>
    </row>
    <row r="22047" spans="1:1" x14ac:dyDescent="0.3">
      <c r="A22047" t="s">
        <v>22273</v>
      </c>
    </row>
    <row r="22048" spans="1:1" x14ac:dyDescent="0.3">
      <c r="A22048" t="s">
        <v>22274</v>
      </c>
    </row>
    <row r="22049" spans="1:1" x14ac:dyDescent="0.3">
      <c r="A22049" t="s">
        <v>22275</v>
      </c>
    </row>
    <row r="22050" spans="1:1" x14ac:dyDescent="0.3">
      <c r="A22050" t="s">
        <v>22276</v>
      </c>
    </row>
    <row r="22051" spans="1:1" x14ac:dyDescent="0.3">
      <c r="A22051" t="s">
        <v>22277</v>
      </c>
    </row>
    <row r="22052" spans="1:1" x14ac:dyDescent="0.3">
      <c r="A22052" t="s">
        <v>22278</v>
      </c>
    </row>
    <row r="22053" spans="1:1" x14ac:dyDescent="0.3">
      <c r="A22053" t="s">
        <v>22279</v>
      </c>
    </row>
    <row r="22054" spans="1:1" x14ac:dyDescent="0.3">
      <c r="A22054" t="s">
        <v>22280</v>
      </c>
    </row>
    <row r="22055" spans="1:1" x14ac:dyDescent="0.3">
      <c r="A22055" t="s">
        <v>22281</v>
      </c>
    </row>
    <row r="22056" spans="1:1" x14ac:dyDescent="0.3">
      <c r="A22056" t="s">
        <v>22282</v>
      </c>
    </row>
    <row r="22057" spans="1:1" x14ac:dyDescent="0.3">
      <c r="A22057" t="s">
        <v>22283</v>
      </c>
    </row>
    <row r="22058" spans="1:1" x14ac:dyDescent="0.3">
      <c r="A22058" t="s">
        <v>22284</v>
      </c>
    </row>
    <row r="22059" spans="1:1" x14ac:dyDescent="0.3">
      <c r="A22059" t="s">
        <v>22285</v>
      </c>
    </row>
    <row r="22060" spans="1:1" x14ac:dyDescent="0.3">
      <c r="A22060" t="s">
        <v>22286</v>
      </c>
    </row>
    <row r="22061" spans="1:1" x14ac:dyDescent="0.3">
      <c r="A22061" t="s">
        <v>22287</v>
      </c>
    </row>
    <row r="22062" spans="1:1" x14ac:dyDescent="0.3">
      <c r="A22062" t="s">
        <v>22288</v>
      </c>
    </row>
    <row r="22063" spans="1:1" x14ac:dyDescent="0.3">
      <c r="A22063" t="s">
        <v>22289</v>
      </c>
    </row>
    <row r="22064" spans="1:1" x14ac:dyDescent="0.3">
      <c r="A22064" t="s">
        <v>22290</v>
      </c>
    </row>
    <row r="22065" spans="1:1" x14ac:dyDescent="0.3">
      <c r="A22065" t="s">
        <v>22291</v>
      </c>
    </row>
    <row r="22066" spans="1:1" x14ac:dyDescent="0.3">
      <c r="A22066" t="s">
        <v>22292</v>
      </c>
    </row>
    <row r="22067" spans="1:1" x14ac:dyDescent="0.3">
      <c r="A22067" t="s">
        <v>22293</v>
      </c>
    </row>
    <row r="22068" spans="1:1" x14ac:dyDescent="0.3">
      <c r="A22068" t="s">
        <v>22294</v>
      </c>
    </row>
    <row r="22069" spans="1:1" x14ac:dyDescent="0.3">
      <c r="A22069" t="s">
        <v>22295</v>
      </c>
    </row>
    <row r="22070" spans="1:1" x14ac:dyDescent="0.3">
      <c r="A22070" t="s">
        <v>22296</v>
      </c>
    </row>
    <row r="22071" spans="1:1" x14ac:dyDescent="0.3">
      <c r="A22071" t="s">
        <v>22297</v>
      </c>
    </row>
    <row r="22072" spans="1:1" x14ac:dyDescent="0.3">
      <c r="A22072" t="s">
        <v>22298</v>
      </c>
    </row>
    <row r="22073" spans="1:1" x14ac:dyDescent="0.3">
      <c r="A22073" t="s">
        <v>22299</v>
      </c>
    </row>
    <row r="22074" spans="1:1" x14ac:dyDescent="0.3">
      <c r="A22074" t="s">
        <v>22300</v>
      </c>
    </row>
    <row r="22075" spans="1:1" x14ac:dyDescent="0.3">
      <c r="A22075" t="s">
        <v>22301</v>
      </c>
    </row>
    <row r="22076" spans="1:1" x14ac:dyDescent="0.3">
      <c r="A22076" t="s">
        <v>22302</v>
      </c>
    </row>
    <row r="22077" spans="1:1" x14ac:dyDescent="0.3">
      <c r="A22077" t="s">
        <v>22303</v>
      </c>
    </row>
    <row r="22078" spans="1:1" x14ac:dyDescent="0.3">
      <c r="A22078" t="s">
        <v>22304</v>
      </c>
    </row>
    <row r="22079" spans="1:1" x14ac:dyDescent="0.3">
      <c r="A22079" t="s">
        <v>22305</v>
      </c>
    </row>
    <row r="22080" spans="1:1" x14ac:dyDescent="0.3">
      <c r="A22080" t="s">
        <v>22306</v>
      </c>
    </row>
    <row r="22081" spans="1:1" x14ac:dyDescent="0.3">
      <c r="A22081" t="s">
        <v>22307</v>
      </c>
    </row>
    <row r="22082" spans="1:1" x14ac:dyDescent="0.3">
      <c r="A22082" t="s">
        <v>22308</v>
      </c>
    </row>
    <row r="22083" spans="1:1" x14ac:dyDescent="0.3">
      <c r="A22083" t="s">
        <v>22309</v>
      </c>
    </row>
    <row r="22084" spans="1:1" x14ac:dyDescent="0.3">
      <c r="A22084" t="s">
        <v>22310</v>
      </c>
    </row>
    <row r="22085" spans="1:1" x14ac:dyDescent="0.3">
      <c r="A22085" t="s">
        <v>22311</v>
      </c>
    </row>
    <row r="22086" spans="1:1" x14ac:dyDescent="0.3">
      <c r="A22086" t="s">
        <v>22312</v>
      </c>
    </row>
    <row r="22087" spans="1:1" x14ac:dyDescent="0.3">
      <c r="A22087" t="s">
        <v>22313</v>
      </c>
    </row>
    <row r="22088" spans="1:1" x14ac:dyDescent="0.3">
      <c r="A22088" t="s">
        <v>22314</v>
      </c>
    </row>
    <row r="22089" spans="1:1" x14ac:dyDescent="0.3">
      <c r="A22089" t="s">
        <v>22315</v>
      </c>
    </row>
    <row r="22090" spans="1:1" x14ac:dyDescent="0.3">
      <c r="A22090" t="s">
        <v>22316</v>
      </c>
    </row>
    <row r="22091" spans="1:1" x14ac:dyDescent="0.3">
      <c r="A22091" t="s">
        <v>22317</v>
      </c>
    </row>
    <row r="22092" spans="1:1" x14ac:dyDescent="0.3">
      <c r="A22092" t="s">
        <v>22318</v>
      </c>
    </row>
    <row r="22093" spans="1:1" x14ac:dyDescent="0.3">
      <c r="A22093" t="s">
        <v>22319</v>
      </c>
    </row>
    <row r="22094" spans="1:1" x14ac:dyDescent="0.3">
      <c r="A22094" t="s">
        <v>22320</v>
      </c>
    </row>
    <row r="22095" spans="1:1" x14ac:dyDescent="0.3">
      <c r="A22095" t="s">
        <v>22321</v>
      </c>
    </row>
    <row r="22096" spans="1:1" x14ac:dyDescent="0.3">
      <c r="A22096" t="s">
        <v>22322</v>
      </c>
    </row>
    <row r="22097" spans="1:1" x14ac:dyDescent="0.3">
      <c r="A22097" t="s">
        <v>22323</v>
      </c>
    </row>
    <row r="22098" spans="1:1" x14ac:dyDescent="0.3">
      <c r="A22098" t="s">
        <v>22324</v>
      </c>
    </row>
    <row r="22099" spans="1:1" x14ac:dyDescent="0.3">
      <c r="A22099" t="s">
        <v>22325</v>
      </c>
    </row>
    <row r="22100" spans="1:1" x14ac:dyDescent="0.3">
      <c r="A22100" t="s">
        <v>22326</v>
      </c>
    </row>
    <row r="22101" spans="1:1" x14ac:dyDescent="0.3">
      <c r="A22101" t="s">
        <v>22327</v>
      </c>
    </row>
    <row r="22102" spans="1:1" x14ac:dyDescent="0.3">
      <c r="A22102" t="s">
        <v>22328</v>
      </c>
    </row>
    <row r="22103" spans="1:1" x14ac:dyDescent="0.3">
      <c r="A22103" t="s">
        <v>22329</v>
      </c>
    </row>
    <row r="22104" spans="1:1" x14ac:dyDescent="0.3">
      <c r="A22104" t="s">
        <v>22330</v>
      </c>
    </row>
    <row r="22105" spans="1:1" x14ac:dyDescent="0.3">
      <c r="A22105" t="s">
        <v>22331</v>
      </c>
    </row>
    <row r="22106" spans="1:1" x14ac:dyDescent="0.3">
      <c r="A22106" t="s">
        <v>22332</v>
      </c>
    </row>
    <row r="22107" spans="1:1" x14ac:dyDescent="0.3">
      <c r="A22107" t="s">
        <v>22333</v>
      </c>
    </row>
    <row r="22108" spans="1:1" x14ac:dyDescent="0.3">
      <c r="A22108" t="s">
        <v>22334</v>
      </c>
    </row>
    <row r="22109" spans="1:1" x14ac:dyDescent="0.3">
      <c r="A22109" t="s">
        <v>22335</v>
      </c>
    </row>
    <row r="22110" spans="1:1" x14ac:dyDescent="0.3">
      <c r="A22110" t="s">
        <v>22336</v>
      </c>
    </row>
    <row r="22111" spans="1:1" x14ac:dyDescent="0.3">
      <c r="A22111" t="s">
        <v>22337</v>
      </c>
    </row>
    <row r="22112" spans="1:1" x14ac:dyDescent="0.3">
      <c r="A22112" t="s">
        <v>22338</v>
      </c>
    </row>
    <row r="22113" spans="1:1" x14ac:dyDescent="0.3">
      <c r="A22113" t="s">
        <v>22339</v>
      </c>
    </row>
    <row r="22114" spans="1:1" x14ac:dyDescent="0.3">
      <c r="A22114" t="s">
        <v>22340</v>
      </c>
    </row>
    <row r="22115" spans="1:1" x14ac:dyDescent="0.3">
      <c r="A22115" t="s">
        <v>22341</v>
      </c>
    </row>
    <row r="22116" spans="1:1" x14ac:dyDescent="0.3">
      <c r="A22116" t="s">
        <v>22342</v>
      </c>
    </row>
    <row r="22117" spans="1:1" x14ac:dyDescent="0.3">
      <c r="A22117" t="s">
        <v>22343</v>
      </c>
    </row>
    <row r="22118" spans="1:1" x14ac:dyDescent="0.3">
      <c r="A22118" t="s">
        <v>22344</v>
      </c>
    </row>
    <row r="22119" spans="1:1" x14ac:dyDescent="0.3">
      <c r="A22119" t="s">
        <v>22345</v>
      </c>
    </row>
    <row r="22120" spans="1:1" x14ac:dyDescent="0.3">
      <c r="A22120" t="s">
        <v>22346</v>
      </c>
    </row>
    <row r="22121" spans="1:1" x14ac:dyDescent="0.3">
      <c r="A22121" t="s">
        <v>22347</v>
      </c>
    </row>
    <row r="22122" spans="1:1" x14ac:dyDescent="0.3">
      <c r="A22122" t="s">
        <v>22348</v>
      </c>
    </row>
    <row r="22123" spans="1:1" x14ac:dyDescent="0.3">
      <c r="A22123" t="s">
        <v>22349</v>
      </c>
    </row>
    <row r="22124" spans="1:1" x14ac:dyDescent="0.3">
      <c r="A22124" t="s">
        <v>22350</v>
      </c>
    </row>
    <row r="22125" spans="1:1" x14ac:dyDescent="0.3">
      <c r="A22125" t="s">
        <v>22351</v>
      </c>
    </row>
    <row r="22126" spans="1:1" x14ac:dyDescent="0.3">
      <c r="A22126" t="s">
        <v>22352</v>
      </c>
    </row>
    <row r="22127" spans="1:1" x14ac:dyDescent="0.3">
      <c r="A22127" t="s">
        <v>22353</v>
      </c>
    </row>
    <row r="22128" spans="1:1" x14ac:dyDescent="0.3">
      <c r="A22128" t="s">
        <v>22354</v>
      </c>
    </row>
    <row r="22129" spans="1:1" x14ac:dyDescent="0.3">
      <c r="A22129" t="s">
        <v>22355</v>
      </c>
    </row>
    <row r="22130" spans="1:1" x14ac:dyDescent="0.3">
      <c r="A22130" t="s">
        <v>22356</v>
      </c>
    </row>
    <row r="22131" spans="1:1" x14ac:dyDescent="0.3">
      <c r="A22131" t="s">
        <v>22357</v>
      </c>
    </row>
    <row r="22132" spans="1:1" x14ac:dyDescent="0.3">
      <c r="A22132" t="s">
        <v>22358</v>
      </c>
    </row>
    <row r="22133" spans="1:1" x14ac:dyDescent="0.3">
      <c r="A22133" t="s">
        <v>22359</v>
      </c>
    </row>
    <row r="22134" spans="1:1" x14ac:dyDescent="0.3">
      <c r="A22134" t="s">
        <v>22360</v>
      </c>
    </row>
    <row r="22135" spans="1:1" x14ac:dyDescent="0.3">
      <c r="A22135" t="s">
        <v>22361</v>
      </c>
    </row>
    <row r="22136" spans="1:1" x14ac:dyDescent="0.3">
      <c r="A22136" t="s">
        <v>22362</v>
      </c>
    </row>
    <row r="22137" spans="1:1" x14ac:dyDescent="0.3">
      <c r="A22137" t="s">
        <v>22363</v>
      </c>
    </row>
    <row r="22138" spans="1:1" x14ac:dyDescent="0.3">
      <c r="A22138" t="s">
        <v>22364</v>
      </c>
    </row>
    <row r="22139" spans="1:1" x14ac:dyDescent="0.3">
      <c r="A22139" t="s">
        <v>22365</v>
      </c>
    </row>
    <row r="22140" spans="1:1" x14ac:dyDescent="0.3">
      <c r="A22140" t="s">
        <v>22366</v>
      </c>
    </row>
    <row r="22141" spans="1:1" x14ac:dyDescent="0.3">
      <c r="A22141" t="s">
        <v>22367</v>
      </c>
    </row>
    <row r="22142" spans="1:1" x14ac:dyDescent="0.3">
      <c r="A22142" t="s">
        <v>22368</v>
      </c>
    </row>
    <row r="22143" spans="1:1" x14ac:dyDescent="0.3">
      <c r="A22143" t="s">
        <v>22369</v>
      </c>
    </row>
    <row r="22144" spans="1:1" x14ac:dyDescent="0.3">
      <c r="A22144" t="s">
        <v>22370</v>
      </c>
    </row>
    <row r="22145" spans="1:1" x14ac:dyDescent="0.3">
      <c r="A22145" t="s">
        <v>22371</v>
      </c>
    </row>
    <row r="22146" spans="1:1" x14ac:dyDescent="0.3">
      <c r="A22146" t="s">
        <v>22372</v>
      </c>
    </row>
    <row r="22147" spans="1:1" x14ac:dyDescent="0.3">
      <c r="A22147" t="s">
        <v>22373</v>
      </c>
    </row>
    <row r="22148" spans="1:1" x14ac:dyDescent="0.3">
      <c r="A22148" t="s">
        <v>22374</v>
      </c>
    </row>
    <row r="22149" spans="1:1" x14ac:dyDescent="0.3">
      <c r="A22149" t="s">
        <v>22375</v>
      </c>
    </row>
    <row r="22150" spans="1:1" x14ac:dyDescent="0.3">
      <c r="A22150" t="s">
        <v>22376</v>
      </c>
    </row>
    <row r="22151" spans="1:1" x14ac:dyDescent="0.3">
      <c r="A22151" t="s">
        <v>22377</v>
      </c>
    </row>
    <row r="22152" spans="1:1" x14ac:dyDescent="0.3">
      <c r="A22152" t="s">
        <v>22378</v>
      </c>
    </row>
    <row r="22153" spans="1:1" x14ac:dyDescent="0.3">
      <c r="A22153" t="s">
        <v>22379</v>
      </c>
    </row>
    <row r="22154" spans="1:1" x14ac:dyDescent="0.3">
      <c r="A22154" t="s">
        <v>22380</v>
      </c>
    </row>
    <row r="22155" spans="1:1" x14ac:dyDescent="0.3">
      <c r="A22155" t="s">
        <v>22381</v>
      </c>
    </row>
    <row r="22156" spans="1:1" x14ac:dyDescent="0.3">
      <c r="A22156" t="s">
        <v>22382</v>
      </c>
    </row>
    <row r="22157" spans="1:1" x14ac:dyDescent="0.3">
      <c r="A22157" t="s">
        <v>22383</v>
      </c>
    </row>
    <row r="22158" spans="1:1" x14ac:dyDescent="0.3">
      <c r="A22158" t="s">
        <v>22384</v>
      </c>
    </row>
    <row r="22159" spans="1:1" x14ac:dyDescent="0.3">
      <c r="A22159" t="s">
        <v>22385</v>
      </c>
    </row>
    <row r="22160" spans="1:1" x14ac:dyDescent="0.3">
      <c r="A22160" t="s">
        <v>22386</v>
      </c>
    </row>
    <row r="22161" spans="1:1" x14ac:dyDescent="0.3">
      <c r="A22161" t="s">
        <v>22387</v>
      </c>
    </row>
    <row r="22162" spans="1:1" x14ac:dyDescent="0.3">
      <c r="A22162" t="s">
        <v>22388</v>
      </c>
    </row>
    <row r="22163" spans="1:1" x14ac:dyDescent="0.3">
      <c r="A22163" t="s">
        <v>22389</v>
      </c>
    </row>
    <row r="22164" spans="1:1" x14ac:dyDescent="0.3">
      <c r="A22164" t="s">
        <v>22390</v>
      </c>
    </row>
    <row r="22165" spans="1:1" x14ac:dyDescent="0.3">
      <c r="A22165" t="s">
        <v>22391</v>
      </c>
    </row>
    <row r="22166" spans="1:1" x14ac:dyDescent="0.3">
      <c r="A22166" t="s">
        <v>22392</v>
      </c>
    </row>
    <row r="22167" spans="1:1" x14ac:dyDescent="0.3">
      <c r="A22167" t="s">
        <v>22393</v>
      </c>
    </row>
    <row r="22168" spans="1:1" x14ac:dyDescent="0.3">
      <c r="A22168" t="s">
        <v>22394</v>
      </c>
    </row>
    <row r="22169" spans="1:1" x14ac:dyDescent="0.3">
      <c r="A22169" t="s">
        <v>22395</v>
      </c>
    </row>
    <row r="22170" spans="1:1" x14ac:dyDescent="0.3">
      <c r="A22170" t="s">
        <v>22396</v>
      </c>
    </row>
    <row r="22171" spans="1:1" x14ac:dyDescent="0.3">
      <c r="A22171" t="s">
        <v>22397</v>
      </c>
    </row>
    <row r="22172" spans="1:1" x14ac:dyDescent="0.3">
      <c r="A22172" t="s">
        <v>22398</v>
      </c>
    </row>
    <row r="22173" spans="1:1" x14ac:dyDescent="0.3">
      <c r="A22173" t="s">
        <v>22399</v>
      </c>
    </row>
    <row r="22174" spans="1:1" x14ac:dyDescent="0.3">
      <c r="A22174" t="s">
        <v>22400</v>
      </c>
    </row>
    <row r="22175" spans="1:1" x14ac:dyDescent="0.3">
      <c r="A22175" t="s">
        <v>22401</v>
      </c>
    </row>
    <row r="22176" spans="1:1" x14ac:dyDescent="0.3">
      <c r="A22176" t="s">
        <v>22402</v>
      </c>
    </row>
    <row r="22177" spans="1:1" x14ac:dyDescent="0.3">
      <c r="A22177" t="s">
        <v>22403</v>
      </c>
    </row>
    <row r="22178" spans="1:1" x14ac:dyDescent="0.3">
      <c r="A22178" t="s">
        <v>22404</v>
      </c>
    </row>
    <row r="22179" spans="1:1" x14ac:dyDescent="0.3">
      <c r="A22179" t="s">
        <v>22405</v>
      </c>
    </row>
    <row r="22180" spans="1:1" x14ac:dyDescent="0.3">
      <c r="A22180" t="s">
        <v>22406</v>
      </c>
    </row>
    <row r="22181" spans="1:1" x14ac:dyDescent="0.3">
      <c r="A22181" t="s">
        <v>22407</v>
      </c>
    </row>
    <row r="22182" spans="1:1" x14ac:dyDescent="0.3">
      <c r="A22182" t="s">
        <v>22408</v>
      </c>
    </row>
    <row r="22183" spans="1:1" x14ac:dyDescent="0.3">
      <c r="A22183" t="s">
        <v>22409</v>
      </c>
    </row>
    <row r="22184" spans="1:1" x14ac:dyDescent="0.3">
      <c r="A22184" t="s">
        <v>22410</v>
      </c>
    </row>
    <row r="22185" spans="1:1" x14ac:dyDescent="0.3">
      <c r="A22185" t="s">
        <v>22411</v>
      </c>
    </row>
    <row r="22186" spans="1:1" x14ac:dyDescent="0.3">
      <c r="A22186" t="s">
        <v>22412</v>
      </c>
    </row>
    <row r="22187" spans="1:1" x14ac:dyDescent="0.3">
      <c r="A22187" t="s">
        <v>22413</v>
      </c>
    </row>
    <row r="22188" spans="1:1" x14ac:dyDescent="0.3">
      <c r="A22188" t="s">
        <v>22414</v>
      </c>
    </row>
    <row r="22189" spans="1:1" x14ac:dyDescent="0.3">
      <c r="A22189" t="s">
        <v>22415</v>
      </c>
    </row>
    <row r="22190" spans="1:1" x14ac:dyDescent="0.3">
      <c r="A22190" t="s">
        <v>22416</v>
      </c>
    </row>
    <row r="22191" spans="1:1" x14ac:dyDescent="0.3">
      <c r="A22191" t="s">
        <v>22417</v>
      </c>
    </row>
    <row r="22192" spans="1:1" x14ac:dyDescent="0.3">
      <c r="A22192" t="s">
        <v>22418</v>
      </c>
    </row>
    <row r="22193" spans="1:1" x14ac:dyDescent="0.3">
      <c r="A22193" t="s">
        <v>22419</v>
      </c>
    </row>
    <row r="22194" spans="1:1" x14ac:dyDescent="0.3">
      <c r="A22194" t="s">
        <v>22420</v>
      </c>
    </row>
    <row r="22195" spans="1:1" x14ac:dyDescent="0.3">
      <c r="A22195" t="s">
        <v>22421</v>
      </c>
    </row>
    <row r="22196" spans="1:1" x14ac:dyDescent="0.3">
      <c r="A22196" t="s">
        <v>22422</v>
      </c>
    </row>
    <row r="22197" spans="1:1" x14ac:dyDescent="0.3">
      <c r="A22197" t="s">
        <v>22423</v>
      </c>
    </row>
    <row r="22198" spans="1:1" x14ac:dyDescent="0.3">
      <c r="A22198" t="s">
        <v>22424</v>
      </c>
    </row>
    <row r="22199" spans="1:1" x14ac:dyDescent="0.3">
      <c r="A22199" t="s">
        <v>22425</v>
      </c>
    </row>
    <row r="22200" spans="1:1" x14ac:dyDescent="0.3">
      <c r="A22200" t="s">
        <v>22426</v>
      </c>
    </row>
    <row r="22201" spans="1:1" x14ac:dyDescent="0.3">
      <c r="A22201" t="s">
        <v>22427</v>
      </c>
    </row>
    <row r="22202" spans="1:1" x14ac:dyDescent="0.3">
      <c r="A22202" t="s">
        <v>22428</v>
      </c>
    </row>
    <row r="22203" spans="1:1" x14ac:dyDescent="0.3">
      <c r="A22203" t="s">
        <v>22429</v>
      </c>
    </row>
    <row r="22204" spans="1:1" x14ac:dyDescent="0.3">
      <c r="A22204" t="s">
        <v>22430</v>
      </c>
    </row>
    <row r="22205" spans="1:1" x14ac:dyDescent="0.3">
      <c r="A22205" t="s">
        <v>22431</v>
      </c>
    </row>
    <row r="22206" spans="1:1" x14ac:dyDescent="0.3">
      <c r="A22206" t="s">
        <v>22432</v>
      </c>
    </row>
    <row r="22207" spans="1:1" x14ac:dyDescent="0.3">
      <c r="A22207" t="s">
        <v>22433</v>
      </c>
    </row>
    <row r="22208" spans="1:1" x14ac:dyDescent="0.3">
      <c r="A22208" t="s">
        <v>22434</v>
      </c>
    </row>
    <row r="22209" spans="1:1" x14ac:dyDescent="0.3">
      <c r="A22209" t="s">
        <v>22435</v>
      </c>
    </row>
    <row r="22210" spans="1:1" x14ac:dyDescent="0.3">
      <c r="A22210" t="s">
        <v>22436</v>
      </c>
    </row>
    <row r="22211" spans="1:1" x14ac:dyDescent="0.3">
      <c r="A22211" t="s">
        <v>22437</v>
      </c>
    </row>
    <row r="22212" spans="1:1" x14ac:dyDescent="0.3">
      <c r="A22212" t="s">
        <v>22438</v>
      </c>
    </row>
    <row r="22213" spans="1:1" x14ac:dyDescent="0.3">
      <c r="A22213" t="s">
        <v>22439</v>
      </c>
    </row>
    <row r="22214" spans="1:1" x14ac:dyDescent="0.3">
      <c r="A22214" t="s">
        <v>22440</v>
      </c>
    </row>
    <row r="22215" spans="1:1" x14ac:dyDescent="0.3">
      <c r="A22215" t="s">
        <v>22441</v>
      </c>
    </row>
    <row r="22216" spans="1:1" x14ac:dyDescent="0.3">
      <c r="A22216" t="s">
        <v>22442</v>
      </c>
    </row>
    <row r="22217" spans="1:1" x14ac:dyDescent="0.3">
      <c r="A22217" t="s">
        <v>22443</v>
      </c>
    </row>
    <row r="22218" spans="1:1" x14ac:dyDescent="0.3">
      <c r="A22218" t="s">
        <v>22444</v>
      </c>
    </row>
    <row r="22219" spans="1:1" x14ac:dyDescent="0.3">
      <c r="A22219" t="s">
        <v>22445</v>
      </c>
    </row>
    <row r="22220" spans="1:1" x14ac:dyDescent="0.3">
      <c r="A22220" t="s">
        <v>22446</v>
      </c>
    </row>
    <row r="22221" spans="1:1" x14ac:dyDescent="0.3">
      <c r="A22221" t="s">
        <v>22447</v>
      </c>
    </row>
    <row r="22222" spans="1:1" x14ac:dyDescent="0.3">
      <c r="A22222" t="s">
        <v>22448</v>
      </c>
    </row>
    <row r="22223" spans="1:1" x14ac:dyDescent="0.3">
      <c r="A22223" t="s">
        <v>22449</v>
      </c>
    </row>
    <row r="22224" spans="1:1" x14ac:dyDescent="0.3">
      <c r="A22224" t="s">
        <v>22450</v>
      </c>
    </row>
    <row r="22225" spans="1:1" x14ac:dyDescent="0.3">
      <c r="A22225" t="s">
        <v>22451</v>
      </c>
    </row>
    <row r="22226" spans="1:1" x14ac:dyDescent="0.3">
      <c r="A22226" t="s">
        <v>22452</v>
      </c>
    </row>
    <row r="22227" spans="1:1" x14ac:dyDescent="0.3">
      <c r="A22227" t="s">
        <v>22453</v>
      </c>
    </row>
    <row r="22228" spans="1:1" x14ac:dyDescent="0.3">
      <c r="A22228" t="s">
        <v>22454</v>
      </c>
    </row>
    <row r="22229" spans="1:1" x14ac:dyDescent="0.3">
      <c r="A22229" t="s">
        <v>22455</v>
      </c>
    </row>
    <row r="22230" spans="1:1" x14ac:dyDescent="0.3">
      <c r="A22230" t="s">
        <v>22456</v>
      </c>
    </row>
    <row r="22231" spans="1:1" x14ac:dyDescent="0.3">
      <c r="A22231" t="s">
        <v>22457</v>
      </c>
    </row>
    <row r="22232" spans="1:1" x14ac:dyDescent="0.3">
      <c r="A22232" t="s">
        <v>22458</v>
      </c>
    </row>
    <row r="22233" spans="1:1" x14ac:dyDescent="0.3">
      <c r="A22233" t="s">
        <v>22459</v>
      </c>
    </row>
    <row r="22234" spans="1:1" x14ac:dyDescent="0.3">
      <c r="A22234" t="s">
        <v>22460</v>
      </c>
    </row>
    <row r="22235" spans="1:1" x14ac:dyDescent="0.3">
      <c r="A22235" t="s">
        <v>22461</v>
      </c>
    </row>
    <row r="22236" spans="1:1" x14ac:dyDescent="0.3">
      <c r="A22236" t="s">
        <v>22462</v>
      </c>
    </row>
    <row r="22237" spans="1:1" x14ac:dyDescent="0.3">
      <c r="A22237" t="s">
        <v>22463</v>
      </c>
    </row>
    <row r="22238" spans="1:1" x14ac:dyDescent="0.3">
      <c r="A22238" t="s">
        <v>22464</v>
      </c>
    </row>
    <row r="22239" spans="1:1" x14ac:dyDescent="0.3">
      <c r="A22239" t="s">
        <v>22465</v>
      </c>
    </row>
    <row r="22240" spans="1:1" x14ac:dyDescent="0.3">
      <c r="A22240" t="s">
        <v>22466</v>
      </c>
    </row>
    <row r="22241" spans="1:1" x14ac:dyDescent="0.3">
      <c r="A22241" t="s">
        <v>22467</v>
      </c>
    </row>
    <row r="22242" spans="1:1" x14ac:dyDescent="0.3">
      <c r="A22242" t="s">
        <v>22468</v>
      </c>
    </row>
    <row r="22243" spans="1:1" x14ac:dyDescent="0.3">
      <c r="A22243" t="s">
        <v>22469</v>
      </c>
    </row>
    <row r="22244" spans="1:1" x14ac:dyDescent="0.3">
      <c r="A22244" t="s">
        <v>22470</v>
      </c>
    </row>
    <row r="22245" spans="1:1" x14ac:dyDescent="0.3">
      <c r="A22245" t="s">
        <v>22471</v>
      </c>
    </row>
    <row r="22246" spans="1:1" x14ac:dyDescent="0.3">
      <c r="A22246" t="s">
        <v>22472</v>
      </c>
    </row>
    <row r="22247" spans="1:1" x14ac:dyDescent="0.3">
      <c r="A22247" t="s">
        <v>22473</v>
      </c>
    </row>
    <row r="22248" spans="1:1" x14ac:dyDescent="0.3">
      <c r="A22248" t="s">
        <v>22474</v>
      </c>
    </row>
    <row r="22249" spans="1:1" x14ac:dyDescent="0.3">
      <c r="A22249" t="s">
        <v>22475</v>
      </c>
    </row>
    <row r="22250" spans="1:1" x14ac:dyDescent="0.3">
      <c r="A22250" t="s">
        <v>22476</v>
      </c>
    </row>
    <row r="22251" spans="1:1" x14ac:dyDescent="0.3">
      <c r="A22251" t="s">
        <v>22477</v>
      </c>
    </row>
    <row r="22252" spans="1:1" x14ac:dyDescent="0.3">
      <c r="A22252" t="s">
        <v>22478</v>
      </c>
    </row>
    <row r="22253" spans="1:1" x14ac:dyDescent="0.3">
      <c r="A22253" t="s">
        <v>22479</v>
      </c>
    </row>
    <row r="22254" spans="1:1" x14ac:dyDescent="0.3">
      <c r="A22254" t="s">
        <v>22480</v>
      </c>
    </row>
    <row r="22255" spans="1:1" x14ac:dyDescent="0.3">
      <c r="A22255" t="s">
        <v>22481</v>
      </c>
    </row>
    <row r="22256" spans="1:1" x14ac:dyDescent="0.3">
      <c r="A22256" t="s">
        <v>22482</v>
      </c>
    </row>
    <row r="22257" spans="1:1" x14ac:dyDescent="0.3">
      <c r="A22257" t="s">
        <v>22483</v>
      </c>
    </row>
    <row r="22258" spans="1:1" x14ac:dyDescent="0.3">
      <c r="A22258" t="s">
        <v>22484</v>
      </c>
    </row>
    <row r="22259" spans="1:1" x14ac:dyDescent="0.3">
      <c r="A22259" t="s">
        <v>22485</v>
      </c>
    </row>
    <row r="22260" spans="1:1" x14ac:dyDescent="0.3">
      <c r="A22260" t="s">
        <v>22486</v>
      </c>
    </row>
    <row r="22261" spans="1:1" x14ac:dyDescent="0.3">
      <c r="A22261" t="s">
        <v>22487</v>
      </c>
    </row>
    <row r="22262" spans="1:1" x14ac:dyDescent="0.3">
      <c r="A22262" t="s">
        <v>22488</v>
      </c>
    </row>
    <row r="22263" spans="1:1" x14ac:dyDescent="0.3">
      <c r="A22263" t="s">
        <v>22489</v>
      </c>
    </row>
    <row r="22264" spans="1:1" x14ac:dyDescent="0.3">
      <c r="A22264" t="s">
        <v>22490</v>
      </c>
    </row>
    <row r="22265" spans="1:1" x14ac:dyDescent="0.3">
      <c r="A22265" t="s">
        <v>22491</v>
      </c>
    </row>
    <row r="22266" spans="1:1" x14ac:dyDescent="0.3">
      <c r="A22266" t="s">
        <v>22492</v>
      </c>
    </row>
    <row r="22267" spans="1:1" x14ac:dyDescent="0.3">
      <c r="A22267" t="s">
        <v>22493</v>
      </c>
    </row>
    <row r="22268" spans="1:1" x14ac:dyDescent="0.3">
      <c r="A22268" t="s">
        <v>22494</v>
      </c>
    </row>
    <row r="22269" spans="1:1" x14ac:dyDescent="0.3">
      <c r="A22269" t="s">
        <v>22495</v>
      </c>
    </row>
    <row r="22270" spans="1:1" x14ac:dyDescent="0.3">
      <c r="A22270" t="s">
        <v>22496</v>
      </c>
    </row>
    <row r="22271" spans="1:1" x14ac:dyDescent="0.3">
      <c r="A22271" t="s">
        <v>22497</v>
      </c>
    </row>
    <row r="22272" spans="1:1" x14ac:dyDescent="0.3">
      <c r="A22272" t="s">
        <v>22498</v>
      </c>
    </row>
    <row r="22273" spans="1:1" x14ac:dyDescent="0.3">
      <c r="A22273" t="s">
        <v>22499</v>
      </c>
    </row>
    <row r="22274" spans="1:1" x14ac:dyDescent="0.3">
      <c r="A22274" t="s">
        <v>22500</v>
      </c>
    </row>
    <row r="22275" spans="1:1" x14ac:dyDescent="0.3">
      <c r="A22275" t="s">
        <v>22501</v>
      </c>
    </row>
    <row r="22276" spans="1:1" x14ac:dyDescent="0.3">
      <c r="A22276" t="s">
        <v>22502</v>
      </c>
    </row>
    <row r="22277" spans="1:1" x14ac:dyDescent="0.3">
      <c r="A22277" t="s">
        <v>22503</v>
      </c>
    </row>
    <row r="22278" spans="1:1" x14ac:dyDescent="0.3">
      <c r="A22278" t="s">
        <v>22504</v>
      </c>
    </row>
    <row r="22279" spans="1:1" x14ac:dyDescent="0.3">
      <c r="A22279" t="s">
        <v>22505</v>
      </c>
    </row>
    <row r="22280" spans="1:1" x14ac:dyDescent="0.3">
      <c r="A22280" t="s">
        <v>22506</v>
      </c>
    </row>
    <row r="22281" spans="1:1" x14ac:dyDescent="0.3">
      <c r="A22281" t="s">
        <v>22507</v>
      </c>
    </row>
    <row r="22282" spans="1:1" x14ac:dyDescent="0.3">
      <c r="A22282" t="s">
        <v>22508</v>
      </c>
    </row>
    <row r="22283" spans="1:1" x14ac:dyDescent="0.3">
      <c r="A22283" t="s">
        <v>22509</v>
      </c>
    </row>
    <row r="22284" spans="1:1" x14ac:dyDescent="0.3">
      <c r="A22284" t="s">
        <v>22510</v>
      </c>
    </row>
    <row r="22285" spans="1:1" x14ac:dyDescent="0.3">
      <c r="A22285" t="s">
        <v>22511</v>
      </c>
    </row>
    <row r="22286" spans="1:1" x14ac:dyDescent="0.3">
      <c r="A22286" t="s">
        <v>22512</v>
      </c>
    </row>
    <row r="22287" spans="1:1" x14ac:dyDescent="0.3">
      <c r="A22287" t="s">
        <v>22513</v>
      </c>
    </row>
    <row r="22288" spans="1:1" x14ac:dyDescent="0.3">
      <c r="A22288" t="s">
        <v>22514</v>
      </c>
    </row>
    <row r="22289" spans="1:1" x14ac:dyDescent="0.3">
      <c r="A22289" t="s">
        <v>22515</v>
      </c>
    </row>
    <row r="22290" spans="1:1" x14ac:dyDescent="0.3">
      <c r="A22290" t="s">
        <v>22516</v>
      </c>
    </row>
    <row r="22291" spans="1:1" x14ac:dyDescent="0.3">
      <c r="A22291" t="s">
        <v>22517</v>
      </c>
    </row>
    <row r="22292" spans="1:1" x14ac:dyDescent="0.3">
      <c r="A22292" t="s">
        <v>22518</v>
      </c>
    </row>
    <row r="22293" spans="1:1" x14ac:dyDescent="0.3">
      <c r="A22293" t="s">
        <v>22519</v>
      </c>
    </row>
    <row r="22294" spans="1:1" x14ac:dyDescent="0.3">
      <c r="A22294" t="s">
        <v>22520</v>
      </c>
    </row>
    <row r="22295" spans="1:1" x14ac:dyDescent="0.3">
      <c r="A22295" t="s">
        <v>22521</v>
      </c>
    </row>
    <row r="22296" spans="1:1" x14ac:dyDescent="0.3">
      <c r="A22296" t="s">
        <v>22522</v>
      </c>
    </row>
    <row r="22297" spans="1:1" x14ac:dyDescent="0.3">
      <c r="A22297" t="s">
        <v>22523</v>
      </c>
    </row>
    <row r="22298" spans="1:1" x14ac:dyDescent="0.3">
      <c r="A22298" t="s">
        <v>22524</v>
      </c>
    </row>
    <row r="22299" spans="1:1" x14ac:dyDescent="0.3">
      <c r="A22299" t="s">
        <v>22525</v>
      </c>
    </row>
    <row r="22300" spans="1:1" x14ac:dyDescent="0.3">
      <c r="A22300" t="s">
        <v>22526</v>
      </c>
    </row>
    <row r="22301" spans="1:1" x14ac:dyDescent="0.3">
      <c r="A22301" t="s">
        <v>22527</v>
      </c>
    </row>
    <row r="22302" spans="1:1" x14ac:dyDescent="0.3">
      <c r="A22302" t="s">
        <v>22528</v>
      </c>
    </row>
    <row r="22303" spans="1:1" x14ac:dyDescent="0.3">
      <c r="A22303" t="s">
        <v>22529</v>
      </c>
    </row>
    <row r="22304" spans="1:1" x14ac:dyDescent="0.3">
      <c r="A22304" t="s">
        <v>22530</v>
      </c>
    </row>
    <row r="22305" spans="1:1" x14ac:dyDescent="0.3">
      <c r="A22305" t="s">
        <v>22531</v>
      </c>
    </row>
    <row r="22306" spans="1:1" x14ac:dyDescent="0.3">
      <c r="A22306" t="s">
        <v>22532</v>
      </c>
    </row>
    <row r="22307" spans="1:1" x14ac:dyDescent="0.3">
      <c r="A22307" t="s">
        <v>22533</v>
      </c>
    </row>
    <row r="22308" spans="1:1" x14ac:dyDescent="0.3">
      <c r="A22308" t="s">
        <v>22534</v>
      </c>
    </row>
    <row r="22309" spans="1:1" x14ac:dyDescent="0.3">
      <c r="A22309" t="s">
        <v>22535</v>
      </c>
    </row>
    <row r="22310" spans="1:1" x14ac:dyDescent="0.3">
      <c r="A22310" t="s">
        <v>22536</v>
      </c>
    </row>
    <row r="22311" spans="1:1" x14ac:dyDescent="0.3">
      <c r="A22311" t="s">
        <v>22537</v>
      </c>
    </row>
    <row r="22312" spans="1:1" x14ac:dyDescent="0.3">
      <c r="A22312" t="s">
        <v>22538</v>
      </c>
    </row>
    <row r="22313" spans="1:1" x14ac:dyDescent="0.3">
      <c r="A22313" t="s">
        <v>22539</v>
      </c>
    </row>
    <row r="22314" spans="1:1" x14ac:dyDescent="0.3">
      <c r="A22314" t="s">
        <v>22540</v>
      </c>
    </row>
    <row r="22315" spans="1:1" x14ac:dyDescent="0.3">
      <c r="A22315" t="s">
        <v>22541</v>
      </c>
    </row>
    <row r="22316" spans="1:1" x14ac:dyDescent="0.3">
      <c r="A22316" t="s">
        <v>22542</v>
      </c>
    </row>
    <row r="22317" spans="1:1" x14ac:dyDescent="0.3">
      <c r="A22317" t="s">
        <v>22543</v>
      </c>
    </row>
    <row r="22318" spans="1:1" x14ac:dyDescent="0.3">
      <c r="A22318" t="s">
        <v>22544</v>
      </c>
    </row>
    <row r="22319" spans="1:1" x14ac:dyDescent="0.3">
      <c r="A22319" t="s">
        <v>22545</v>
      </c>
    </row>
    <row r="22320" spans="1:1" x14ac:dyDescent="0.3">
      <c r="A22320" t="s">
        <v>22546</v>
      </c>
    </row>
    <row r="22321" spans="1:1" x14ac:dyDescent="0.3">
      <c r="A22321" t="s">
        <v>22547</v>
      </c>
    </row>
    <row r="22322" spans="1:1" x14ac:dyDescent="0.3">
      <c r="A22322" t="s">
        <v>22548</v>
      </c>
    </row>
    <row r="22323" spans="1:1" x14ac:dyDescent="0.3">
      <c r="A22323" t="s">
        <v>22549</v>
      </c>
    </row>
    <row r="22324" spans="1:1" x14ac:dyDescent="0.3">
      <c r="A22324" t="s">
        <v>22550</v>
      </c>
    </row>
    <row r="22325" spans="1:1" x14ac:dyDescent="0.3">
      <c r="A22325" t="s">
        <v>22551</v>
      </c>
    </row>
    <row r="22326" spans="1:1" x14ac:dyDescent="0.3">
      <c r="A22326" t="s">
        <v>22552</v>
      </c>
    </row>
    <row r="22327" spans="1:1" x14ac:dyDescent="0.3">
      <c r="A22327" t="s">
        <v>22553</v>
      </c>
    </row>
    <row r="22328" spans="1:1" x14ac:dyDescent="0.3">
      <c r="A22328" t="s">
        <v>22554</v>
      </c>
    </row>
    <row r="22329" spans="1:1" x14ac:dyDescent="0.3">
      <c r="A22329" t="s">
        <v>22555</v>
      </c>
    </row>
    <row r="22330" spans="1:1" x14ac:dyDescent="0.3">
      <c r="A22330" t="s">
        <v>22556</v>
      </c>
    </row>
    <row r="22331" spans="1:1" x14ac:dyDescent="0.3">
      <c r="A22331" t="s">
        <v>22557</v>
      </c>
    </row>
    <row r="22332" spans="1:1" x14ac:dyDescent="0.3">
      <c r="A22332" t="s">
        <v>22558</v>
      </c>
    </row>
    <row r="22333" spans="1:1" x14ac:dyDescent="0.3">
      <c r="A22333" t="s">
        <v>22559</v>
      </c>
    </row>
    <row r="22334" spans="1:1" x14ac:dyDescent="0.3">
      <c r="A22334" t="s">
        <v>22560</v>
      </c>
    </row>
    <row r="22335" spans="1:1" x14ac:dyDescent="0.3">
      <c r="A22335" t="s">
        <v>22561</v>
      </c>
    </row>
    <row r="22336" spans="1:1" x14ac:dyDescent="0.3">
      <c r="A22336" t="s">
        <v>22562</v>
      </c>
    </row>
    <row r="22337" spans="1:1" x14ac:dyDescent="0.3">
      <c r="A22337" t="s">
        <v>22563</v>
      </c>
    </row>
    <row r="22338" spans="1:1" x14ac:dyDescent="0.3">
      <c r="A22338" t="s">
        <v>22564</v>
      </c>
    </row>
    <row r="22339" spans="1:1" x14ac:dyDescent="0.3">
      <c r="A22339" t="s">
        <v>22565</v>
      </c>
    </row>
    <row r="22340" spans="1:1" x14ac:dyDescent="0.3">
      <c r="A22340" t="s">
        <v>22566</v>
      </c>
    </row>
    <row r="22341" spans="1:1" x14ac:dyDescent="0.3">
      <c r="A22341" t="s">
        <v>22567</v>
      </c>
    </row>
    <row r="22342" spans="1:1" x14ac:dyDescent="0.3">
      <c r="A22342" t="s">
        <v>22568</v>
      </c>
    </row>
    <row r="22343" spans="1:1" x14ac:dyDescent="0.3">
      <c r="A22343" t="s">
        <v>22569</v>
      </c>
    </row>
    <row r="22344" spans="1:1" x14ac:dyDescent="0.3">
      <c r="A22344" t="s">
        <v>22570</v>
      </c>
    </row>
    <row r="22345" spans="1:1" x14ac:dyDescent="0.3">
      <c r="A22345" t="s">
        <v>22571</v>
      </c>
    </row>
    <row r="22346" spans="1:1" x14ac:dyDescent="0.3">
      <c r="A22346" t="s">
        <v>22572</v>
      </c>
    </row>
    <row r="22347" spans="1:1" x14ac:dyDescent="0.3">
      <c r="A22347" t="s">
        <v>22573</v>
      </c>
    </row>
    <row r="22348" spans="1:1" x14ac:dyDescent="0.3">
      <c r="A22348" t="s">
        <v>22574</v>
      </c>
    </row>
    <row r="22349" spans="1:1" x14ac:dyDescent="0.3">
      <c r="A22349" t="s">
        <v>22575</v>
      </c>
    </row>
    <row r="22350" spans="1:1" x14ac:dyDescent="0.3">
      <c r="A22350" t="s">
        <v>22576</v>
      </c>
    </row>
    <row r="22351" spans="1:1" x14ac:dyDescent="0.3">
      <c r="A22351" t="s">
        <v>22577</v>
      </c>
    </row>
    <row r="22352" spans="1:1" x14ac:dyDescent="0.3">
      <c r="A22352" t="s">
        <v>22578</v>
      </c>
    </row>
    <row r="22353" spans="1:1" x14ac:dyDescent="0.3">
      <c r="A22353" t="s">
        <v>22579</v>
      </c>
    </row>
    <row r="22354" spans="1:1" x14ac:dyDescent="0.3">
      <c r="A22354" t="s">
        <v>22580</v>
      </c>
    </row>
    <row r="22355" spans="1:1" x14ac:dyDescent="0.3">
      <c r="A22355" t="s">
        <v>22581</v>
      </c>
    </row>
    <row r="22356" spans="1:1" x14ac:dyDescent="0.3">
      <c r="A22356" t="s">
        <v>22582</v>
      </c>
    </row>
    <row r="22357" spans="1:1" x14ac:dyDescent="0.3">
      <c r="A22357" t="s">
        <v>22583</v>
      </c>
    </row>
    <row r="22358" spans="1:1" x14ac:dyDescent="0.3">
      <c r="A22358" t="s">
        <v>22584</v>
      </c>
    </row>
    <row r="22359" spans="1:1" x14ac:dyDescent="0.3">
      <c r="A22359" t="s">
        <v>22585</v>
      </c>
    </row>
    <row r="22360" spans="1:1" x14ac:dyDescent="0.3">
      <c r="A22360" t="s">
        <v>22586</v>
      </c>
    </row>
    <row r="22361" spans="1:1" x14ac:dyDescent="0.3">
      <c r="A22361" t="s">
        <v>22587</v>
      </c>
    </row>
    <row r="22362" spans="1:1" x14ac:dyDescent="0.3">
      <c r="A22362" t="s">
        <v>22588</v>
      </c>
    </row>
    <row r="22363" spans="1:1" x14ac:dyDescent="0.3">
      <c r="A22363" t="s">
        <v>22589</v>
      </c>
    </row>
    <row r="22364" spans="1:1" x14ac:dyDescent="0.3">
      <c r="A22364" t="s">
        <v>22590</v>
      </c>
    </row>
    <row r="22365" spans="1:1" x14ac:dyDescent="0.3">
      <c r="A22365" t="s">
        <v>22591</v>
      </c>
    </row>
    <row r="22366" spans="1:1" x14ac:dyDescent="0.3">
      <c r="A22366" t="s">
        <v>22592</v>
      </c>
    </row>
    <row r="22367" spans="1:1" x14ac:dyDescent="0.3">
      <c r="A22367" t="s">
        <v>22593</v>
      </c>
    </row>
    <row r="22368" spans="1:1" x14ac:dyDescent="0.3">
      <c r="A22368" t="s">
        <v>22594</v>
      </c>
    </row>
    <row r="22369" spans="1:1" x14ac:dyDescent="0.3">
      <c r="A22369" t="s">
        <v>22595</v>
      </c>
    </row>
    <row r="22370" spans="1:1" x14ac:dyDescent="0.3">
      <c r="A22370" t="s">
        <v>22596</v>
      </c>
    </row>
    <row r="22371" spans="1:1" x14ac:dyDescent="0.3">
      <c r="A22371" t="s">
        <v>22597</v>
      </c>
    </row>
    <row r="22372" spans="1:1" x14ac:dyDescent="0.3">
      <c r="A22372" t="s">
        <v>22598</v>
      </c>
    </row>
    <row r="22373" spans="1:1" x14ac:dyDescent="0.3">
      <c r="A22373" t="s">
        <v>22599</v>
      </c>
    </row>
    <row r="22374" spans="1:1" x14ac:dyDescent="0.3">
      <c r="A22374" t="s">
        <v>22600</v>
      </c>
    </row>
    <row r="22375" spans="1:1" x14ac:dyDescent="0.3">
      <c r="A22375" t="s">
        <v>22601</v>
      </c>
    </row>
    <row r="22376" spans="1:1" x14ac:dyDescent="0.3">
      <c r="A22376" t="s">
        <v>22602</v>
      </c>
    </row>
    <row r="22377" spans="1:1" x14ac:dyDescent="0.3">
      <c r="A22377" t="s">
        <v>22603</v>
      </c>
    </row>
    <row r="22378" spans="1:1" x14ac:dyDescent="0.3">
      <c r="A22378" t="s">
        <v>22604</v>
      </c>
    </row>
    <row r="22379" spans="1:1" x14ac:dyDescent="0.3">
      <c r="A22379" t="s">
        <v>22605</v>
      </c>
    </row>
    <row r="22380" spans="1:1" x14ac:dyDescent="0.3">
      <c r="A22380" t="s">
        <v>22606</v>
      </c>
    </row>
    <row r="22381" spans="1:1" x14ac:dyDescent="0.3">
      <c r="A22381" t="s">
        <v>22607</v>
      </c>
    </row>
    <row r="22382" spans="1:1" x14ac:dyDescent="0.3">
      <c r="A22382" t="s">
        <v>22608</v>
      </c>
    </row>
    <row r="22383" spans="1:1" x14ac:dyDescent="0.3">
      <c r="A22383" t="s">
        <v>22609</v>
      </c>
    </row>
    <row r="22384" spans="1:1" x14ac:dyDescent="0.3">
      <c r="A22384" t="s">
        <v>22610</v>
      </c>
    </row>
    <row r="22385" spans="1:1" x14ac:dyDescent="0.3">
      <c r="A22385" t="s">
        <v>22611</v>
      </c>
    </row>
    <row r="22386" spans="1:1" x14ac:dyDescent="0.3">
      <c r="A22386" t="s">
        <v>22612</v>
      </c>
    </row>
    <row r="22387" spans="1:1" x14ac:dyDescent="0.3">
      <c r="A22387" t="s">
        <v>22613</v>
      </c>
    </row>
    <row r="22388" spans="1:1" x14ac:dyDescent="0.3">
      <c r="A22388" t="s">
        <v>22614</v>
      </c>
    </row>
    <row r="22389" spans="1:1" x14ac:dyDescent="0.3">
      <c r="A22389" t="s">
        <v>22615</v>
      </c>
    </row>
    <row r="22390" spans="1:1" x14ac:dyDescent="0.3">
      <c r="A22390" t="s">
        <v>22616</v>
      </c>
    </row>
    <row r="22391" spans="1:1" x14ac:dyDescent="0.3">
      <c r="A22391" t="s">
        <v>22617</v>
      </c>
    </row>
    <row r="22392" spans="1:1" x14ac:dyDescent="0.3">
      <c r="A22392" t="s">
        <v>22618</v>
      </c>
    </row>
    <row r="22393" spans="1:1" x14ac:dyDescent="0.3">
      <c r="A22393" t="s">
        <v>22619</v>
      </c>
    </row>
    <row r="22394" spans="1:1" x14ac:dyDescent="0.3">
      <c r="A22394" t="s">
        <v>22620</v>
      </c>
    </row>
    <row r="22395" spans="1:1" x14ac:dyDescent="0.3">
      <c r="A22395" t="s">
        <v>22621</v>
      </c>
    </row>
    <row r="22396" spans="1:1" x14ac:dyDescent="0.3">
      <c r="A22396" t="s">
        <v>22622</v>
      </c>
    </row>
    <row r="22397" spans="1:1" x14ac:dyDescent="0.3">
      <c r="A22397" t="s">
        <v>22623</v>
      </c>
    </row>
    <row r="22398" spans="1:1" x14ac:dyDescent="0.3">
      <c r="A22398" t="s">
        <v>22624</v>
      </c>
    </row>
    <row r="22399" spans="1:1" x14ac:dyDescent="0.3">
      <c r="A22399" t="s">
        <v>22625</v>
      </c>
    </row>
    <row r="22400" spans="1:1" x14ac:dyDescent="0.3">
      <c r="A22400" t="s">
        <v>22626</v>
      </c>
    </row>
    <row r="22401" spans="1:1" x14ac:dyDescent="0.3">
      <c r="A22401" t="s">
        <v>22627</v>
      </c>
    </row>
    <row r="22402" spans="1:1" x14ac:dyDescent="0.3">
      <c r="A22402" t="s">
        <v>22628</v>
      </c>
    </row>
    <row r="22403" spans="1:1" x14ac:dyDescent="0.3">
      <c r="A22403" t="s">
        <v>22629</v>
      </c>
    </row>
    <row r="22404" spans="1:1" x14ac:dyDescent="0.3">
      <c r="A22404" t="s">
        <v>22630</v>
      </c>
    </row>
    <row r="22405" spans="1:1" x14ac:dyDescent="0.3">
      <c r="A22405" t="s">
        <v>22631</v>
      </c>
    </row>
    <row r="22406" spans="1:1" x14ac:dyDescent="0.3">
      <c r="A22406" t="s">
        <v>22632</v>
      </c>
    </row>
    <row r="22407" spans="1:1" x14ac:dyDescent="0.3">
      <c r="A22407" t="s">
        <v>22633</v>
      </c>
    </row>
    <row r="22408" spans="1:1" x14ac:dyDescent="0.3">
      <c r="A22408" t="s">
        <v>22634</v>
      </c>
    </row>
    <row r="22409" spans="1:1" x14ac:dyDescent="0.3">
      <c r="A22409" t="s">
        <v>22635</v>
      </c>
    </row>
    <row r="22410" spans="1:1" x14ac:dyDescent="0.3">
      <c r="A22410" t="s">
        <v>22636</v>
      </c>
    </row>
    <row r="22411" spans="1:1" x14ac:dyDescent="0.3">
      <c r="A22411" t="s">
        <v>22637</v>
      </c>
    </row>
    <row r="22412" spans="1:1" x14ac:dyDescent="0.3">
      <c r="A22412" t="s">
        <v>22638</v>
      </c>
    </row>
    <row r="22413" spans="1:1" x14ac:dyDescent="0.3">
      <c r="A22413" t="s">
        <v>22639</v>
      </c>
    </row>
    <row r="22414" spans="1:1" x14ac:dyDescent="0.3">
      <c r="A22414" t="s">
        <v>22640</v>
      </c>
    </row>
    <row r="22415" spans="1:1" x14ac:dyDescent="0.3">
      <c r="A22415" t="s">
        <v>22641</v>
      </c>
    </row>
    <row r="22416" spans="1:1" x14ac:dyDescent="0.3">
      <c r="A22416" t="s">
        <v>22642</v>
      </c>
    </row>
    <row r="22417" spans="1:1" x14ac:dyDescent="0.3">
      <c r="A22417" t="s">
        <v>22643</v>
      </c>
    </row>
    <row r="22418" spans="1:1" x14ac:dyDescent="0.3">
      <c r="A22418" t="s">
        <v>22644</v>
      </c>
    </row>
    <row r="22419" spans="1:1" x14ac:dyDescent="0.3">
      <c r="A22419" t="s">
        <v>22645</v>
      </c>
    </row>
    <row r="22420" spans="1:1" x14ac:dyDescent="0.3">
      <c r="A22420" t="s">
        <v>22646</v>
      </c>
    </row>
    <row r="22421" spans="1:1" x14ac:dyDescent="0.3">
      <c r="A22421" t="s">
        <v>22647</v>
      </c>
    </row>
    <row r="22422" spans="1:1" x14ac:dyDescent="0.3">
      <c r="A22422" t="s">
        <v>22648</v>
      </c>
    </row>
    <row r="22423" spans="1:1" x14ac:dyDescent="0.3">
      <c r="A22423" t="s">
        <v>22649</v>
      </c>
    </row>
    <row r="22424" spans="1:1" x14ac:dyDescent="0.3">
      <c r="A22424" t="s">
        <v>22650</v>
      </c>
    </row>
    <row r="22425" spans="1:1" x14ac:dyDescent="0.3">
      <c r="A22425" t="s">
        <v>22651</v>
      </c>
    </row>
    <row r="22426" spans="1:1" x14ac:dyDescent="0.3">
      <c r="A22426" t="s">
        <v>22652</v>
      </c>
    </row>
    <row r="22427" spans="1:1" x14ac:dyDescent="0.3">
      <c r="A22427" t="s">
        <v>22653</v>
      </c>
    </row>
    <row r="22428" spans="1:1" x14ac:dyDescent="0.3">
      <c r="A22428" t="s">
        <v>22654</v>
      </c>
    </row>
    <row r="22429" spans="1:1" x14ac:dyDescent="0.3">
      <c r="A22429" t="s">
        <v>22655</v>
      </c>
    </row>
    <row r="22430" spans="1:1" x14ac:dyDescent="0.3">
      <c r="A22430" t="s">
        <v>22656</v>
      </c>
    </row>
    <row r="22431" spans="1:1" x14ac:dyDescent="0.3">
      <c r="A22431" t="s">
        <v>22657</v>
      </c>
    </row>
    <row r="22432" spans="1:1" x14ac:dyDescent="0.3">
      <c r="A22432" t="s">
        <v>22658</v>
      </c>
    </row>
    <row r="22433" spans="1:1" x14ac:dyDescent="0.3">
      <c r="A22433" t="s">
        <v>22659</v>
      </c>
    </row>
    <row r="22434" spans="1:1" x14ac:dyDescent="0.3">
      <c r="A22434" t="s">
        <v>22660</v>
      </c>
    </row>
    <row r="22435" spans="1:1" x14ac:dyDescent="0.3">
      <c r="A22435" t="s">
        <v>22661</v>
      </c>
    </row>
    <row r="22436" spans="1:1" x14ac:dyDescent="0.3">
      <c r="A22436" t="s">
        <v>22662</v>
      </c>
    </row>
    <row r="22437" spans="1:1" x14ac:dyDescent="0.3">
      <c r="A22437" t="s">
        <v>22663</v>
      </c>
    </row>
    <row r="22438" spans="1:1" x14ac:dyDescent="0.3">
      <c r="A22438" t="s">
        <v>22664</v>
      </c>
    </row>
    <row r="22439" spans="1:1" x14ac:dyDescent="0.3">
      <c r="A22439" t="s">
        <v>22665</v>
      </c>
    </row>
    <row r="22440" spans="1:1" x14ac:dyDescent="0.3">
      <c r="A22440" t="s">
        <v>22666</v>
      </c>
    </row>
    <row r="22441" spans="1:1" x14ac:dyDescent="0.3">
      <c r="A22441" t="s">
        <v>22667</v>
      </c>
    </row>
    <row r="22442" spans="1:1" x14ac:dyDescent="0.3">
      <c r="A22442" t="s">
        <v>22668</v>
      </c>
    </row>
    <row r="22443" spans="1:1" x14ac:dyDescent="0.3">
      <c r="A22443" t="s">
        <v>22669</v>
      </c>
    </row>
    <row r="22444" spans="1:1" x14ac:dyDescent="0.3">
      <c r="A22444" t="s">
        <v>22670</v>
      </c>
    </row>
    <row r="22445" spans="1:1" x14ac:dyDescent="0.3">
      <c r="A22445" t="s">
        <v>22671</v>
      </c>
    </row>
    <row r="22446" spans="1:1" x14ac:dyDescent="0.3">
      <c r="A22446" t="s">
        <v>22672</v>
      </c>
    </row>
    <row r="22447" spans="1:1" x14ac:dyDescent="0.3">
      <c r="A22447" t="s">
        <v>22673</v>
      </c>
    </row>
    <row r="22448" spans="1:1" x14ac:dyDescent="0.3">
      <c r="A22448" t="s">
        <v>22674</v>
      </c>
    </row>
    <row r="22449" spans="1:1" x14ac:dyDescent="0.3">
      <c r="A22449" t="s">
        <v>22675</v>
      </c>
    </row>
    <row r="22450" spans="1:1" x14ac:dyDescent="0.3">
      <c r="A22450" t="s">
        <v>22676</v>
      </c>
    </row>
    <row r="22451" spans="1:1" x14ac:dyDescent="0.3">
      <c r="A22451" t="s">
        <v>22677</v>
      </c>
    </row>
    <row r="22452" spans="1:1" x14ac:dyDescent="0.3">
      <c r="A22452" t="s">
        <v>22678</v>
      </c>
    </row>
    <row r="22453" spans="1:1" x14ac:dyDescent="0.3">
      <c r="A22453" t="s">
        <v>22679</v>
      </c>
    </row>
    <row r="22454" spans="1:1" x14ac:dyDescent="0.3">
      <c r="A22454" t="s">
        <v>22680</v>
      </c>
    </row>
    <row r="22455" spans="1:1" x14ac:dyDescent="0.3">
      <c r="A22455" t="s">
        <v>22681</v>
      </c>
    </row>
    <row r="22456" spans="1:1" x14ac:dyDescent="0.3">
      <c r="A22456" t="s">
        <v>22682</v>
      </c>
    </row>
    <row r="22457" spans="1:1" x14ac:dyDescent="0.3">
      <c r="A22457" t="s">
        <v>22683</v>
      </c>
    </row>
    <row r="22458" spans="1:1" x14ac:dyDescent="0.3">
      <c r="A22458" t="s">
        <v>22684</v>
      </c>
    </row>
    <row r="22459" spans="1:1" x14ac:dyDescent="0.3">
      <c r="A22459" t="s">
        <v>22685</v>
      </c>
    </row>
    <row r="22460" spans="1:1" x14ac:dyDescent="0.3">
      <c r="A22460" t="s">
        <v>22686</v>
      </c>
    </row>
    <row r="22461" spans="1:1" x14ac:dyDescent="0.3">
      <c r="A22461" t="s">
        <v>22687</v>
      </c>
    </row>
    <row r="22462" spans="1:1" x14ac:dyDescent="0.3">
      <c r="A22462" t="s">
        <v>22688</v>
      </c>
    </row>
    <row r="22463" spans="1:1" x14ac:dyDescent="0.3">
      <c r="A22463" t="s">
        <v>22689</v>
      </c>
    </row>
    <row r="22464" spans="1:1" x14ac:dyDescent="0.3">
      <c r="A22464" t="s">
        <v>22690</v>
      </c>
    </row>
    <row r="22465" spans="1:1" x14ac:dyDescent="0.3">
      <c r="A22465" t="s">
        <v>22691</v>
      </c>
    </row>
    <row r="22466" spans="1:1" x14ac:dyDescent="0.3">
      <c r="A22466" t="s">
        <v>22692</v>
      </c>
    </row>
    <row r="22467" spans="1:1" x14ac:dyDescent="0.3">
      <c r="A22467" t="s">
        <v>22693</v>
      </c>
    </row>
    <row r="22468" spans="1:1" x14ac:dyDescent="0.3">
      <c r="A22468" t="s">
        <v>22694</v>
      </c>
    </row>
    <row r="22469" spans="1:1" x14ac:dyDescent="0.3">
      <c r="A22469" t="s">
        <v>22695</v>
      </c>
    </row>
    <row r="22470" spans="1:1" x14ac:dyDescent="0.3">
      <c r="A22470" t="s">
        <v>22696</v>
      </c>
    </row>
    <row r="22471" spans="1:1" x14ac:dyDescent="0.3">
      <c r="A22471" t="s">
        <v>22697</v>
      </c>
    </row>
    <row r="22472" spans="1:1" x14ac:dyDescent="0.3">
      <c r="A22472" t="s">
        <v>22698</v>
      </c>
    </row>
    <row r="22473" spans="1:1" x14ac:dyDescent="0.3">
      <c r="A22473" t="s">
        <v>22699</v>
      </c>
    </row>
    <row r="22474" spans="1:1" x14ac:dyDescent="0.3">
      <c r="A22474" t="s">
        <v>22700</v>
      </c>
    </row>
    <row r="22475" spans="1:1" x14ac:dyDescent="0.3">
      <c r="A22475" t="s">
        <v>22701</v>
      </c>
    </row>
    <row r="22476" spans="1:1" x14ac:dyDescent="0.3">
      <c r="A22476" t="s">
        <v>22702</v>
      </c>
    </row>
    <row r="22477" spans="1:1" x14ac:dyDescent="0.3">
      <c r="A22477" t="s">
        <v>22703</v>
      </c>
    </row>
    <row r="22478" spans="1:1" x14ac:dyDescent="0.3">
      <c r="A22478" t="s">
        <v>22704</v>
      </c>
    </row>
    <row r="22479" spans="1:1" x14ac:dyDescent="0.3">
      <c r="A22479" t="s">
        <v>22705</v>
      </c>
    </row>
    <row r="22480" spans="1:1" x14ac:dyDescent="0.3">
      <c r="A22480" t="s">
        <v>22706</v>
      </c>
    </row>
    <row r="22481" spans="1:1" x14ac:dyDescent="0.3">
      <c r="A22481" t="s">
        <v>22707</v>
      </c>
    </row>
    <row r="22482" spans="1:1" x14ac:dyDescent="0.3">
      <c r="A22482" t="s">
        <v>22708</v>
      </c>
    </row>
    <row r="22483" spans="1:1" x14ac:dyDescent="0.3">
      <c r="A22483" t="s">
        <v>22709</v>
      </c>
    </row>
    <row r="22484" spans="1:1" x14ac:dyDescent="0.3">
      <c r="A22484" t="s">
        <v>22710</v>
      </c>
    </row>
    <row r="22485" spans="1:1" x14ac:dyDescent="0.3">
      <c r="A22485" t="s">
        <v>22711</v>
      </c>
    </row>
    <row r="22486" spans="1:1" x14ac:dyDescent="0.3">
      <c r="A22486" t="s">
        <v>22712</v>
      </c>
    </row>
    <row r="22487" spans="1:1" x14ac:dyDescent="0.3">
      <c r="A22487" t="s">
        <v>22713</v>
      </c>
    </row>
    <row r="22488" spans="1:1" x14ac:dyDescent="0.3">
      <c r="A22488" t="s">
        <v>22714</v>
      </c>
    </row>
    <row r="22489" spans="1:1" x14ac:dyDescent="0.3">
      <c r="A22489" t="s">
        <v>22715</v>
      </c>
    </row>
    <row r="22490" spans="1:1" x14ac:dyDescent="0.3">
      <c r="A22490" t="s">
        <v>22716</v>
      </c>
    </row>
    <row r="22491" spans="1:1" x14ac:dyDescent="0.3">
      <c r="A22491" t="s">
        <v>22717</v>
      </c>
    </row>
    <row r="22492" spans="1:1" x14ac:dyDescent="0.3">
      <c r="A22492" t="s">
        <v>22718</v>
      </c>
    </row>
    <row r="22493" spans="1:1" x14ac:dyDescent="0.3">
      <c r="A22493" t="s">
        <v>22719</v>
      </c>
    </row>
    <row r="22494" spans="1:1" x14ac:dyDescent="0.3">
      <c r="A22494" t="s">
        <v>22720</v>
      </c>
    </row>
    <row r="22495" spans="1:1" x14ac:dyDescent="0.3">
      <c r="A22495" t="s">
        <v>22721</v>
      </c>
    </row>
    <row r="22496" spans="1:1" x14ac:dyDescent="0.3">
      <c r="A22496" t="s">
        <v>22722</v>
      </c>
    </row>
    <row r="22497" spans="1:1" x14ac:dyDescent="0.3">
      <c r="A22497" t="s">
        <v>22723</v>
      </c>
    </row>
    <row r="22498" spans="1:1" x14ac:dyDescent="0.3">
      <c r="A22498" t="s">
        <v>22724</v>
      </c>
    </row>
    <row r="22499" spans="1:1" x14ac:dyDescent="0.3">
      <c r="A22499" t="s">
        <v>22725</v>
      </c>
    </row>
    <row r="22500" spans="1:1" x14ac:dyDescent="0.3">
      <c r="A22500" t="s">
        <v>22726</v>
      </c>
    </row>
    <row r="22501" spans="1:1" x14ac:dyDescent="0.3">
      <c r="A22501" t="s">
        <v>22727</v>
      </c>
    </row>
    <row r="22502" spans="1:1" x14ac:dyDescent="0.3">
      <c r="A22502" t="s">
        <v>22728</v>
      </c>
    </row>
    <row r="22503" spans="1:1" x14ac:dyDescent="0.3">
      <c r="A22503" t="s">
        <v>22729</v>
      </c>
    </row>
    <row r="22504" spans="1:1" x14ac:dyDescent="0.3">
      <c r="A22504" t="s">
        <v>22730</v>
      </c>
    </row>
    <row r="22505" spans="1:1" x14ac:dyDescent="0.3">
      <c r="A22505" t="s">
        <v>22731</v>
      </c>
    </row>
    <row r="22506" spans="1:1" x14ac:dyDescent="0.3">
      <c r="A22506" t="s">
        <v>22732</v>
      </c>
    </row>
    <row r="22507" spans="1:1" x14ac:dyDescent="0.3">
      <c r="A22507" t="s">
        <v>22733</v>
      </c>
    </row>
    <row r="22508" spans="1:1" x14ac:dyDescent="0.3">
      <c r="A22508" t="s">
        <v>22734</v>
      </c>
    </row>
    <row r="22509" spans="1:1" x14ac:dyDescent="0.3">
      <c r="A22509" t="s">
        <v>22735</v>
      </c>
    </row>
    <row r="22510" spans="1:1" x14ac:dyDescent="0.3">
      <c r="A22510" t="s">
        <v>22736</v>
      </c>
    </row>
    <row r="22511" spans="1:1" x14ac:dyDescent="0.3">
      <c r="A22511" t="s">
        <v>22737</v>
      </c>
    </row>
    <row r="22512" spans="1:1" x14ac:dyDescent="0.3">
      <c r="A22512" t="s">
        <v>22738</v>
      </c>
    </row>
    <row r="22513" spans="1:1" x14ac:dyDescent="0.3">
      <c r="A22513" t="s">
        <v>22739</v>
      </c>
    </row>
    <row r="22514" spans="1:1" x14ac:dyDescent="0.3">
      <c r="A22514" t="s">
        <v>22740</v>
      </c>
    </row>
    <row r="22515" spans="1:1" x14ac:dyDescent="0.3">
      <c r="A22515" t="s">
        <v>22741</v>
      </c>
    </row>
    <row r="22516" spans="1:1" x14ac:dyDescent="0.3">
      <c r="A22516" t="s">
        <v>22742</v>
      </c>
    </row>
    <row r="22517" spans="1:1" x14ac:dyDescent="0.3">
      <c r="A22517" t="s">
        <v>22743</v>
      </c>
    </row>
    <row r="22518" spans="1:1" x14ac:dyDescent="0.3">
      <c r="A22518" t="s">
        <v>22744</v>
      </c>
    </row>
    <row r="22519" spans="1:1" x14ac:dyDescent="0.3">
      <c r="A22519" t="s">
        <v>22745</v>
      </c>
    </row>
    <row r="22520" spans="1:1" x14ac:dyDescent="0.3">
      <c r="A22520" t="s">
        <v>22746</v>
      </c>
    </row>
    <row r="22521" spans="1:1" x14ac:dyDescent="0.3">
      <c r="A22521" t="s">
        <v>22747</v>
      </c>
    </row>
    <row r="22522" spans="1:1" x14ac:dyDescent="0.3">
      <c r="A22522" t="s">
        <v>22748</v>
      </c>
    </row>
    <row r="22523" spans="1:1" x14ac:dyDescent="0.3">
      <c r="A22523" t="s">
        <v>22749</v>
      </c>
    </row>
    <row r="22524" spans="1:1" x14ac:dyDescent="0.3">
      <c r="A22524" t="s">
        <v>22750</v>
      </c>
    </row>
    <row r="22525" spans="1:1" x14ac:dyDescent="0.3">
      <c r="A22525" t="s">
        <v>22751</v>
      </c>
    </row>
    <row r="22526" spans="1:1" x14ac:dyDescent="0.3">
      <c r="A22526" t="s">
        <v>22752</v>
      </c>
    </row>
    <row r="22527" spans="1:1" x14ac:dyDescent="0.3">
      <c r="A22527" t="s">
        <v>22753</v>
      </c>
    </row>
    <row r="22528" spans="1:1" x14ac:dyDescent="0.3">
      <c r="A22528" t="s">
        <v>22754</v>
      </c>
    </row>
    <row r="22529" spans="1:1" x14ac:dyDescent="0.3">
      <c r="A22529" t="s">
        <v>22755</v>
      </c>
    </row>
    <row r="22530" spans="1:1" x14ac:dyDescent="0.3">
      <c r="A22530" t="s">
        <v>22756</v>
      </c>
    </row>
    <row r="22531" spans="1:1" x14ac:dyDescent="0.3">
      <c r="A22531" t="s">
        <v>22757</v>
      </c>
    </row>
    <row r="22532" spans="1:1" x14ac:dyDescent="0.3">
      <c r="A22532" t="s">
        <v>22758</v>
      </c>
    </row>
    <row r="22533" spans="1:1" x14ac:dyDescent="0.3">
      <c r="A22533" t="s">
        <v>22759</v>
      </c>
    </row>
    <row r="22534" spans="1:1" x14ac:dyDescent="0.3">
      <c r="A22534" t="s">
        <v>22760</v>
      </c>
    </row>
    <row r="22535" spans="1:1" x14ac:dyDescent="0.3">
      <c r="A22535" t="s">
        <v>22761</v>
      </c>
    </row>
    <row r="22536" spans="1:1" x14ac:dyDescent="0.3">
      <c r="A22536" t="s">
        <v>22762</v>
      </c>
    </row>
    <row r="22537" spans="1:1" x14ac:dyDescent="0.3">
      <c r="A22537" t="s">
        <v>22763</v>
      </c>
    </row>
    <row r="22538" spans="1:1" x14ac:dyDescent="0.3">
      <c r="A22538" t="s">
        <v>22764</v>
      </c>
    </row>
    <row r="22539" spans="1:1" x14ac:dyDescent="0.3">
      <c r="A22539" t="s">
        <v>22765</v>
      </c>
    </row>
    <row r="22540" spans="1:1" x14ac:dyDescent="0.3">
      <c r="A22540" t="s">
        <v>22766</v>
      </c>
    </row>
    <row r="22541" spans="1:1" x14ac:dyDescent="0.3">
      <c r="A22541" t="s">
        <v>22767</v>
      </c>
    </row>
    <row r="22542" spans="1:1" x14ac:dyDescent="0.3">
      <c r="A22542" t="s">
        <v>22768</v>
      </c>
    </row>
    <row r="22543" spans="1:1" x14ac:dyDescent="0.3">
      <c r="A22543" t="s">
        <v>22769</v>
      </c>
    </row>
    <row r="22544" spans="1:1" x14ac:dyDescent="0.3">
      <c r="A22544" t="s">
        <v>22770</v>
      </c>
    </row>
    <row r="22545" spans="1:1" x14ac:dyDescent="0.3">
      <c r="A22545" t="s">
        <v>22771</v>
      </c>
    </row>
    <row r="22546" spans="1:1" x14ac:dyDescent="0.3">
      <c r="A22546" t="s">
        <v>22772</v>
      </c>
    </row>
    <row r="22547" spans="1:1" x14ac:dyDescent="0.3">
      <c r="A22547" t="s">
        <v>22773</v>
      </c>
    </row>
    <row r="22548" spans="1:1" x14ac:dyDescent="0.3">
      <c r="A22548" t="s">
        <v>22774</v>
      </c>
    </row>
    <row r="22549" spans="1:1" x14ac:dyDescent="0.3">
      <c r="A22549" t="s">
        <v>22775</v>
      </c>
    </row>
    <row r="22550" spans="1:1" x14ac:dyDescent="0.3">
      <c r="A22550" t="s">
        <v>22776</v>
      </c>
    </row>
    <row r="22551" spans="1:1" x14ac:dyDescent="0.3">
      <c r="A22551" t="s">
        <v>22777</v>
      </c>
    </row>
    <row r="22552" spans="1:1" x14ac:dyDescent="0.3">
      <c r="A22552" t="s">
        <v>22778</v>
      </c>
    </row>
    <row r="22553" spans="1:1" x14ac:dyDescent="0.3">
      <c r="A22553" t="s">
        <v>22779</v>
      </c>
    </row>
    <row r="22554" spans="1:1" x14ac:dyDescent="0.3">
      <c r="A22554" t="s">
        <v>22780</v>
      </c>
    </row>
    <row r="22555" spans="1:1" x14ac:dyDescent="0.3">
      <c r="A22555" t="s">
        <v>22781</v>
      </c>
    </row>
    <row r="22556" spans="1:1" x14ac:dyDescent="0.3">
      <c r="A22556" t="s">
        <v>22782</v>
      </c>
    </row>
    <row r="22557" spans="1:1" x14ac:dyDescent="0.3">
      <c r="A22557" t="s">
        <v>22783</v>
      </c>
    </row>
    <row r="22558" spans="1:1" x14ac:dyDescent="0.3">
      <c r="A22558" t="s">
        <v>22784</v>
      </c>
    </row>
    <row r="22559" spans="1:1" x14ac:dyDescent="0.3">
      <c r="A22559" t="s">
        <v>22785</v>
      </c>
    </row>
    <row r="22560" spans="1:1" x14ac:dyDescent="0.3">
      <c r="A22560" t="s">
        <v>22786</v>
      </c>
    </row>
    <row r="22561" spans="1:1" x14ac:dyDescent="0.3">
      <c r="A22561" t="s">
        <v>22787</v>
      </c>
    </row>
    <row r="22562" spans="1:1" x14ac:dyDescent="0.3">
      <c r="A22562" t="s">
        <v>22788</v>
      </c>
    </row>
    <row r="22563" spans="1:1" x14ac:dyDescent="0.3">
      <c r="A22563" t="s">
        <v>22789</v>
      </c>
    </row>
    <row r="22564" spans="1:1" x14ac:dyDescent="0.3">
      <c r="A22564" t="s">
        <v>22790</v>
      </c>
    </row>
    <row r="22565" spans="1:1" x14ac:dyDescent="0.3">
      <c r="A22565" t="s">
        <v>22791</v>
      </c>
    </row>
    <row r="22566" spans="1:1" x14ac:dyDescent="0.3">
      <c r="A22566" t="s">
        <v>22792</v>
      </c>
    </row>
    <row r="22567" spans="1:1" x14ac:dyDescent="0.3">
      <c r="A22567" t="s">
        <v>22793</v>
      </c>
    </row>
    <row r="22568" spans="1:1" x14ac:dyDescent="0.3">
      <c r="A22568" t="s">
        <v>22794</v>
      </c>
    </row>
    <row r="22569" spans="1:1" x14ac:dyDescent="0.3">
      <c r="A22569" t="s">
        <v>22795</v>
      </c>
    </row>
    <row r="22570" spans="1:1" x14ac:dyDescent="0.3">
      <c r="A22570" t="s">
        <v>22796</v>
      </c>
    </row>
    <row r="22571" spans="1:1" x14ac:dyDescent="0.3">
      <c r="A22571" t="s">
        <v>22797</v>
      </c>
    </row>
    <row r="22572" spans="1:1" x14ac:dyDescent="0.3">
      <c r="A22572" t="s">
        <v>22798</v>
      </c>
    </row>
    <row r="22573" spans="1:1" x14ac:dyDescent="0.3">
      <c r="A22573" t="s">
        <v>22799</v>
      </c>
    </row>
    <row r="22574" spans="1:1" x14ac:dyDescent="0.3">
      <c r="A22574" t="s">
        <v>22800</v>
      </c>
    </row>
    <row r="22575" spans="1:1" x14ac:dyDescent="0.3">
      <c r="A22575" t="s">
        <v>22801</v>
      </c>
    </row>
    <row r="22576" spans="1:1" x14ac:dyDescent="0.3">
      <c r="A22576" t="s">
        <v>22802</v>
      </c>
    </row>
    <row r="22577" spans="1:1" x14ac:dyDescent="0.3">
      <c r="A22577" t="s">
        <v>22803</v>
      </c>
    </row>
    <row r="22578" spans="1:1" x14ac:dyDescent="0.3">
      <c r="A22578" t="s">
        <v>22804</v>
      </c>
    </row>
    <row r="22579" spans="1:1" x14ac:dyDescent="0.3">
      <c r="A22579" t="s">
        <v>22805</v>
      </c>
    </row>
    <row r="22580" spans="1:1" x14ac:dyDescent="0.3">
      <c r="A22580" t="s">
        <v>22806</v>
      </c>
    </row>
    <row r="22581" spans="1:1" x14ac:dyDescent="0.3">
      <c r="A22581" t="s">
        <v>22807</v>
      </c>
    </row>
    <row r="22582" spans="1:1" x14ac:dyDescent="0.3">
      <c r="A22582" t="s">
        <v>22808</v>
      </c>
    </row>
    <row r="22583" spans="1:1" x14ac:dyDescent="0.3">
      <c r="A22583" t="s">
        <v>22809</v>
      </c>
    </row>
    <row r="22584" spans="1:1" x14ac:dyDescent="0.3">
      <c r="A22584" t="s">
        <v>22810</v>
      </c>
    </row>
    <row r="22585" spans="1:1" x14ac:dyDescent="0.3">
      <c r="A22585" t="s">
        <v>22811</v>
      </c>
    </row>
    <row r="22586" spans="1:1" x14ac:dyDescent="0.3">
      <c r="A22586" t="s">
        <v>22812</v>
      </c>
    </row>
    <row r="22587" spans="1:1" x14ac:dyDescent="0.3">
      <c r="A22587" t="s">
        <v>22813</v>
      </c>
    </row>
    <row r="22588" spans="1:1" x14ac:dyDescent="0.3">
      <c r="A22588" t="s">
        <v>22814</v>
      </c>
    </row>
    <row r="22589" spans="1:1" x14ac:dyDescent="0.3">
      <c r="A22589" t="s">
        <v>22815</v>
      </c>
    </row>
    <row r="22590" spans="1:1" x14ac:dyDescent="0.3">
      <c r="A22590" t="s">
        <v>22816</v>
      </c>
    </row>
    <row r="22591" spans="1:1" x14ac:dyDescent="0.3">
      <c r="A22591" t="s">
        <v>22817</v>
      </c>
    </row>
    <row r="22592" spans="1:1" x14ac:dyDescent="0.3">
      <c r="A22592" t="s">
        <v>22818</v>
      </c>
    </row>
    <row r="22593" spans="1:1" x14ac:dyDescent="0.3">
      <c r="A22593" t="s">
        <v>22819</v>
      </c>
    </row>
    <row r="22594" spans="1:1" x14ac:dyDescent="0.3">
      <c r="A22594" t="s">
        <v>22820</v>
      </c>
    </row>
    <row r="22595" spans="1:1" x14ac:dyDescent="0.3">
      <c r="A22595" t="s">
        <v>22821</v>
      </c>
    </row>
    <row r="22596" spans="1:1" x14ac:dyDescent="0.3">
      <c r="A22596" t="s">
        <v>22822</v>
      </c>
    </row>
    <row r="22597" spans="1:1" x14ac:dyDescent="0.3">
      <c r="A22597" t="s">
        <v>22823</v>
      </c>
    </row>
    <row r="22598" spans="1:1" x14ac:dyDescent="0.3">
      <c r="A22598" t="s">
        <v>22824</v>
      </c>
    </row>
    <row r="22599" spans="1:1" x14ac:dyDescent="0.3">
      <c r="A22599" t="s">
        <v>22825</v>
      </c>
    </row>
    <row r="22600" spans="1:1" x14ac:dyDescent="0.3">
      <c r="A22600" t="s">
        <v>22826</v>
      </c>
    </row>
    <row r="22601" spans="1:1" x14ac:dyDescent="0.3">
      <c r="A22601" t="s">
        <v>22827</v>
      </c>
    </row>
    <row r="22602" spans="1:1" x14ac:dyDescent="0.3">
      <c r="A22602" t="s">
        <v>22828</v>
      </c>
    </row>
    <row r="22603" spans="1:1" x14ac:dyDescent="0.3">
      <c r="A22603" t="s">
        <v>22829</v>
      </c>
    </row>
    <row r="22604" spans="1:1" x14ac:dyDescent="0.3">
      <c r="A22604" t="s">
        <v>22830</v>
      </c>
    </row>
    <row r="22605" spans="1:1" x14ac:dyDescent="0.3">
      <c r="A22605" t="s">
        <v>22831</v>
      </c>
    </row>
    <row r="22606" spans="1:1" x14ac:dyDescent="0.3">
      <c r="A22606" t="s">
        <v>22832</v>
      </c>
    </row>
    <row r="22607" spans="1:1" x14ac:dyDescent="0.3">
      <c r="A22607" t="s">
        <v>22833</v>
      </c>
    </row>
    <row r="22608" spans="1:1" x14ac:dyDescent="0.3">
      <c r="A22608" t="s">
        <v>22834</v>
      </c>
    </row>
    <row r="22609" spans="1:1" x14ac:dyDescent="0.3">
      <c r="A22609" t="s">
        <v>22835</v>
      </c>
    </row>
    <row r="22610" spans="1:1" x14ac:dyDescent="0.3">
      <c r="A22610" t="s">
        <v>22836</v>
      </c>
    </row>
    <row r="22611" spans="1:1" x14ac:dyDescent="0.3">
      <c r="A22611" t="s">
        <v>22837</v>
      </c>
    </row>
    <row r="22612" spans="1:1" x14ac:dyDescent="0.3">
      <c r="A22612" t="s">
        <v>22838</v>
      </c>
    </row>
    <row r="22613" spans="1:1" x14ac:dyDescent="0.3">
      <c r="A22613" t="s">
        <v>22839</v>
      </c>
    </row>
    <row r="22614" spans="1:1" x14ac:dyDescent="0.3">
      <c r="A22614" t="s">
        <v>22840</v>
      </c>
    </row>
    <row r="22615" spans="1:1" x14ac:dyDescent="0.3">
      <c r="A22615" t="s">
        <v>22841</v>
      </c>
    </row>
    <row r="22616" spans="1:1" x14ac:dyDescent="0.3">
      <c r="A22616" t="s">
        <v>22842</v>
      </c>
    </row>
    <row r="22617" spans="1:1" x14ac:dyDescent="0.3">
      <c r="A22617" t="s">
        <v>22843</v>
      </c>
    </row>
    <row r="22618" spans="1:1" x14ac:dyDescent="0.3">
      <c r="A22618" t="s">
        <v>22844</v>
      </c>
    </row>
    <row r="22619" spans="1:1" x14ac:dyDescent="0.3">
      <c r="A22619" t="s">
        <v>22845</v>
      </c>
    </row>
    <row r="22620" spans="1:1" x14ac:dyDescent="0.3">
      <c r="A22620" t="s">
        <v>22846</v>
      </c>
    </row>
    <row r="22621" spans="1:1" x14ac:dyDescent="0.3">
      <c r="A22621" t="s">
        <v>22847</v>
      </c>
    </row>
    <row r="22622" spans="1:1" x14ac:dyDescent="0.3">
      <c r="A22622" t="s">
        <v>22848</v>
      </c>
    </row>
    <row r="22623" spans="1:1" x14ac:dyDescent="0.3">
      <c r="A22623" t="s">
        <v>22849</v>
      </c>
    </row>
    <row r="22624" spans="1:1" x14ac:dyDescent="0.3">
      <c r="A22624" t="s">
        <v>22850</v>
      </c>
    </row>
    <row r="22625" spans="1:1" x14ac:dyDescent="0.3">
      <c r="A22625" t="s">
        <v>22851</v>
      </c>
    </row>
    <row r="22626" spans="1:1" x14ac:dyDescent="0.3">
      <c r="A22626" t="s">
        <v>22852</v>
      </c>
    </row>
    <row r="22627" spans="1:1" x14ac:dyDescent="0.3">
      <c r="A22627" t="s">
        <v>22853</v>
      </c>
    </row>
    <row r="22628" spans="1:1" x14ac:dyDescent="0.3">
      <c r="A22628" t="s">
        <v>22854</v>
      </c>
    </row>
    <row r="22629" spans="1:1" x14ac:dyDescent="0.3">
      <c r="A22629" t="s">
        <v>22855</v>
      </c>
    </row>
    <row r="22630" spans="1:1" x14ac:dyDescent="0.3">
      <c r="A22630" t="s">
        <v>22856</v>
      </c>
    </row>
    <row r="22631" spans="1:1" x14ac:dyDescent="0.3">
      <c r="A22631" t="s">
        <v>22857</v>
      </c>
    </row>
    <row r="22632" spans="1:1" x14ac:dyDescent="0.3">
      <c r="A22632" t="s">
        <v>22858</v>
      </c>
    </row>
    <row r="22633" spans="1:1" x14ac:dyDescent="0.3">
      <c r="A22633" t="s">
        <v>22859</v>
      </c>
    </row>
    <row r="22634" spans="1:1" x14ac:dyDescent="0.3">
      <c r="A22634" t="s">
        <v>22860</v>
      </c>
    </row>
    <row r="22635" spans="1:1" x14ac:dyDescent="0.3">
      <c r="A22635" t="s">
        <v>22861</v>
      </c>
    </row>
    <row r="22636" spans="1:1" x14ac:dyDescent="0.3">
      <c r="A22636" t="s">
        <v>22862</v>
      </c>
    </row>
    <row r="22637" spans="1:1" x14ac:dyDescent="0.3">
      <c r="A22637" t="s">
        <v>22863</v>
      </c>
    </row>
    <row r="22638" spans="1:1" x14ac:dyDescent="0.3">
      <c r="A22638" t="s">
        <v>22864</v>
      </c>
    </row>
    <row r="22639" spans="1:1" x14ac:dyDescent="0.3">
      <c r="A22639" t="s">
        <v>22865</v>
      </c>
    </row>
    <row r="22640" spans="1:1" x14ac:dyDescent="0.3">
      <c r="A22640" t="s">
        <v>22866</v>
      </c>
    </row>
    <row r="22641" spans="1:1" x14ac:dyDescent="0.3">
      <c r="A22641" t="s">
        <v>22867</v>
      </c>
    </row>
    <row r="22642" spans="1:1" x14ac:dyDescent="0.3">
      <c r="A22642" t="s">
        <v>22868</v>
      </c>
    </row>
    <row r="22643" spans="1:1" x14ac:dyDescent="0.3">
      <c r="A22643" t="s">
        <v>22869</v>
      </c>
    </row>
    <row r="22644" spans="1:1" x14ac:dyDescent="0.3">
      <c r="A22644" t="s">
        <v>22870</v>
      </c>
    </row>
    <row r="22645" spans="1:1" x14ac:dyDescent="0.3">
      <c r="A22645" t="s">
        <v>22871</v>
      </c>
    </row>
    <row r="22646" spans="1:1" x14ac:dyDescent="0.3">
      <c r="A22646" t="s">
        <v>22872</v>
      </c>
    </row>
    <row r="22647" spans="1:1" x14ac:dyDescent="0.3">
      <c r="A22647" t="s">
        <v>22873</v>
      </c>
    </row>
    <row r="22648" spans="1:1" x14ac:dyDescent="0.3">
      <c r="A22648" t="s">
        <v>22874</v>
      </c>
    </row>
    <row r="22649" spans="1:1" x14ac:dyDescent="0.3">
      <c r="A22649" t="s">
        <v>22875</v>
      </c>
    </row>
    <row r="22650" spans="1:1" x14ac:dyDescent="0.3">
      <c r="A22650" t="s">
        <v>22876</v>
      </c>
    </row>
    <row r="22651" spans="1:1" x14ac:dyDescent="0.3">
      <c r="A22651" t="s">
        <v>22877</v>
      </c>
    </row>
    <row r="22652" spans="1:1" x14ac:dyDescent="0.3">
      <c r="A22652" t="s">
        <v>22878</v>
      </c>
    </row>
    <row r="22653" spans="1:1" x14ac:dyDescent="0.3">
      <c r="A22653" t="s">
        <v>22879</v>
      </c>
    </row>
    <row r="22654" spans="1:1" x14ac:dyDescent="0.3">
      <c r="A22654" t="s">
        <v>22880</v>
      </c>
    </row>
    <row r="22655" spans="1:1" x14ac:dyDescent="0.3">
      <c r="A22655" t="s">
        <v>22881</v>
      </c>
    </row>
    <row r="22656" spans="1:1" x14ac:dyDescent="0.3">
      <c r="A22656" t="s">
        <v>22882</v>
      </c>
    </row>
    <row r="22657" spans="1:1" x14ac:dyDescent="0.3">
      <c r="A22657" t="s">
        <v>22883</v>
      </c>
    </row>
    <row r="22658" spans="1:1" x14ac:dyDescent="0.3">
      <c r="A22658" t="s">
        <v>22884</v>
      </c>
    </row>
    <row r="22659" spans="1:1" x14ac:dyDescent="0.3">
      <c r="A22659" t="s">
        <v>22885</v>
      </c>
    </row>
    <row r="22660" spans="1:1" x14ac:dyDescent="0.3">
      <c r="A22660" t="s">
        <v>22886</v>
      </c>
    </row>
    <row r="22661" spans="1:1" x14ac:dyDescent="0.3">
      <c r="A22661" t="s">
        <v>22887</v>
      </c>
    </row>
    <row r="22662" spans="1:1" x14ac:dyDescent="0.3">
      <c r="A22662" t="s">
        <v>22888</v>
      </c>
    </row>
    <row r="22663" spans="1:1" x14ac:dyDescent="0.3">
      <c r="A22663" t="s">
        <v>22889</v>
      </c>
    </row>
    <row r="22664" spans="1:1" x14ac:dyDescent="0.3">
      <c r="A22664" t="s">
        <v>22890</v>
      </c>
    </row>
    <row r="22665" spans="1:1" x14ac:dyDescent="0.3">
      <c r="A22665" t="s">
        <v>22891</v>
      </c>
    </row>
    <row r="22666" spans="1:1" x14ac:dyDescent="0.3">
      <c r="A22666" t="s">
        <v>22892</v>
      </c>
    </row>
    <row r="22667" spans="1:1" x14ac:dyDescent="0.3">
      <c r="A22667" t="s">
        <v>22893</v>
      </c>
    </row>
    <row r="22668" spans="1:1" x14ac:dyDescent="0.3">
      <c r="A22668" t="s">
        <v>22894</v>
      </c>
    </row>
    <row r="22669" spans="1:1" x14ac:dyDescent="0.3">
      <c r="A22669" t="s">
        <v>22895</v>
      </c>
    </row>
    <row r="22670" spans="1:1" x14ac:dyDescent="0.3">
      <c r="A22670" t="s">
        <v>22896</v>
      </c>
    </row>
    <row r="22671" spans="1:1" x14ac:dyDescent="0.3">
      <c r="A22671" t="s">
        <v>22897</v>
      </c>
    </row>
    <row r="22672" spans="1:1" x14ac:dyDescent="0.3">
      <c r="A22672" t="s">
        <v>22898</v>
      </c>
    </row>
    <row r="22673" spans="1:1" x14ac:dyDescent="0.3">
      <c r="A22673" t="s">
        <v>22899</v>
      </c>
    </row>
    <row r="22674" spans="1:1" x14ac:dyDescent="0.3">
      <c r="A22674" t="s">
        <v>22900</v>
      </c>
    </row>
    <row r="22675" spans="1:1" x14ac:dyDescent="0.3">
      <c r="A22675" t="s">
        <v>22901</v>
      </c>
    </row>
    <row r="22676" spans="1:1" x14ac:dyDescent="0.3">
      <c r="A22676" t="s">
        <v>22902</v>
      </c>
    </row>
    <row r="22677" spans="1:1" x14ac:dyDescent="0.3">
      <c r="A22677" t="s">
        <v>22903</v>
      </c>
    </row>
    <row r="22678" spans="1:1" x14ac:dyDescent="0.3">
      <c r="A22678" t="s">
        <v>22904</v>
      </c>
    </row>
    <row r="22679" spans="1:1" x14ac:dyDescent="0.3">
      <c r="A22679" t="s">
        <v>22905</v>
      </c>
    </row>
    <row r="22680" spans="1:1" x14ac:dyDescent="0.3">
      <c r="A22680" t="s">
        <v>22906</v>
      </c>
    </row>
    <row r="22681" spans="1:1" x14ac:dyDescent="0.3">
      <c r="A22681" t="s">
        <v>22907</v>
      </c>
    </row>
    <row r="22682" spans="1:1" x14ac:dyDescent="0.3">
      <c r="A22682" t="s">
        <v>22908</v>
      </c>
    </row>
    <row r="22683" spans="1:1" x14ac:dyDescent="0.3">
      <c r="A22683" t="s">
        <v>22909</v>
      </c>
    </row>
    <row r="22684" spans="1:1" x14ac:dyDescent="0.3">
      <c r="A22684" t="s">
        <v>22910</v>
      </c>
    </row>
    <row r="22685" spans="1:1" x14ac:dyDescent="0.3">
      <c r="A22685" t="s">
        <v>22911</v>
      </c>
    </row>
    <row r="22686" spans="1:1" x14ac:dyDescent="0.3">
      <c r="A22686" t="s">
        <v>22912</v>
      </c>
    </row>
    <row r="22687" spans="1:1" x14ac:dyDescent="0.3">
      <c r="A22687" t="s">
        <v>22913</v>
      </c>
    </row>
    <row r="22688" spans="1:1" x14ac:dyDescent="0.3">
      <c r="A22688" t="s">
        <v>22914</v>
      </c>
    </row>
    <row r="22689" spans="1:1" x14ac:dyDescent="0.3">
      <c r="A22689" t="s">
        <v>22915</v>
      </c>
    </row>
    <row r="22690" spans="1:1" x14ac:dyDescent="0.3">
      <c r="A22690" t="s">
        <v>22916</v>
      </c>
    </row>
    <row r="22691" spans="1:1" x14ac:dyDescent="0.3">
      <c r="A22691" t="s">
        <v>22917</v>
      </c>
    </row>
    <row r="22692" spans="1:1" x14ac:dyDescent="0.3">
      <c r="A22692" t="s">
        <v>22918</v>
      </c>
    </row>
    <row r="22693" spans="1:1" x14ac:dyDescent="0.3">
      <c r="A22693" t="s">
        <v>22919</v>
      </c>
    </row>
    <row r="22694" spans="1:1" x14ac:dyDescent="0.3">
      <c r="A22694" t="s">
        <v>22920</v>
      </c>
    </row>
    <row r="22695" spans="1:1" x14ac:dyDescent="0.3">
      <c r="A22695" t="s">
        <v>22921</v>
      </c>
    </row>
    <row r="22696" spans="1:1" x14ac:dyDescent="0.3">
      <c r="A22696" t="s">
        <v>22922</v>
      </c>
    </row>
    <row r="22697" spans="1:1" x14ac:dyDescent="0.3">
      <c r="A22697" t="s">
        <v>22923</v>
      </c>
    </row>
    <row r="22698" spans="1:1" x14ac:dyDescent="0.3">
      <c r="A22698" t="s">
        <v>22924</v>
      </c>
    </row>
    <row r="22699" spans="1:1" x14ac:dyDescent="0.3">
      <c r="A22699" t="s">
        <v>22925</v>
      </c>
    </row>
    <row r="22700" spans="1:1" x14ac:dyDescent="0.3">
      <c r="A22700" t="s">
        <v>22926</v>
      </c>
    </row>
    <row r="22701" spans="1:1" x14ac:dyDescent="0.3">
      <c r="A22701" t="s">
        <v>22927</v>
      </c>
    </row>
    <row r="22702" spans="1:1" x14ac:dyDescent="0.3">
      <c r="A22702" t="s">
        <v>22928</v>
      </c>
    </row>
    <row r="22703" spans="1:1" x14ac:dyDescent="0.3">
      <c r="A22703" t="s">
        <v>22929</v>
      </c>
    </row>
    <row r="22704" spans="1:1" x14ac:dyDescent="0.3">
      <c r="A22704" t="s">
        <v>22930</v>
      </c>
    </row>
    <row r="22705" spans="1:1" x14ac:dyDescent="0.3">
      <c r="A22705" t="s">
        <v>22931</v>
      </c>
    </row>
    <row r="22706" spans="1:1" x14ac:dyDescent="0.3">
      <c r="A22706" t="s">
        <v>22932</v>
      </c>
    </row>
    <row r="22707" spans="1:1" x14ac:dyDescent="0.3">
      <c r="A22707" t="s">
        <v>22933</v>
      </c>
    </row>
    <row r="22708" spans="1:1" x14ac:dyDescent="0.3">
      <c r="A22708" t="s">
        <v>22934</v>
      </c>
    </row>
    <row r="22709" spans="1:1" x14ac:dyDescent="0.3">
      <c r="A22709" t="s">
        <v>22935</v>
      </c>
    </row>
    <row r="22710" spans="1:1" x14ac:dyDescent="0.3">
      <c r="A22710" t="s">
        <v>22936</v>
      </c>
    </row>
    <row r="22711" spans="1:1" x14ac:dyDescent="0.3">
      <c r="A22711" t="s">
        <v>22937</v>
      </c>
    </row>
    <row r="22712" spans="1:1" x14ac:dyDescent="0.3">
      <c r="A22712" t="s">
        <v>22938</v>
      </c>
    </row>
    <row r="22713" spans="1:1" x14ac:dyDescent="0.3">
      <c r="A22713" t="s">
        <v>22939</v>
      </c>
    </row>
    <row r="22714" spans="1:1" x14ac:dyDescent="0.3">
      <c r="A22714" t="s">
        <v>22940</v>
      </c>
    </row>
    <row r="22715" spans="1:1" x14ac:dyDescent="0.3">
      <c r="A22715" t="s">
        <v>22941</v>
      </c>
    </row>
    <row r="22716" spans="1:1" x14ac:dyDescent="0.3">
      <c r="A22716" t="s">
        <v>22942</v>
      </c>
    </row>
    <row r="22717" spans="1:1" x14ac:dyDescent="0.3">
      <c r="A22717" t="s">
        <v>22943</v>
      </c>
    </row>
    <row r="22718" spans="1:1" x14ac:dyDescent="0.3">
      <c r="A22718" t="s">
        <v>22944</v>
      </c>
    </row>
    <row r="22719" spans="1:1" x14ac:dyDescent="0.3">
      <c r="A22719" t="s">
        <v>22945</v>
      </c>
    </row>
    <row r="22720" spans="1:1" x14ac:dyDescent="0.3">
      <c r="A22720" t="s">
        <v>22946</v>
      </c>
    </row>
    <row r="22721" spans="1:1" x14ac:dyDescent="0.3">
      <c r="A22721" t="s">
        <v>22947</v>
      </c>
    </row>
    <row r="22722" spans="1:1" x14ac:dyDescent="0.3">
      <c r="A22722" t="s">
        <v>22948</v>
      </c>
    </row>
    <row r="22723" spans="1:1" x14ac:dyDescent="0.3">
      <c r="A22723" t="s">
        <v>22949</v>
      </c>
    </row>
    <row r="22724" spans="1:1" x14ac:dyDescent="0.3">
      <c r="A22724" t="s">
        <v>22950</v>
      </c>
    </row>
    <row r="22725" spans="1:1" x14ac:dyDescent="0.3">
      <c r="A22725" t="s">
        <v>22951</v>
      </c>
    </row>
    <row r="22726" spans="1:1" x14ac:dyDescent="0.3">
      <c r="A22726" t="s">
        <v>22952</v>
      </c>
    </row>
    <row r="22727" spans="1:1" x14ac:dyDescent="0.3">
      <c r="A22727" t="s">
        <v>22953</v>
      </c>
    </row>
    <row r="22728" spans="1:1" x14ac:dyDescent="0.3">
      <c r="A22728" t="s">
        <v>22954</v>
      </c>
    </row>
    <row r="22729" spans="1:1" x14ac:dyDescent="0.3">
      <c r="A22729" t="s">
        <v>22955</v>
      </c>
    </row>
    <row r="22730" spans="1:1" x14ac:dyDescent="0.3">
      <c r="A22730" t="s">
        <v>22956</v>
      </c>
    </row>
    <row r="22731" spans="1:1" x14ac:dyDescent="0.3">
      <c r="A22731" t="s">
        <v>22957</v>
      </c>
    </row>
    <row r="22732" spans="1:1" x14ac:dyDescent="0.3">
      <c r="A22732" t="s">
        <v>22958</v>
      </c>
    </row>
    <row r="22733" spans="1:1" x14ac:dyDescent="0.3">
      <c r="A22733" t="s">
        <v>22959</v>
      </c>
    </row>
    <row r="22734" spans="1:1" x14ac:dyDescent="0.3">
      <c r="A22734" t="s">
        <v>22960</v>
      </c>
    </row>
    <row r="22735" spans="1:1" x14ac:dyDescent="0.3">
      <c r="A22735" t="s">
        <v>22961</v>
      </c>
    </row>
    <row r="22736" spans="1:1" x14ac:dyDescent="0.3">
      <c r="A22736" t="s">
        <v>22962</v>
      </c>
    </row>
    <row r="22737" spans="1:1" x14ac:dyDescent="0.3">
      <c r="A22737" t="s">
        <v>22963</v>
      </c>
    </row>
    <row r="22738" spans="1:1" x14ac:dyDescent="0.3">
      <c r="A22738" t="s">
        <v>22964</v>
      </c>
    </row>
    <row r="22739" spans="1:1" x14ac:dyDescent="0.3">
      <c r="A22739" t="s">
        <v>22965</v>
      </c>
    </row>
    <row r="22740" spans="1:1" x14ac:dyDescent="0.3">
      <c r="A22740" t="s">
        <v>22966</v>
      </c>
    </row>
    <row r="22741" spans="1:1" x14ac:dyDescent="0.3">
      <c r="A22741" t="s">
        <v>22967</v>
      </c>
    </row>
    <row r="22742" spans="1:1" x14ac:dyDescent="0.3">
      <c r="A22742" t="s">
        <v>22968</v>
      </c>
    </row>
    <row r="22743" spans="1:1" x14ac:dyDescent="0.3">
      <c r="A22743" t="s">
        <v>22969</v>
      </c>
    </row>
    <row r="22744" spans="1:1" x14ac:dyDescent="0.3">
      <c r="A22744" t="s">
        <v>22970</v>
      </c>
    </row>
    <row r="22745" spans="1:1" x14ac:dyDescent="0.3">
      <c r="A22745" t="s">
        <v>22971</v>
      </c>
    </row>
    <row r="22746" spans="1:1" x14ac:dyDescent="0.3">
      <c r="A22746" t="s">
        <v>22972</v>
      </c>
    </row>
    <row r="22747" spans="1:1" x14ac:dyDescent="0.3">
      <c r="A22747" t="s">
        <v>22973</v>
      </c>
    </row>
    <row r="22748" spans="1:1" x14ac:dyDescent="0.3">
      <c r="A22748" t="s">
        <v>22974</v>
      </c>
    </row>
    <row r="22749" spans="1:1" x14ac:dyDescent="0.3">
      <c r="A22749" t="s">
        <v>22975</v>
      </c>
    </row>
    <row r="22750" spans="1:1" x14ac:dyDescent="0.3">
      <c r="A22750" t="s">
        <v>22976</v>
      </c>
    </row>
    <row r="22751" spans="1:1" x14ac:dyDescent="0.3">
      <c r="A22751" t="s">
        <v>22977</v>
      </c>
    </row>
    <row r="22752" spans="1:1" x14ac:dyDescent="0.3">
      <c r="A22752" t="s">
        <v>22978</v>
      </c>
    </row>
    <row r="22753" spans="1:1" x14ac:dyDescent="0.3">
      <c r="A22753" t="s">
        <v>22979</v>
      </c>
    </row>
    <row r="22754" spans="1:1" x14ac:dyDescent="0.3">
      <c r="A22754" t="s">
        <v>22980</v>
      </c>
    </row>
    <row r="22755" spans="1:1" x14ac:dyDescent="0.3">
      <c r="A22755" t="s">
        <v>22981</v>
      </c>
    </row>
    <row r="22756" spans="1:1" x14ac:dyDescent="0.3">
      <c r="A22756" t="s">
        <v>22982</v>
      </c>
    </row>
    <row r="22757" spans="1:1" x14ac:dyDescent="0.3">
      <c r="A22757" t="s">
        <v>22983</v>
      </c>
    </row>
    <row r="22758" spans="1:1" x14ac:dyDescent="0.3">
      <c r="A22758" t="s">
        <v>22984</v>
      </c>
    </row>
    <row r="22759" spans="1:1" x14ac:dyDescent="0.3">
      <c r="A22759" t="s">
        <v>22985</v>
      </c>
    </row>
    <row r="22760" spans="1:1" x14ac:dyDescent="0.3">
      <c r="A22760" t="s">
        <v>22986</v>
      </c>
    </row>
    <row r="22761" spans="1:1" x14ac:dyDescent="0.3">
      <c r="A22761" t="s">
        <v>22987</v>
      </c>
    </row>
    <row r="22762" spans="1:1" x14ac:dyDescent="0.3">
      <c r="A22762" t="s">
        <v>22988</v>
      </c>
    </row>
    <row r="22763" spans="1:1" x14ac:dyDescent="0.3">
      <c r="A22763" t="s">
        <v>22989</v>
      </c>
    </row>
    <row r="22764" spans="1:1" x14ac:dyDescent="0.3">
      <c r="A22764" t="s">
        <v>22990</v>
      </c>
    </row>
    <row r="22765" spans="1:1" x14ac:dyDescent="0.3">
      <c r="A22765" t="s">
        <v>22991</v>
      </c>
    </row>
    <row r="22766" spans="1:1" x14ac:dyDescent="0.3">
      <c r="A22766" t="s">
        <v>22992</v>
      </c>
    </row>
    <row r="22767" spans="1:1" x14ac:dyDescent="0.3">
      <c r="A22767" t="s">
        <v>22993</v>
      </c>
    </row>
    <row r="22768" spans="1:1" x14ac:dyDescent="0.3">
      <c r="A22768" t="s">
        <v>22994</v>
      </c>
    </row>
    <row r="22769" spans="1:1" x14ac:dyDescent="0.3">
      <c r="A22769" t="s">
        <v>22995</v>
      </c>
    </row>
    <row r="22770" spans="1:1" x14ac:dyDescent="0.3">
      <c r="A22770" t="s">
        <v>22996</v>
      </c>
    </row>
    <row r="22771" spans="1:1" x14ac:dyDescent="0.3">
      <c r="A22771" t="s">
        <v>22997</v>
      </c>
    </row>
    <row r="22772" spans="1:1" x14ac:dyDescent="0.3">
      <c r="A22772" t="s">
        <v>22998</v>
      </c>
    </row>
    <row r="22773" spans="1:1" x14ac:dyDescent="0.3">
      <c r="A22773" t="s">
        <v>22999</v>
      </c>
    </row>
    <row r="22774" spans="1:1" x14ac:dyDescent="0.3">
      <c r="A22774" t="s">
        <v>23000</v>
      </c>
    </row>
    <row r="22775" spans="1:1" x14ac:dyDescent="0.3">
      <c r="A22775" t="s">
        <v>23001</v>
      </c>
    </row>
    <row r="22776" spans="1:1" x14ac:dyDescent="0.3">
      <c r="A22776" t="s">
        <v>23002</v>
      </c>
    </row>
    <row r="22777" spans="1:1" x14ac:dyDescent="0.3">
      <c r="A22777" t="s">
        <v>23003</v>
      </c>
    </row>
    <row r="22778" spans="1:1" x14ac:dyDescent="0.3">
      <c r="A22778" t="s">
        <v>23004</v>
      </c>
    </row>
    <row r="22779" spans="1:1" x14ac:dyDescent="0.3">
      <c r="A22779" t="s">
        <v>23005</v>
      </c>
    </row>
    <row r="22780" spans="1:1" x14ac:dyDescent="0.3">
      <c r="A22780" t="s">
        <v>23006</v>
      </c>
    </row>
    <row r="22781" spans="1:1" x14ac:dyDescent="0.3">
      <c r="A22781" t="s">
        <v>23007</v>
      </c>
    </row>
    <row r="22782" spans="1:1" x14ac:dyDescent="0.3">
      <c r="A22782" t="s">
        <v>23008</v>
      </c>
    </row>
    <row r="22783" spans="1:1" x14ac:dyDescent="0.3">
      <c r="A22783" t="s">
        <v>23009</v>
      </c>
    </row>
    <row r="22784" spans="1:1" x14ac:dyDescent="0.3">
      <c r="A22784" t="s">
        <v>23010</v>
      </c>
    </row>
    <row r="22785" spans="1:1" x14ac:dyDescent="0.3">
      <c r="A22785" t="s">
        <v>23011</v>
      </c>
    </row>
    <row r="22786" spans="1:1" x14ac:dyDescent="0.3">
      <c r="A22786" t="s">
        <v>23012</v>
      </c>
    </row>
    <row r="22787" spans="1:1" x14ac:dyDescent="0.3">
      <c r="A22787" t="s">
        <v>23013</v>
      </c>
    </row>
    <row r="22788" spans="1:1" x14ac:dyDescent="0.3">
      <c r="A22788" t="s">
        <v>23014</v>
      </c>
    </row>
    <row r="22789" spans="1:1" x14ac:dyDescent="0.3">
      <c r="A22789" t="s">
        <v>23015</v>
      </c>
    </row>
    <row r="22790" spans="1:1" x14ac:dyDescent="0.3">
      <c r="A22790" t="s">
        <v>23016</v>
      </c>
    </row>
    <row r="22791" spans="1:1" x14ac:dyDescent="0.3">
      <c r="A22791" t="s">
        <v>23017</v>
      </c>
    </row>
    <row r="22792" spans="1:1" x14ac:dyDescent="0.3">
      <c r="A22792" t="s">
        <v>23018</v>
      </c>
    </row>
    <row r="22793" spans="1:1" x14ac:dyDescent="0.3">
      <c r="A22793" t="s">
        <v>23019</v>
      </c>
    </row>
    <row r="22794" spans="1:1" x14ac:dyDescent="0.3">
      <c r="A22794" t="s">
        <v>23020</v>
      </c>
    </row>
    <row r="22795" spans="1:1" x14ac:dyDescent="0.3">
      <c r="A22795" t="s">
        <v>23021</v>
      </c>
    </row>
    <row r="22796" spans="1:1" x14ac:dyDescent="0.3">
      <c r="A22796" t="s">
        <v>23022</v>
      </c>
    </row>
    <row r="22797" spans="1:1" x14ac:dyDescent="0.3">
      <c r="A22797" t="s">
        <v>23023</v>
      </c>
    </row>
    <row r="22798" spans="1:1" x14ac:dyDescent="0.3">
      <c r="A22798" t="s">
        <v>23024</v>
      </c>
    </row>
    <row r="22799" spans="1:1" x14ac:dyDescent="0.3">
      <c r="A22799" t="s">
        <v>23025</v>
      </c>
    </row>
    <row r="22800" spans="1:1" x14ac:dyDescent="0.3">
      <c r="A22800" t="s">
        <v>23026</v>
      </c>
    </row>
    <row r="22801" spans="1:1" x14ac:dyDescent="0.3">
      <c r="A22801" t="s">
        <v>23027</v>
      </c>
    </row>
    <row r="22802" spans="1:1" x14ac:dyDescent="0.3">
      <c r="A22802" t="s">
        <v>23028</v>
      </c>
    </row>
    <row r="22803" spans="1:1" x14ac:dyDescent="0.3">
      <c r="A22803" t="s">
        <v>23029</v>
      </c>
    </row>
    <row r="22804" spans="1:1" x14ac:dyDescent="0.3">
      <c r="A22804" t="s">
        <v>23030</v>
      </c>
    </row>
    <row r="22805" spans="1:1" x14ac:dyDescent="0.3">
      <c r="A22805" t="s">
        <v>23031</v>
      </c>
    </row>
    <row r="22806" spans="1:1" x14ac:dyDescent="0.3">
      <c r="A22806" t="s">
        <v>23032</v>
      </c>
    </row>
    <row r="22807" spans="1:1" x14ac:dyDescent="0.3">
      <c r="A22807" t="s">
        <v>23033</v>
      </c>
    </row>
    <row r="22808" spans="1:1" x14ac:dyDescent="0.3">
      <c r="A22808" t="s">
        <v>23034</v>
      </c>
    </row>
    <row r="22809" spans="1:1" x14ac:dyDescent="0.3">
      <c r="A22809" t="s">
        <v>23035</v>
      </c>
    </row>
    <row r="22810" spans="1:1" x14ac:dyDescent="0.3">
      <c r="A22810" t="s">
        <v>23036</v>
      </c>
    </row>
    <row r="22811" spans="1:1" x14ac:dyDescent="0.3">
      <c r="A22811" t="s">
        <v>23037</v>
      </c>
    </row>
    <row r="22812" spans="1:1" x14ac:dyDescent="0.3">
      <c r="A22812" t="s">
        <v>23038</v>
      </c>
    </row>
    <row r="22813" spans="1:1" x14ac:dyDescent="0.3">
      <c r="A22813" t="s">
        <v>23039</v>
      </c>
    </row>
    <row r="22814" spans="1:1" x14ac:dyDescent="0.3">
      <c r="A22814" t="s">
        <v>23040</v>
      </c>
    </row>
    <row r="22815" spans="1:1" x14ac:dyDescent="0.3">
      <c r="A22815" t="s">
        <v>23041</v>
      </c>
    </row>
    <row r="22816" spans="1:1" x14ac:dyDescent="0.3">
      <c r="A22816" t="s">
        <v>23042</v>
      </c>
    </row>
    <row r="22817" spans="1:1" x14ac:dyDescent="0.3">
      <c r="A22817" t="s">
        <v>23043</v>
      </c>
    </row>
    <row r="22818" spans="1:1" x14ac:dyDescent="0.3">
      <c r="A22818" t="s">
        <v>23044</v>
      </c>
    </row>
    <row r="22819" spans="1:1" x14ac:dyDescent="0.3">
      <c r="A22819" t="s">
        <v>23045</v>
      </c>
    </row>
    <row r="22820" spans="1:1" x14ac:dyDescent="0.3">
      <c r="A22820" t="s">
        <v>23046</v>
      </c>
    </row>
    <row r="22821" spans="1:1" x14ac:dyDescent="0.3">
      <c r="A22821" t="s">
        <v>23047</v>
      </c>
    </row>
    <row r="22822" spans="1:1" x14ac:dyDescent="0.3">
      <c r="A22822" t="s">
        <v>23048</v>
      </c>
    </row>
    <row r="22823" spans="1:1" x14ac:dyDescent="0.3">
      <c r="A22823" t="s">
        <v>23049</v>
      </c>
    </row>
    <row r="22824" spans="1:1" x14ac:dyDescent="0.3">
      <c r="A22824" t="s">
        <v>23050</v>
      </c>
    </row>
    <row r="22825" spans="1:1" x14ac:dyDescent="0.3">
      <c r="A22825" t="s">
        <v>23051</v>
      </c>
    </row>
    <row r="22826" spans="1:1" x14ac:dyDescent="0.3">
      <c r="A22826" t="s">
        <v>23052</v>
      </c>
    </row>
    <row r="22827" spans="1:1" x14ac:dyDescent="0.3">
      <c r="A22827" t="s">
        <v>23053</v>
      </c>
    </row>
    <row r="22828" spans="1:1" x14ac:dyDescent="0.3">
      <c r="A22828" t="s">
        <v>23054</v>
      </c>
    </row>
    <row r="22829" spans="1:1" x14ac:dyDescent="0.3">
      <c r="A22829" t="s">
        <v>23055</v>
      </c>
    </row>
    <row r="22830" spans="1:1" x14ac:dyDescent="0.3">
      <c r="A22830" t="s">
        <v>23056</v>
      </c>
    </row>
    <row r="22831" spans="1:1" x14ac:dyDescent="0.3">
      <c r="A22831" t="s">
        <v>23057</v>
      </c>
    </row>
    <row r="22832" spans="1:1" x14ac:dyDescent="0.3">
      <c r="A22832" t="s">
        <v>23058</v>
      </c>
    </row>
    <row r="22833" spans="1:1" x14ac:dyDescent="0.3">
      <c r="A22833" t="s">
        <v>23059</v>
      </c>
    </row>
    <row r="22834" spans="1:1" x14ac:dyDescent="0.3">
      <c r="A22834" t="s">
        <v>23060</v>
      </c>
    </row>
    <row r="22835" spans="1:1" x14ac:dyDescent="0.3">
      <c r="A22835" t="s">
        <v>23061</v>
      </c>
    </row>
    <row r="22836" spans="1:1" x14ac:dyDescent="0.3">
      <c r="A22836" t="s">
        <v>23062</v>
      </c>
    </row>
    <row r="22837" spans="1:1" x14ac:dyDescent="0.3">
      <c r="A22837" t="s">
        <v>23063</v>
      </c>
    </row>
    <row r="22838" spans="1:1" x14ac:dyDescent="0.3">
      <c r="A22838" t="s">
        <v>23064</v>
      </c>
    </row>
    <row r="22839" spans="1:1" x14ac:dyDescent="0.3">
      <c r="A22839" t="s">
        <v>23065</v>
      </c>
    </row>
    <row r="22840" spans="1:1" x14ac:dyDescent="0.3">
      <c r="A22840" t="s">
        <v>23066</v>
      </c>
    </row>
    <row r="22841" spans="1:1" x14ac:dyDescent="0.3">
      <c r="A22841" t="s">
        <v>23067</v>
      </c>
    </row>
    <row r="22842" spans="1:1" x14ac:dyDescent="0.3">
      <c r="A22842" t="s">
        <v>23068</v>
      </c>
    </row>
    <row r="22843" spans="1:1" x14ac:dyDescent="0.3">
      <c r="A22843" t="s">
        <v>23069</v>
      </c>
    </row>
    <row r="22844" spans="1:1" x14ac:dyDescent="0.3">
      <c r="A22844" t="s">
        <v>23070</v>
      </c>
    </row>
    <row r="22845" spans="1:1" x14ac:dyDescent="0.3">
      <c r="A22845" t="s">
        <v>23071</v>
      </c>
    </row>
    <row r="22846" spans="1:1" x14ac:dyDescent="0.3">
      <c r="A22846" t="s">
        <v>23072</v>
      </c>
    </row>
    <row r="22847" spans="1:1" x14ac:dyDescent="0.3">
      <c r="A22847" t="s">
        <v>23073</v>
      </c>
    </row>
    <row r="22848" spans="1:1" x14ac:dyDescent="0.3">
      <c r="A22848" t="s">
        <v>23074</v>
      </c>
    </row>
    <row r="22849" spans="1:1" x14ac:dyDescent="0.3">
      <c r="A22849" t="s">
        <v>23075</v>
      </c>
    </row>
    <row r="22850" spans="1:1" x14ac:dyDescent="0.3">
      <c r="A22850" t="s">
        <v>23076</v>
      </c>
    </row>
    <row r="22851" spans="1:1" x14ac:dyDescent="0.3">
      <c r="A22851" t="s">
        <v>23077</v>
      </c>
    </row>
    <row r="22852" spans="1:1" x14ac:dyDescent="0.3">
      <c r="A22852" t="s">
        <v>23078</v>
      </c>
    </row>
    <row r="22853" spans="1:1" x14ac:dyDescent="0.3">
      <c r="A22853" t="s">
        <v>23079</v>
      </c>
    </row>
    <row r="22854" spans="1:1" x14ac:dyDescent="0.3">
      <c r="A22854" t="s">
        <v>23080</v>
      </c>
    </row>
    <row r="22855" spans="1:1" x14ac:dyDescent="0.3">
      <c r="A22855" t="s">
        <v>23081</v>
      </c>
    </row>
    <row r="22856" spans="1:1" x14ac:dyDescent="0.3">
      <c r="A22856" t="s">
        <v>23082</v>
      </c>
    </row>
    <row r="22857" spans="1:1" x14ac:dyDescent="0.3">
      <c r="A22857" t="s">
        <v>23083</v>
      </c>
    </row>
    <row r="22858" spans="1:1" x14ac:dyDescent="0.3">
      <c r="A22858" t="s">
        <v>23084</v>
      </c>
    </row>
    <row r="22859" spans="1:1" x14ac:dyDescent="0.3">
      <c r="A22859" t="s">
        <v>23085</v>
      </c>
    </row>
    <row r="22860" spans="1:1" x14ac:dyDescent="0.3">
      <c r="A22860" t="s">
        <v>23086</v>
      </c>
    </row>
    <row r="22861" spans="1:1" x14ac:dyDescent="0.3">
      <c r="A22861" t="s">
        <v>23087</v>
      </c>
    </row>
    <row r="22862" spans="1:1" x14ac:dyDescent="0.3">
      <c r="A22862" t="s">
        <v>23088</v>
      </c>
    </row>
    <row r="22863" spans="1:1" x14ac:dyDescent="0.3">
      <c r="A22863" t="s">
        <v>23089</v>
      </c>
    </row>
    <row r="22864" spans="1:1" x14ac:dyDescent="0.3">
      <c r="A22864" t="s">
        <v>23090</v>
      </c>
    </row>
    <row r="22865" spans="1:1" x14ac:dyDescent="0.3">
      <c r="A22865" t="s">
        <v>23091</v>
      </c>
    </row>
    <row r="22866" spans="1:1" x14ac:dyDescent="0.3">
      <c r="A22866" t="s">
        <v>23092</v>
      </c>
    </row>
    <row r="22867" spans="1:1" x14ac:dyDescent="0.3">
      <c r="A22867" t="s">
        <v>23093</v>
      </c>
    </row>
    <row r="22868" spans="1:1" x14ac:dyDescent="0.3">
      <c r="A22868" t="s">
        <v>23094</v>
      </c>
    </row>
    <row r="22869" spans="1:1" x14ac:dyDescent="0.3">
      <c r="A22869" t="s">
        <v>23095</v>
      </c>
    </row>
    <row r="22870" spans="1:1" x14ac:dyDescent="0.3">
      <c r="A22870" t="s">
        <v>23096</v>
      </c>
    </row>
    <row r="22871" spans="1:1" x14ac:dyDescent="0.3">
      <c r="A22871" t="s">
        <v>23097</v>
      </c>
    </row>
    <row r="22872" spans="1:1" x14ac:dyDescent="0.3">
      <c r="A22872" t="s">
        <v>23098</v>
      </c>
    </row>
    <row r="22873" spans="1:1" x14ac:dyDescent="0.3">
      <c r="A22873" t="s">
        <v>23099</v>
      </c>
    </row>
    <row r="22874" spans="1:1" x14ac:dyDescent="0.3">
      <c r="A22874" t="s">
        <v>23100</v>
      </c>
    </row>
    <row r="22875" spans="1:1" x14ac:dyDescent="0.3">
      <c r="A22875" t="s">
        <v>23101</v>
      </c>
    </row>
    <row r="22876" spans="1:1" x14ac:dyDescent="0.3">
      <c r="A22876" t="s">
        <v>23102</v>
      </c>
    </row>
    <row r="22877" spans="1:1" x14ac:dyDescent="0.3">
      <c r="A22877" t="s">
        <v>23103</v>
      </c>
    </row>
    <row r="22878" spans="1:1" x14ac:dyDescent="0.3">
      <c r="A22878" t="s">
        <v>23104</v>
      </c>
    </row>
    <row r="22879" spans="1:1" x14ac:dyDescent="0.3">
      <c r="A22879" t="s">
        <v>23105</v>
      </c>
    </row>
    <row r="22880" spans="1:1" x14ac:dyDescent="0.3">
      <c r="A22880" t="s">
        <v>23106</v>
      </c>
    </row>
    <row r="22881" spans="1:1" x14ac:dyDescent="0.3">
      <c r="A22881" t="s">
        <v>23107</v>
      </c>
    </row>
    <row r="22882" spans="1:1" x14ac:dyDescent="0.3">
      <c r="A22882" t="s">
        <v>23108</v>
      </c>
    </row>
    <row r="22883" spans="1:1" x14ac:dyDescent="0.3">
      <c r="A22883" t="s">
        <v>23109</v>
      </c>
    </row>
    <row r="22884" spans="1:1" x14ac:dyDescent="0.3">
      <c r="A22884" t="s">
        <v>23110</v>
      </c>
    </row>
    <row r="22885" spans="1:1" x14ac:dyDescent="0.3">
      <c r="A22885" t="s">
        <v>23111</v>
      </c>
    </row>
    <row r="22886" spans="1:1" x14ac:dyDescent="0.3">
      <c r="A22886" t="s">
        <v>23112</v>
      </c>
    </row>
    <row r="22887" spans="1:1" x14ac:dyDescent="0.3">
      <c r="A22887" t="s">
        <v>23113</v>
      </c>
    </row>
    <row r="22888" spans="1:1" x14ac:dyDescent="0.3">
      <c r="A22888" t="s">
        <v>23114</v>
      </c>
    </row>
    <row r="22889" spans="1:1" x14ac:dyDescent="0.3">
      <c r="A22889" t="s">
        <v>23115</v>
      </c>
    </row>
    <row r="22890" spans="1:1" x14ac:dyDescent="0.3">
      <c r="A22890" t="s">
        <v>23116</v>
      </c>
    </row>
    <row r="22891" spans="1:1" x14ac:dyDescent="0.3">
      <c r="A22891" t="s">
        <v>23117</v>
      </c>
    </row>
    <row r="22892" spans="1:1" x14ac:dyDescent="0.3">
      <c r="A22892" t="s">
        <v>23118</v>
      </c>
    </row>
    <row r="22893" spans="1:1" x14ac:dyDescent="0.3">
      <c r="A22893" t="s">
        <v>23119</v>
      </c>
    </row>
    <row r="22894" spans="1:1" x14ac:dyDescent="0.3">
      <c r="A22894" t="s">
        <v>23120</v>
      </c>
    </row>
    <row r="22895" spans="1:1" x14ac:dyDescent="0.3">
      <c r="A22895" t="s">
        <v>23121</v>
      </c>
    </row>
    <row r="22896" spans="1:1" x14ac:dyDescent="0.3">
      <c r="A22896" t="s">
        <v>23122</v>
      </c>
    </row>
    <row r="22897" spans="1:1" x14ac:dyDescent="0.3">
      <c r="A22897" t="s">
        <v>23123</v>
      </c>
    </row>
    <row r="22898" spans="1:1" x14ac:dyDescent="0.3">
      <c r="A22898" t="s">
        <v>23124</v>
      </c>
    </row>
    <row r="22899" spans="1:1" x14ac:dyDescent="0.3">
      <c r="A22899" t="s">
        <v>23125</v>
      </c>
    </row>
    <row r="22900" spans="1:1" x14ac:dyDescent="0.3">
      <c r="A22900" t="s">
        <v>23126</v>
      </c>
    </row>
    <row r="22901" spans="1:1" x14ac:dyDescent="0.3">
      <c r="A22901" t="s">
        <v>23127</v>
      </c>
    </row>
    <row r="22902" spans="1:1" x14ac:dyDescent="0.3">
      <c r="A22902" t="s">
        <v>23128</v>
      </c>
    </row>
    <row r="22903" spans="1:1" x14ac:dyDescent="0.3">
      <c r="A22903" t="s">
        <v>23129</v>
      </c>
    </row>
    <row r="22904" spans="1:1" x14ac:dyDescent="0.3">
      <c r="A22904" t="s">
        <v>23130</v>
      </c>
    </row>
    <row r="22905" spans="1:1" x14ac:dyDescent="0.3">
      <c r="A22905" t="s">
        <v>23131</v>
      </c>
    </row>
    <row r="22906" spans="1:1" x14ac:dyDescent="0.3">
      <c r="A22906" t="s">
        <v>23132</v>
      </c>
    </row>
    <row r="22907" spans="1:1" x14ac:dyDescent="0.3">
      <c r="A22907" t="s">
        <v>23133</v>
      </c>
    </row>
    <row r="22908" spans="1:1" x14ac:dyDescent="0.3">
      <c r="A22908" t="s">
        <v>23134</v>
      </c>
    </row>
    <row r="22909" spans="1:1" x14ac:dyDescent="0.3">
      <c r="A22909" t="s">
        <v>23135</v>
      </c>
    </row>
    <row r="22910" spans="1:1" x14ac:dyDescent="0.3">
      <c r="A22910" t="s">
        <v>23136</v>
      </c>
    </row>
    <row r="22911" spans="1:1" x14ac:dyDescent="0.3">
      <c r="A22911" t="s">
        <v>23137</v>
      </c>
    </row>
    <row r="22912" spans="1:1" x14ac:dyDescent="0.3">
      <c r="A22912" t="s">
        <v>23138</v>
      </c>
    </row>
    <row r="22913" spans="1:1" x14ac:dyDescent="0.3">
      <c r="A22913" t="s">
        <v>23139</v>
      </c>
    </row>
    <row r="22914" spans="1:1" x14ac:dyDescent="0.3">
      <c r="A22914" t="s">
        <v>23140</v>
      </c>
    </row>
    <row r="22915" spans="1:1" x14ac:dyDescent="0.3">
      <c r="A22915" t="s">
        <v>23141</v>
      </c>
    </row>
    <row r="22916" spans="1:1" x14ac:dyDescent="0.3">
      <c r="A22916" t="s">
        <v>23142</v>
      </c>
    </row>
    <row r="22917" spans="1:1" x14ac:dyDescent="0.3">
      <c r="A22917" t="s">
        <v>23143</v>
      </c>
    </row>
    <row r="22918" spans="1:1" x14ac:dyDescent="0.3">
      <c r="A22918" t="s">
        <v>23144</v>
      </c>
    </row>
    <row r="22919" spans="1:1" x14ac:dyDescent="0.3">
      <c r="A22919" t="s">
        <v>23145</v>
      </c>
    </row>
    <row r="22920" spans="1:1" x14ac:dyDescent="0.3">
      <c r="A22920" t="s">
        <v>23146</v>
      </c>
    </row>
    <row r="22921" spans="1:1" x14ac:dyDescent="0.3">
      <c r="A22921" t="s">
        <v>23147</v>
      </c>
    </row>
    <row r="22922" spans="1:1" x14ac:dyDescent="0.3">
      <c r="A22922" t="s">
        <v>23148</v>
      </c>
    </row>
    <row r="22923" spans="1:1" x14ac:dyDescent="0.3">
      <c r="A22923" t="s">
        <v>23149</v>
      </c>
    </row>
    <row r="22924" spans="1:1" x14ac:dyDescent="0.3">
      <c r="A22924" t="s">
        <v>23150</v>
      </c>
    </row>
    <row r="22925" spans="1:1" x14ac:dyDescent="0.3">
      <c r="A22925" t="s">
        <v>23151</v>
      </c>
    </row>
    <row r="22926" spans="1:1" x14ac:dyDescent="0.3">
      <c r="A22926" t="s">
        <v>23152</v>
      </c>
    </row>
    <row r="22927" spans="1:1" x14ac:dyDescent="0.3">
      <c r="A22927" t="s">
        <v>23153</v>
      </c>
    </row>
    <row r="22928" spans="1:1" x14ac:dyDescent="0.3">
      <c r="A22928" t="s">
        <v>23154</v>
      </c>
    </row>
    <row r="22929" spans="1:1" x14ac:dyDescent="0.3">
      <c r="A22929" t="s">
        <v>23155</v>
      </c>
    </row>
    <row r="22930" spans="1:1" x14ac:dyDescent="0.3">
      <c r="A22930" t="s">
        <v>23156</v>
      </c>
    </row>
    <row r="22931" spans="1:1" x14ac:dyDescent="0.3">
      <c r="A22931" t="s">
        <v>23157</v>
      </c>
    </row>
    <row r="22932" spans="1:1" x14ac:dyDescent="0.3">
      <c r="A22932" t="s">
        <v>23158</v>
      </c>
    </row>
    <row r="22933" spans="1:1" x14ac:dyDescent="0.3">
      <c r="A22933" t="s">
        <v>23159</v>
      </c>
    </row>
    <row r="22934" spans="1:1" x14ac:dyDescent="0.3">
      <c r="A22934" t="s">
        <v>23160</v>
      </c>
    </row>
    <row r="22935" spans="1:1" x14ac:dyDescent="0.3">
      <c r="A22935" t="s">
        <v>23161</v>
      </c>
    </row>
    <row r="22936" spans="1:1" x14ac:dyDescent="0.3">
      <c r="A22936" t="s">
        <v>23162</v>
      </c>
    </row>
    <row r="22937" spans="1:1" x14ac:dyDescent="0.3">
      <c r="A22937" t="s">
        <v>23163</v>
      </c>
    </row>
    <row r="22938" spans="1:1" x14ac:dyDescent="0.3">
      <c r="A22938" t="s">
        <v>23164</v>
      </c>
    </row>
    <row r="22939" spans="1:1" x14ac:dyDescent="0.3">
      <c r="A22939" t="s">
        <v>23165</v>
      </c>
    </row>
    <row r="22940" spans="1:1" x14ac:dyDescent="0.3">
      <c r="A22940" t="s">
        <v>23166</v>
      </c>
    </row>
    <row r="22941" spans="1:1" x14ac:dyDescent="0.3">
      <c r="A22941" t="s">
        <v>23167</v>
      </c>
    </row>
    <row r="22942" spans="1:1" x14ac:dyDescent="0.3">
      <c r="A22942" t="s">
        <v>23168</v>
      </c>
    </row>
    <row r="22943" spans="1:1" x14ac:dyDescent="0.3">
      <c r="A22943" t="s">
        <v>23169</v>
      </c>
    </row>
    <row r="22944" spans="1:1" x14ac:dyDescent="0.3">
      <c r="A22944" t="s">
        <v>23170</v>
      </c>
    </row>
    <row r="22945" spans="1:1" x14ac:dyDescent="0.3">
      <c r="A22945" t="s">
        <v>23171</v>
      </c>
    </row>
    <row r="22946" spans="1:1" x14ac:dyDescent="0.3">
      <c r="A22946" t="s">
        <v>23172</v>
      </c>
    </row>
    <row r="22947" spans="1:1" x14ac:dyDescent="0.3">
      <c r="A22947" t="s">
        <v>23173</v>
      </c>
    </row>
    <row r="22948" spans="1:1" x14ac:dyDescent="0.3">
      <c r="A22948" t="s">
        <v>23174</v>
      </c>
    </row>
    <row r="22949" spans="1:1" x14ac:dyDescent="0.3">
      <c r="A22949" t="s">
        <v>23175</v>
      </c>
    </row>
    <row r="22950" spans="1:1" x14ac:dyDescent="0.3">
      <c r="A22950" t="s">
        <v>23176</v>
      </c>
    </row>
    <row r="22951" spans="1:1" x14ac:dyDescent="0.3">
      <c r="A22951" t="s">
        <v>23177</v>
      </c>
    </row>
    <row r="22952" spans="1:1" x14ac:dyDescent="0.3">
      <c r="A22952" t="s">
        <v>23178</v>
      </c>
    </row>
    <row r="22953" spans="1:1" x14ac:dyDescent="0.3">
      <c r="A22953" t="s">
        <v>23179</v>
      </c>
    </row>
    <row r="22954" spans="1:1" x14ac:dyDescent="0.3">
      <c r="A22954" t="s">
        <v>23180</v>
      </c>
    </row>
    <row r="22955" spans="1:1" x14ac:dyDescent="0.3">
      <c r="A22955" t="s">
        <v>23181</v>
      </c>
    </row>
    <row r="22956" spans="1:1" x14ac:dyDescent="0.3">
      <c r="A22956" t="s">
        <v>23182</v>
      </c>
    </row>
    <row r="22957" spans="1:1" x14ac:dyDescent="0.3">
      <c r="A22957" t="s">
        <v>23183</v>
      </c>
    </row>
    <row r="22958" spans="1:1" x14ac:dyDescent="0.3">
      <c r="A22958" t="s">
        <v>23184</v>
      </c>
    </row>
    <row r="22959" spans="1:1" x14ac:dyDescent="0.3">
      <c r="A22959" t="s">
        <v>23185</v>
      </c>
    </row>
    <row r="22960" spans="1:1" x14ac:dyDescent="0.3">
      <c r="A22960" t="s">
        <v>23186</v>
      </c>
    </row>
    <row r="22961" spans="1:1" x14ac:dyDescent="0.3">
      <c r="A22961" t="s">
        <v>23187</v>
      </c>
    </row>
    <row r="22962" spans="1:1" x14ac:dyDescent="0.3">
      <c r="A22962" t="s">
        <v>23188</v>
      </c>
    </row>
    <row r="22963" spans="1:1" x14ac:dyDescent="0.3">
      <c r="A22963" t="s">
        <v>23189</v>
      </c>
    </row>
    <row r="22964" spans="1:1" x14ac:dyDescent="0.3">
      <c r="A22964" t="s">
        <v>23190</v>
      </c>
    </row>
    <row r="22965" spans="1:1" x14ac:dyDescent="0.3">
      <c r="A22965" t="s">
        <v>23191</v>
      </c>
    </row>
    <row r="22966" spans="1:1" x14ac:dyDescent="0.3">
      <c r="A22966" t="s">
        <v>23192</v>
      </c>
    </row>
    <row r="22967" spans="1:1" x14ac:dyDescent="0.3">
      <c r="A22967" t="s">
        <v>23193</v>
      </c>
    </row>
    <row r="22968" spans="1:1" x14ac:dyDescent="0.3">
      <c r="A22968" t="s">
        <v>23194</v>
      </c>
    </row>
    <row r="22969" spans="1:1" x14ac:dyDescent="0.3">
      <c r="A22969" t="s">
        <v>23195</v>
      </c>
    </row>
    <row r="22970" spans="1:1" x14ac:dyDescent="0.3">
      <c r="A22970" t="s">
        <v>23196</v>
      </c>
    </row>
    <row r="22971" spans="1:1" x14ac:dyDescent="0.3">
      <c r="A22971" t="s">
        <v>23197</v>
      </c>
    </row>
    <row r="22972" spans="1:1" x14ac:dyDescent="0.3">
      <c r="A22972" t="s">
        <v>23198</v>
      </c>
    </row>
    <row r="22973" spans="1:1" x14ac:dyDescent="0.3">
      <c r="A22973" t="s">
        <v>23199</v>
      </c>
    </row>
    <row r="22974" spans="1:1" x14ac:dyDescent="0.3">
      <c r="A22974" t="s">
        <v>23200</v>
      </c>
    </row>
    <row r="22975" spans="1:1" x14ac:dyDescent="0.3">
      <c r="A22975" t="s">
        <v>23201</v>
      </c>
    </row>
    <row r="22976" spans="1:1" x14ac:dyDescent="0.3">
      <c r="A22976" t="s">
        <v>23202</v>
      </c>
    </row>
    <row r="22977" spans="1:1" x14ac:dyDescent="0.3">
      <c r="A22977" t="s">
        <v>23203</v>
      </c>
    </row>
    <row r="22978" spans="1:1" x14ac:dyDescent="0.3">
      <c r="A22978" t="s">
        <v>23204</v>
      </c>
    </row>
    <row r="22979" spans="1:1" x14ac:dyDescent="0.3">
      <c r="A22979" t="s">
        <v>23205</v>
      </c>
    </row>
    <row r="22980" spans="1:1" x14ac:dyDescent="0.3">
      <c r="A22980" t="s">
        <v>23206</v>
      </c>
    </row>
    <row r="22981" spans="1:1" x14ac:dyDescent="0.3">
      <c r="A22981" t="s">
        <v>23207</v>
      </c>
    </row>
    <row r="22982" spans="1:1" x14ac:dyDescent="0.3">
      <c r="A22982" t="s">
        <v>23208</v>
      </c>
    </row>
    <row r="22983" spans="1:1" x14ac:dyDescent="0.3">
      <c r="A22983" t="s">
        <v>23209</v>
      </c>
    </row>
    <row r="22984" spans="1:1" x14ac:dyDescent="0.3">
      <c r="A22984" t="s">
        <v>23210</v>
      </c>
    </row>
    <row r="22985" spans="1:1" x14ac:dyDescent="0.3">
      <c r="A22985" t="s">
        <v>23211</v>
      </c>
    </row>
    <row r="22986" spans="1:1" x14ac:dyDescent="0.3">
      <c r="A22986" t="s">
        <v>23212</v>
      </c>
    </row>
    <row r="22987" spans="1:1" x14ac:dyDescent="0.3">
      <c r="A22987" t="s">
        <v>23213</v>
      </c>
    </row>
    <row r="22988" spans="1:1" x14ac:dyDescent="0.3">
      <c r="A22988" t="s">
        <v>23214</v>
      </c>
    </row>
    <row r="22989" spans="1:1" x14ac:dyDescent="0.3">
      <c r="A22989" t="s">
        <v>23215</v>
      </c>
    </row>
    <row r="22990" spans="1:1" x14ac:dyDescent="0.3">
      <c r="A22990" t="s">
        <v>23216</v>
      </c>
    </row>
    <row r="22991" spans="1:1" x14ac:dyDescent="0.3">
      <c r="A22991" t="s">
        <v>23217</v>
      </c>
    </row>
    <row r="22992" spans="1:1" x14ac:dyDescent="0.3">
      <c r="A22992" t="s">
        <v>23218</v>
      </c>
    </row>
    <row r="22993" spans="1:1" x14ac:dyDescent="0.3">
      <c r="A22993" t="s">
        <v>23219</v>
      </c>
    </row>
    <row r="22994" spans="1:1" x14ac:dyDescent="0.3">
      <c r="A22994" t="s">
        <v>23220</v>
      </c>
    </row>
    <row r="22995" spans="1:1" x14ac:dyDescent="0.3">
      <c r="A22995" t="s">
        <v>23221</v>
      </c>
    </row>
    <row r="22996" spans="1:1" x14ac:dyDescent="0.3">
      <c r="A22996" t="s">
        <v>23222</v>
      </c>
    </row>
    <row r="22997" spans="1:1" x14ac:dyDescent="0.3">
      <c r="A22997" t="s">
        <v>23223</v>
      </c>
    </row>
    <row r="22998" spans="1:1" x14ac:dyDescent="0.3">
      <c r="A22998" t="s">
        <v>23224</v>
      </c>
    </row>
    <row r="22999" spans="1:1" x14ac:dyDescent="0.3">
      <c r="A22999" t="s">
        <v>23225</v>
      </c>
    </row>
    <row r="23000" spans="1:1" x14ac:dyDescent="0.3">
      <c r="A23000" t="s">
        <v>23226</v>
      </c>
    </row>
    <row r="23001" spans="1:1" x14ac:dyDescent="0.3">
      <c r="A23001" t="s">
        <v>23227</v>
      </c>
    </row>
    <row r="23002" spans="1:1" x14ac:dyDescent="0.3">
      <c r="A23002" t="s">
        <v>23228</v>
      </c>
    </row>
    <row r="23003" spans="1:1" x14ac:dyDescent="0.3">
      <c r="A23003" t="s">
        <v>23229</v>
      </c>
    </row>
    <row r="23004" spans="1:1" x14ac:dyDescent="0.3">
      <c r="A23004" t="s">
        <v>23230</v>
      </c>
    </row>
    <row r="23005" spans="1:1" x14ac:dyDescent="0.3">
      <c r="A23005" t="s">
        <v>23231</v>
      </c>
    </row>
    <row r="23006" spans="1:1" x14ac:dyDescent="0.3">
      <c r="A23006" t="s">
        <v>23232</v>
      </c>
    </row>
    <row r="23007" spans="1:1" x14ac:dyDescent="0.3">
      <c r="A23007" t="s">
        <v>23233</v>
      </c>
    </row>
    <row r="23008" spans="1:1" x14ac:dyDescent="0.3">
      <c r="A23008" t="s">
        <v>23234</v>
      </c>
    </row>
    <row r="23009" spans="1:1" x14ac:dyDescent="0.3">
      <c r="A23009" t="s">
        <v>23235</v>
      </c>
    </row>
    <row r="23010" spans="1:1" x14ac:dyDescent="0.3">
      <c r="A23010" t="s">
        <v>23236</v>
      </c>
    </row>
    <row r="23011" spans="1:1" x14ac:dyDescent="0.3">
      <c r="A23011" t="s">
        <v>23237</v>
      </c>
    </row>
    <row r="23012" spans="1:1" x14ac:dyDescent="0.3">
      <c r="A23012" t="s">
        <v>23238</v>
      </c>
    </row>
    <row r="23013" spans="1:1" x14ac:dyDescent="0.3">
      <c r="A23013" t="s">
        <v>23239</v>
      </c>
    </row>
    <row r="23014" spans="1:1" x14ac:dyDescent="0.3">
      <c r="A23014" t="s">
        <v>23240</v>
      </c>
    </row>
    <row r="23015" spans="1:1" x14ac:dyDescent="0.3">
      <c r="A23015" t="s">
        <v>23241</v>
      </c>
    </row>
    <row r="23016" spans="1:1" x14ac:dyDescent="0.3">
      <c r="A23016" t="s">
        <v>23242</v>
      </c>
    </row>
    <row r="23017" spans="1:1" x14ac:dyDescent="0.3">
      <c r="A23017" t="s">
        <v>23243</v>
      </c>
    </row>
    <row r="23018" spans="1:1" x14ac:dyDescent="0.3">
      <c r="A23018" t="s">
        <v>23244</v>
      </c>
    </row>
    <row r="23019" spans="1:1" x14ac:dyDescent="0.3">
      <c r="A23019" t="s">
        <v>23245</v>
      </c>
    </row>
    <row r="23020" spans="1:1" x14ac:dyDescent="0.3">
      <c r="A23020" t="s">
        <v>23246</v>
      </c>
    </row>
    <row r="23021" spans="1:1" x14ac:dyDescent="0.3">
      <c r="A23021" t="s">
        <v>23247</v>
      </c>
    </row>
    <row r="23022" spans="1:1" x14ac:dyDescent="0.3">
      <c r="A23022" t="s">
        <v>23248</v>
      </c>
    </row>
    <row r="23023" spans="1:1" x14ac:dyDescent="0.3">
      <c r="A23023" t="s">
        <v>23249</v>
      </c>
    </row>
    <row r="23024" spans="1:1" x14ac:dyDescent="0.3">
      <c r="A23024" t="s">
        <v>23250</v>
      </c>
    </row>
    <row r="23025" spans="1:1" x14ac:dyDescent="0.3">
      <c r="A23025" t="s">
        <v>23251</v>
      </c>
    </row>
    <row r="23026" spans="1:1" x14ac:dyDescent="0.3">
      <c r="A23026" t="s">
        <v>23252</v>
      </c>
    </row>
    <row r="23027" spans="1:1" x14ac:dyDescent="0.3">
      <c r="A23027" t="s">
        <v>23253</v>
      </c>
    </row>
    <row r="23028" spans="1:1" x14ac:dyDescent="0.3">
      <c r="A23028" t="s">
        <v>23254</v>
      </c>
    </row>
    <row r="23029" spans="1:1" x14ac:dyDescent="0.3">
      <c r="A23029" t="s">
        <v>23255</v>
      </c>
    </row>
    <row r="23030" spans="1:1" x14ac:dyDescent="0.3">
      <c r="A23030" t="s">
        <v>23256</v>
      </c>
    </row>
    <row r="23031" spans="1:1" x14ac:dyDescent="0.3">
      <c r="A23031" t="s">
        <v>23257</v>
      </c>
    </row>
    <row r="23032" spans="1:1" x14ac:dyDescent="0.3">
      <c r="A23032" t="s">
        <v>23258</v>
      </c>
    </row>
    <row r="23033" spans="1:1" x14ac:dyDescent="0.3">
      <c r="A23033" t="s">
        <v>23259</v>
      </c>
    </row>
    <row r="23034" spans="1:1" x14ac:dyDescent="0.3">
      <c r="A23034" t="s">
        <v>23260</v>
      </c>
    </row>
    <row r="23035" spans="1:1" x14ac:dyDescent="0.3">
      <c r="A23035" t="s">
        <v>23261</v>
      </c>
    </row>
    <row r="23036" spans="1:1" x14ac:dyDescent="0.3">
      <c r="A23036" t="s">
        <v>23262</v>
      </c>
    </row>
    <row r="23037" spans="1:1" x14ac:dyDescent="0.3">
      <c r="A23037" t="s">
        <v>23263</v>
      </c>
    </row>
    <row r="23038" spans="1:1" x14ac:dyDescent="0.3">
      <c r="A23038" t="s">
        <v>23264</v>
      </c>
    </row>
    <row r="23039" spans="1:1" x14ac:dyDescent="0.3">
      <c r="A23039" t="s">
        <v>23265</v>
      </c>
    </row>
    <row r="23040" spans="1:1" x14ac:dyDescent="0.3">
      <c r="A23040" t="s">
        <v>23266</v>
      </c>
    </row>
    <row r="23041" spans="1:1" x14ac:dyDescent="0.3">
      <c r="A23041" t="s">
        <v>23267</v>
      </c>
    </row>
    <row r="23042" spans="1:1" x14ac:dyDescent="0.3">
      <c r="A23042" t="s">
        <v>23268</v>
      </c>
    </row>
    <row r="23043" spans="1:1" x14ac:dyDescent="0.3">
      <c r="A23043" t="s">
        <v>23269</v>
      </c>
    </row>
    <row r="23044" spans="1:1" x14ac:dyDescent="0.3">
      <c r="A23044" t="s">
        <v>23270</v>
      </c>
    </row>
    <row r="23045" spans="1:1" x14ac:dyDescent="0.3">
      <c r="A23045" t="s">
        <v>23271</v>
      </c>
    </row>
    <row r="23046" spans="1:1" x14ac:dyDescent="0.3">
      <c r="A23046" t="s">
        <v>23272</v>
      </c>
    </row>
    <row r="23047" spans="1:1" x14ac:dyDescent="0.3">
      <c r="A23047" t="s">
        <v>23273</v>
      </c>
    </row>
    <row r="23048" spans="1:1" x14ac:dyDescent="0.3">
      <c r="A23048" t="s">
        <v>23274</v>
      </c>
    </row>
    <row r="23049" spans="1:1" x14ac:dyDescent="0.3">
      <c r="A23049" t="s">
        <v>23275</v>
      </c>
    </row>
    <row r="23050" spans="1:1" x14ac:dyDescent="0.3">
      <c r="A23050" t="s">
        <v>23276</v>
      </c>
    </row>
    <row r="23051" spans="1:1" x14ac:dyDescent="0.3">
      <c r="A23051" t="s">
        <v>23277</v>
      </c>
    </row>
    <row r="23052" spans="1:1" x14ac:dyDescent="0.3">
      <c r="A23052" t="s">
        <v>23278</v>
      </c>
    </row>
    <row r="23053" spans="1:1" x14ac:dyDescent="0.3">
      <c r="A23053" t="s">
        <v>23279</v>
      </c>
    </row>
    <row r="23054" spans="1:1" x14ac:dyDescent="0.3">
      <c r="A23054" t="s">
        <v>23280</v>
      </c>
    </row>
    <row r="23055" spans="1:1" x14ac:dyDescent="0.3">
      <c r="A23055" t="s">
        <v>23281</v>
      </c>
    </row>
    <row r="23056" spans="1:1" x14ac:dyDescent="0.3">
      <c r="A23056" t="s">
        <v>23282</v>
      </c>
    </row>
    <row r="23057" spans="1:1" x14ac:dyDescent="0.3">
      <c r="A23057" t="s">
        <v>23283</v>
      </c>
    </row>
    <row r="23058" spans="1:1" x14ac:dyDescent="0.3">
      <c r="A23058" t="s">
        <v>23284</v>
      </c>
    </row>
    <row r="23059" spans="1:1" x14ac:dyDescent="0.3">
      <c r="A23059" t="s">
        <v>23285</v>
      </c>
    </row>
    <row r="23060" spans="1:1" x14ac:dyDescent="0.3">
      <c r="A23060" t="s">
        <v>23286</v>
      </c>
    </row>
    <row r="23061" spans="1:1" x14ac:dyDescent="0.3">
      <c r="A23061" t="s">
        <v>23287</v>
      </c>
    </row>
    <row r="23062" spans="1:1" x14ac:dyDescent="0.3">
      <c r="A23062" t="s">
        <v>23288</v>
      </c>
    </row>
    <row r="23063" spans="1:1" x14ac:dyDescent="0.3">
      <c r="A23063" t="s">
        <v>23289</v>
      </c>
    </row>
    <row r="23064" spans="1:1" x14ac:dyDescent="0.3">
      <c r="A23064" t="s">
        <v>23290</v>
      </c>
    </row>
    <row r="23065" spans="1:1" x14ac:dyDescent="0.3">
      <c r="A23065" t="s">
        <v>23291</v>
      </c>
    </row>
    <row r="23066" spans="1:1" x14ac:dyDescent="0.3">
      <c r="A23066" t="s">
        <v>23292</v>
      </c>
    </row>
    <row r="23067" spans="1:1" x14ac:dyDescent="0.3">
      <c r="A23067" t="s">
        <v>23293</v>
      </c>
    </row>
    <row r="23068" spans="1:1" x14ac:dyDescent="0.3">
      <c r="A23068" t="s">
        <v>23294</v>
      </c>
    </row>
    <row r="23069" spans="1:1" x14ac:dyDescent="0.3">
      <c r="A23069" t="s">
        <v>23295</v>
      </c>
    </row>
    <row r="23070" spans="1:1" x14ac:dyDescent="0.3">
      <c r="A23070" t="s">
        <v>23296</v>
      </c>
    </row>
    <row r="23071" spans="1:1" x14ac:dyDescent="0.3">
      <c r="A23071" t="s">
        <v>23297</v>
      </c>
    </row>
    <row r="23072" spans="1:1" x14ac:dyDescent="0.3">
      <c r="A23072" t="s">
        <v>23298</v>
      </c>
    </row>
    <row r="23073" spans="1:1" x14ac:dyDescent="0.3">
      <c r="A23073" t="s">
        <v>23299</v>
      </c>
    </row>
    <row r="23074" spans="1:1" x14ac:dyDescent="0.3">
      <c r="A23074" t="s">
        <v>23300</v>
      </c>
    </row>
    <row r="23075" spans="1:1" x14ac:dyDescent="0.3">
      <c r="A23075" t="s">
        <v>23301</v>
      </c>
    </row>
    <row r="23076" spans="1:1" x14ac:dyDescent="0.3">
      <c r="A23076" t="s">
        <v>23302</v>
      </c>
    </row>
    <row r="23077" spans="1:1" x14ac:dyDescent="0.3">
      <c r="A23077" t="s">
        <v>23303</v>
      </c>
    </row>
    <row r="23078" spans="1:1" x14ac:dyDescent="0.3">
      <c r="A23078" t="s">
        <v>23304</v>
      </c>
    </row>
    <row r="23079" spans="1:1" x14ac:dyDescent="0.3">
      <c r="A23079" t="s">
        <v>23305</v>
      </c>
    </row>
    <row r="23080" spans="1:1" x14ac:dyDescent="0.3">
      <c r="A23080" t="s">
        <v>23306</v>
      </c>
    </row>
    <row r="23081" spans="1:1" x14ac:dyDescent="0.3">
      <c r="A23081" t="s">
        <v>23307</v>
      </c>
    </row>
    <row r="23082" spans="1:1" x14ac:dyDescent="0.3">
      <c r="A23082" t="s">
        <v>23308</v>
      </c>
    </row>
    <row r="23083" spans="1:1" x14ac:dyDescent="0.3">
      <c r="A23083" t="s">
        <v>23309</v>
      </c>
    </row>
    <row r="23084" spans="1:1" x14ac:dyDescent="0.3">
      <c r="A23084" t="s">
        <v>23310</v>
      </c>
    </row>
    <row r="23085" spans="1:1" x14ac:dyDescent="0.3">
      <c r="A23085" t="s">
        <v>23311</v>
      </c>
    </row>
    <row r="23086" spans="1:1" x14ac:dyDescent="0.3">
      <c r="A23086" t="s">
        <v>23312</v>
      </c>
    </row>
    <row r="23087" spans="1:1" x14ac:dyDescent="0.3">
      <c r="A23087" t="s">
        <v>23313</v>
      </c>
    </row>
    <row r="23088" spans="1:1" x14ac:dyDescent="0.3">
      <c r="A23088" t="s">
        <v>23314</v>
      </c>
    </row>
    <row r="23089" spans="1:1" x14ac:dyDescent="0.3">
      <c r="A23089" t="s">
        <v>23315</v>
      </c>
    </row>
    <row r="23090" spans="1:1" x14ac:dyDescent="0.3">
      <c r="A23090" t="s">
        <v>23316</v>
      </c>
    </row>
    <row r="23091" spans="1:1" x14ac:dyDescent="0.3">
      <c r="A23091" t="s">
        <v>23317</v>
      </c>
    </row>
    <row r="23092" spans="1:1" x14ac:dyDescent="0.3">
      <c r="A23092" t="s">
        <v>23318</v>
      </c>
    </row>
    <row r="23093" spans="1:1" x14ac:dyDescent="0.3">
      <c r="A23093" t="s">
        <v>23319</v>
      </c>
    </row>
    <row r="23094" spans="1:1" x14ac:dyDescent="0.3">
      <c r="A23094" t="s">
        <v>23320</v>
      </c>
    </row>
    <row r="23095" spans="1:1" x14ac:dyDescent="0.3">
      <c r="A23095" t="s">
        <v>23321</v>
      </c>
    </row>
    <row r="23096" spans="1:1" x14ac:dyDescent="0.3">
      <c r="A23096" t="s">
        <v>23322</v>
      </c>
    </row>
    <row r="23097" spans="1:1" x14ac:dyDescent="0.3">
      <c r="A23097" t="s">
        <v>23323</v>
      </c>
    </row>
    <row r="23098" spans="1:1" x14ac:dyDescent="0.3">
      <c r="A23098" t="s">
        <v>23324</v>
      </c>
    </row>
    <row r="23099" spans="1:1" x14ac:dyDescent="0.3">
      <c r="A23099" t="s">
        <v>23325</v>
      </c>
    </row>
    <row r="23100" spans="1:1" x14ac:dyDescent="0.3">
      <c r="A23100" t="s">
        <v>23326</v>
      </c>
    </row>
    <row r="23101" spans="1:1" x14ac:dyDescent="0.3">
      <c r="A23101" t="s">
        <v>23327</v>
      </c>
    </row>
    <row r="23102" spans="1:1" x14ac:dyDescent="0.3">
      <c r="A23102" t="s">
        <v>23328</v>
      </c>
    </row>
    <row r="23103" spans="1:1" x14ac:dyDescent="0.3">
      <c r="A23103" t="s">
        <v>23329</v>
      </c>
    </row>
    <row r="23104" spans="1:1" x14ac:dyDescent="0.3">
      <c r="A23104" t="s">
        <v>23330</v>
      </c>
    </row>
    <row r="23105" spans="1:1" x14ac:dyDescent="0.3">
      <c r="A23105" t="s">
        <v>23331</v>
      </c>
    </row>
    <row r="23106" spans="1:1" x14ac:dyDescent="0.3">
      <c r="A23106" t="s">
        <v>23332</v>
      </c>
    </row>
    <row r="23107" spans="1:1" x14ac:dyDescent="0.3">
      <c r="A23107" t="s">
        <v>23333</v>
      </c>
    </row>
    <row r="23108" spans="1:1" x14ac:dyDescent="0.3">
      <c r="A23108" t="s">
        <v>23334</v>
      </c>
    </row>
    <row r="23109" spans="1:1" x14ac:dyDescent="0.3">
      <c r="A23109" t="s">
        <v>23335</v>
      </c>
    </row>
    <row r="23110" spans="1:1" x14ac:dyDescent="0.3">
      <c r="A23110" t="s">
        <v>23336</v>
      </c>
    </row>
    <row r="23111" spans="1:1" x14ac:dyDescent="0.3">
      <c r="A23111" t="s">
        <v>23337</v>
      </c>
    </row>
    <row r="23112" spans="1:1" x14ac:dyDescent="0.3">
      <c r="A23112" t="s">
        <v>23338</v>
      </c>
    </row>
    <row r="23113" spans="1:1" x14ac:dyDescent="0.3">
      <c r="A23113" t="s">
        <v>23339</v>
      </c>
    </row>
    <row r="23114" spans="1:1" x14ac:dyDescent="0.3">
      <c r="A23114" t="s">
        <v>23340</v>
      </c>
    </row>
    <row r="23115" spans="1:1" x14ac:dyDescent="0.3">
      <c r="A23115" t="s">
        <v>23341</v>
      </c>
    </row>
    <row r="23116" spans="1:1" x14ac:dyDescent="0.3">
      <c r="A23116" t="s">
        <v>23342</v>
      </c>
    </row>
    <row r="23117" spans="1:1" x14ac:dyDescent="0.3">
      <c r="A23117" t="s">
        <v>23343</v>
      </c>
    </row>
    <row r="23118" spans="1:1" x14ac:dyDescent="0.3">
      <c r="A23118" t="s">
        <v>23344</v>
      </c>
    </row>
    <row r="23119" spans="1:1" x14ac:dyDescent="0.3">
      <c r="A23119" t="s">
        <v>23345</v>
      </c>
    </row>
    <row r="23120" spans="1:1" x14ac:dyDescent="0.3">
      <c r="A23120" t="s">
        <v>23346</v>
      </c>
    </row>
    <row r="23121" spans="1:1" x14ac:dyDescent="0.3">
      <c r="A23121" t="s">
        <v>23347</v>
      </c>
    </row>
    <row r="23122" spans="1:1" x14ac:dyDescent="0.3">
      <c r="A23122" t="s">
        <v>23348</v>
      </c>
    </row>
    <row r="23123" spans="1:1" x14ac:dyDescent="0.3">
      <c r="A23123" t="s">
        <v>23349</v>
      </c>
    </row>
    <row r="23124" spans="1:1" x14ac:dyDescent="0.3">
      <c r="A23124" t="s">
        <v>23350</v>
      </c>
    </row>
    <row r="23125" spans="1:1" x14ac:dyDescent="0.3">
      <c r="A23125" t="s">
        <v>23351</v>
      </c>
    </row>
    <row r="23126" spans="1:1" x14ac:dyDescent="0.3">
      <c r="A23126" t="s">
        <v>23352</v>
      </c>
    </row>
    <row r="23127" spans="1:1" x14ac:dyDescent="0.3">
      <c r="A23127" t="s">
        <v>23353</v>
      </c>
    </row>
    <row r="23128" spans="1:1" x14ac:dyDescent="0.3">
      <c r="A23128" t="s">
        <v>23354</v>
      </c>
    </row>
    <row r="23129" spans="1:1" x14ac:dyDescent="0.3">
      <c r="A23129" t="s">
        <v>23355</v>
      </c>
    </row>
    <row r="23130" spans="1:1" x14ac:dyDescent="0.3">
      <c r="A23130" t="s">
        <v>23356</v>
      </c>
    </row>
    <row r="23131" spans="1:1" x14ac:dyDescent="0.3">
      <c r="A23131" t="s">
        <v>23357</v>
      </c>
    </row>
    <row r="23132" spans="1:1" x14ac:dyDescent="0.3">
      <c r="A23132" t="s">
        <v>23358</v>
      </c>
    </row>
    <row r="23133" spans="1:1" x14ac:dyDescent="0.3">
      <c r="A23133" t="s">
        <v>23359</v>
      </c>
    </row>
    <row r="23134" spans="1:1" x14ac:dyDescent="0.3">
      <c r="A23134" t="s">
        <v>23360</v>
      </c>
    </row>
    <row r="23135" spans="1:1" x14ac:dyDescent="0.3">
      <c r="A23135" t="s">
        <v>23361</v>
      </c>
    </row>
    <row r="23136" spans="1:1" x14ac:dyDescent="0.3">
      <c r="A23136" t="s">
        <v>23362</v>
      </c>
    </row>
    <row r="23137" spans="1:1" x14ac:dyDescent="0.3">
      <c r="A23137" t="s">
        <v>23363</v>
      </c>
    </row>
    <row r="23138" spans="1:1" x14ac:dyDescent="0.3">
      <c r="A23138" t="s">
        <v>23364</v>
      </c>
    </row>
    <row r="23139" spans="1:1" x14ac:dyDescent="0.3">
      <c r="A23139" t="s">
        <v>23365</v>
      </c>
    </row>
    <row r="23140" spans="1:1" x14ac:dyDescent="0.3">
      <c r="A23140" t="s">
        <v>23366</v>
      </c>
    </row>
    <row r="23141" spans="1:1" x14ac:dyDescent="0.3">
      <c r="A23141" t="s">
        <v>23367</v>
      </c>
    </row>
    <row r="23142" spans="1:1" x14ac:dyDescent="0.3">
      <c r="A23142" t="s">
        <v>23368</v>
      </c>
    </row>
    <row r="23143" spans="1:1" x14ac:dyDescent="0.3">
      <c r="A23143" t="s">
        <v>23369</v>
      </c>
    </row>
    <row r="23144" spans="1:1" x14ac:dyDescent="0.3">
      <c r="A23144" t="s">
        <v>23370</v>
      </c>
    </row>
    <row r="23145" spans="1:1" x14ac:dyDescent="0.3">
      <c r="A23145" t="s">
        <v>23371</v>
      </c>
    </row>
    <row r="23146" spans="1:1" x14ac:dyDescent="0.3">
      <c r="A23146" t="s">
        <v>23372</v>
      </c>
    </row>
    <row r="23147" spans="1:1" x14ac:dyDescent="0.3">
      <c r="A23147" t="s">
        <v>23373</v>
      </c>
    </row>
    <row r="23148" spans="1:1" x14ac:dyDescent="0.3">
      <c r="A23148" t="s">
        <v>23374</v>
      </c>
    </row>
    <row r="23149" spans="1:1" x14ac:dyDescent="0.3">
      <c r="A23149" t="s">
        <v>23375</v>
      </c>
    </row>
    <row r="23150" spans="1:1" x14ac:dyDescent="0.3">
      <c r="A23150" t="s">
        <v>23376</v>
      </c>
    </row>
    <row r="23151" spans="1:1" x14ac:dyDescent="0.3">
      <c r="A23151" t="s">
        <v>23377</v>
      </c>
    </row>
    <row r="23152" spans="1:1" x14ac:dyDescent="0.3">
      <c r="A23152" t="s">
        <v>23378</v>
      </c>
    </row>
    <row r="23153" spans="1:1" x14ac:dyDescent="0.3">
      <c r="A23153" t="s">
        <v>23379</v>
      </c>
    </row>
    <row r="23154" spans="1:1" x14ac:dyDescent="0.3">
      <c r="A23154" t="s">
        <v>23380</v>
      </c>
    </row>
    <row r="23155" spans="1:1" x14ac:dyDescent="0.3">
      <c r="A23155" t="s">
        <v>23381</v>
      </c>
    </row>
    <row r="23156" spans="1:1" x14ac:dyDescent="0.3">
      <c r="A23156" t="s">
        <v>23382</v>
      </c>
    </row>
    <row r="23157" spans="1:1" x14ac:dyDescent="0.3">
      <c r="A23157" t="s">
        <v>23383</v>
      </c>
    </row>
    <row r="23158" spans="1:1" x14ac:dyDescent="0.3">
      <c r="A23158" t="s">
        <v>23384</v>
      </c>
    </row>
    <row r="23159" spans="1:1" x14ac:dyDescent="0.3">
      <c r="A23159" t="s">
        <v>23385</v>
      </c>
    </row>
    <row r="23160" spans="1:1" x14ac:dyDescent="0.3">
      <c r="A23160" t="s">
        <v>23386</v>
      </c>
    </row>
    <row r="23161" spans="1:1" x14ac:dyDescent="0.3">
      <c r="A23161" t="s">
        <v>23387</v>
      </c>
    </row>
    <row r="23162" spans="1:1" x14ac:dyDescent="0.3">
      <c r="A23162" t="s">
        <v>23388</v>
      </c>
    </row>
    <row r="23163" spans="1:1" x14ac:dyDescent="0.3">
      <c r="A23163" t="s">
        <v>23389</v>
      </c>
    </row>
    <row r="23164" spans="1:1" x14ac:dyDescent="0.3">
      <c r="A23164" t="s">
        <v>23390</v>
      </c>
    </row>
    <row r="23165" spans="1:1" x14ac:dyDescent="0.3">
      <c r="A23165" t="s">
        <v>23391</v>
      </c>
    </row>
    <row r="23166" spans="1:1" x14ac:dyDescent="0.3">
      <c r="A23166" t="s">
        <v>23392</v>
      </c>
    </row>
    <row r="23167" spans="1:1" x14ac:dyDescent="0.3">
      <c r="A23167" t="s">
        <v>23393</v>
      </c>
    </row>
    <row r="23168" spans="1:1" x14ac:dyDescent="0.3">
      <c r="A23168" t="s">
        <v>23394</v>
      </c>
    </row>
    <row r="23169" spans="1:1" x14ac:dyDescent="0.3">
      <c r="A23169" t="s">
        <v>23395</v>
      </c>
    </row>
    <row r="23170" spans="1:1" x14ac:dyDescent="0.3">
      <c r="A23170" t="s">
        <v>23396</v>
      </c>
    </row>
    <row r="23171" spans="1:1" x14ac:dyDescent="0.3">
      <c r="A23171" t="s">
        <v>23397</v>
      </c>
    </row>
    <row r="23172" spans="1:1" x14ac:dyDescent="0.3">
      <c r="A23172" t="s">
        <v>23398</v>
      </c>
    </row>
    <row r="23173" spans="1:1" x14ac:dyDescent="0.3">
      <c r="A23173" t="s">
        <v>23399</v>
      </c>
    </row>
    <row r="23174" spans="1:1" x14ac:dyDescent="0.3">
      <c r="A23174" t="s">
        <v>23400</v>
      </c>
    </row>
    <row r="23175" spans="1:1" x14ac:dyDescent="0.3">
      <c r="A23175" t="s">
        <v>23401</v>
      </c>
    </row>
    <row r="23176" spans="1:1" x14ac:dyDescent="0.3">
      <c r="A23176" t="s">
        <v>23402</v>
      </c>
    </row>
    <row r="23177" spans="1:1" x14ac:dyDescent="0.3">
      <c r="A23177" t="s">
        <v>23403</v>
      </c>
    </row>
    <row r="23178" spans="1:1" x14ac:dyDescent="0.3">
      <c r="A23178" t="s">
        <v>23404</v>
      </c>
    </row>
    <row r="23179" spans="1:1" x14ac:dyDescent="0.3">
      <c r="A23179" t="s">
        <v>23405</v>
      </c>
    </row>
    <row r="23180" spans="1:1" x14ac:dyDescent="0.3">
      <c r="A23180" t="s">
        <v>23406</v>
      </c>
    </row>
    <row r="23181" spans="1:1" x14ac:dyDescent="0.3">
      <c r="A23181" t="s">
        <v>23407</v>
      </c>
    </row>
    <row r="23182" spans="1:1" x14ac:dyDescent="0.3">
      <c r="A23182" t="s">
        <v>23408</v>
      </c>
    </row>
    <row r="23183" spans="1:1" x14ac:dyDescent="0.3">
      <c r="A23183" t="s">
        <v>23409</v>
      </c>
    </row>
    <row r="23184" spans="1:1" x14ac:dyDescent="0.3">
      <c r="A23184" t="s">
        <v>23410</v>
      </c>
    </row>
    <row r="23185" spans="1:1" x14ac:dyDescent="0.3">
      <c r="A23185" t="s">
        <v>23411</v>
      </c>
    </row>
    <row r="23186" spans="1:1" x14ac:dyDescent="0.3">
      <c r="A23186" t="s">
        <v>23412</v>
      </c>
    </row>
    <row r="23187" spans="1:1" x14ac:dyDescent="0.3">
      <c r="A23187" t="s">
        <v>23413</v>
      </c>
    </row>
    <row r="23188" spans="1:1" x14ac:dyDescent="0.3">
      <c r="A23188" t="s">
        <v>23414</v>
      </c>
    </row>
    <row r="23189" spans="1:1" x14ac:dyDescent="0.3">
      <c r="A23189" t="s">
        <v>23415</v>
      </c>
    </row>
    <row r="23190" spans="1:1" x14ac:dyDescent="0.3">
      <c r="A23190" t="s">
        <v>23416</v>
      </c>
    </row>
    <row r="23191" spans="1:1" x14ac:dyDescent="0.3">
      <c r="A23191" t="s">
        <v>23417</v>
      </c>
    </row>
    <row r="23192" spans="1:1" x14ac:dyDescent="0.3">
      <c r="A23192" t="s">
        <v>23418</v>
      </c>
    </row>
    <row r="23193" spans="1:1" x14ac:dyDescent="0.3">
      <c r="A23193" t="s">
        <v>23419</v>
      </c>
    </row>
    <row r="23194" spans="1:1" x14ac:dyDescent="0.3">
      <c r="A23194" t="s">
        <v>23420</v>
      </c>
    </row>
    <row r="23195" spans="1:1" x14ac:dyDescent="0.3">
      <c r="A23195" t="s">
        <v>23421</v>
      </c>
    </row>
    <row r="23196" spans="1:1" x14ac:dyDescent="0.3">
      <c r="A23196" t="s">
        <v>23422</v>
      </c>
    </row>
    <row r="23197" spans="1:1" x14ac:dyDescent="0.3">
      <c r="A23197" t="s">
        <v>23423</v>
      </c>
    </row>
    <row r="23198" spans="1:1" x14ac:dyDescent="0.3">
      <c r="A23198" t="s">
        <v>23424</v>
      </c>
    </row>
    <row r="23199" spans="1:1" x14ac:dyDescent="0.3">
      <c r="A23199" t="s">
        <v>23425</v>
      </c>
    </row>
    <row r="23200" spans="1:1" x14ac:dyDescent="0.3">
      <c r="A23200" t="s">
        <v>23426</v>
      </c>
    </row>
    <row r="23201" spans="1:1" x14ac:dyDescent="0.3">
      <c r="A23201" t="s">
        <v>23427</v>
      </c>
    </row>
    <row r="23202" spans="1:1" x14ac:dyDescent="0.3">
      <c r="A23202" t="s">
        <v>23428</v>
      </c>
    </row>
    <row r="23203" spans="1:1" x14ac:dyDescent="0.3">
      <c r="A23203" t="s">
        <v>23429</v>
      </c>
    </row>
    <row r="23204" spans="1:1" x14ac:dyDescent="0.3">
      <c r="A23204" t="s">
        <v>23430</v>
      </c>
    </row>
    <row r="23205" spans="1:1" x14ac:dyDescent="0.3">
      <c r="A23205" t="s">
        <v>23431</v>
      </c>
    </row>
    <row r="23206" spans="1:1" x14ac:dyDescent="0.3">
      <c r="A23206" t="s">
        <v>23432</v>
      </c>
    </row>
    <row r="23207" spans="1:1" x14ac:dyDescent="0.3">
      <c r="A23207" t="s">
        <v>23433</v>
      </c>
    </row>
    <row r="23208" spans="1:1" x14ac:dyDescent="0.3">
      <c r="A23208" t="s">
        <v>23434</v>
      </c>
    </row>
    <row r="23209" spans="1:1" x14ac:dyDescent="0.3">
      <c r="A23209" t="s">
        <v>23435</v>
      </c>
    </row>
    <row r="23210" spans="1:1" x14ac:dyDescent="0.3">
      <c r="A23210" t="s">
        <v>23436</v>
      </c>
    </row>
    <row r="23211" spans="1:1" x14ac:dyDescent="0.3">
      <c r="A23211" t="s">
        <v>23437</v>
      </c>
    </row>
    <row r="23212" spans="1:1" x14ac:dyDescent="0.3">
      <c r="A23212" t="s">
        <v>23438</v>
      </c>
    </row>
    <row r="23213" spans="1:1" x14ac:dyDescent="0.3">
      <c r="A23213" t="s">
        <v>23439</v>
      </c>
    </row>
    <row r="23214" spans="1:1" x14ac:dyDescent="0.3">
      <c r="A23214" t="s">
        <v>23440</v>
      </c>
    </row>
    <row r="23215" spans="1:1" x14ac:dyDescent="0.3">
      <c r="A23215" t="s">
        <v>23441</v>
      </c>
    </row>
    <row r="23216" spans="1:1" x14ac:dyDescent="0.3">
      <c r="A23216" t="s">
        <v>23442</v>
      </c>
    </row>
    <row r="23217" spans="1:1" x14ac:dyDescent="0.3">
      <c r="A23217" t="s">
        <v>23443</v>
      </c>
    </row>
    <row r="23218" spans="1:1" x14ac:dyDescent="0.3">
      <c r="A23218" t="s">
        <v>23444</v>
      </c>
    </row>
    <row r="23219" spans="1:1" x14ac:dyDescent="0.3">
      <c r="A23219" t="s">
        <v>23445</v>
      </c>
    </row>
    <row r="23220" spans="1:1" x14ac:dyDescent="0.3">
      <c r="A23220" t="s">
        <v>23446</v>
      </c>
    </row>
    <row r="23221" spans="1:1" x14ac:dyDescent="0.3">
      <c r="A23221" t="s">
        <v>23447</v>
      </c>
    </row>
    <row r="23222" spans="1:1" x14ac:dyDescent="0.3">
      <c r="A23222" t="s">
        <v>23448</v>
      </c>
    </row>
    <row r="23223" spans="1:1" x14ac:dyDescent="0.3">
      <c r="A23223" t="s">
        <v>23449</v>
      </c>
    </row>
    <row r="23224" spans="1:1" x14ac:dyDescent="0.3">
      <c r="A23224" t="s">
        <v>23450</v>
      </c>
    </row>
    <row r="23225" spans="1:1" x14ac:dyDescent="0.3">
      <c r="A23225" t="s">
        <v>23451</v>
      </c>
    </row>
    <row r="23226" spans="1:1" x14ac:dyDescent="0.3">
      <c r="A23226" t="s">
        <v>23452</v>
      </c>
    </row>
    <row r="23227" spans="1:1" x14ac:dyDescent="0.3">
      <c r="A23227" t="s">
        <v>23453</v>
      </c>
    </row>
    <row r="23228" spans="1:1" x14ac:dyDescent="0.3">
      <c r="A23228" t="s">
        <v>23454</v>
      </c>
    </row>
    <row r="23229" spans="1:1" x14ac:dyDescent="0.3">
      <c r="A23229" t="s">
        <v>23455</v>
      </c>
    </row>
    <row r="23230" spans="1:1" x14ac:dyDescent="0.3">
      <c r="A23230" t="s">
        <v>23456</v>
      </c>
    </row>
    <row r="23231" spans="1:1" x14ac:dyDescent="0.3">
      <c r="A23231" t="s">
        <v>23457</v>
      </c>
    </row>
    <row r="23232" spans="1:1" x14ac:dyDescent="0.3">
      <c r="A23232" t="s">
        <v>23458</v>
      </c>
    </row>
    <row r="23233" spans="1:1" x14ac:dyDescent="0.3">
      <c r="A23233" t="s">
        <v>23459</v>
      </c>
    </row>
    <row r="23234" spans="1:1" x14ac:dyDescent="0.3">
      <c r="A23234" t="s">
        <v>23460</v>
      </c>
    </row>
    <row r="23235" spans="1:1" x14ac:dyDescent="0.3">
      <c r="A23235" t="s">
        <v>23461</v>
      </c>
    </row>
    <row r="23236" spans="1:1" x14ac:dyDescent="0.3">
      <c r="A23236" t="s">
        <v>23462</v>
      </c>
    </row>
    <row r="23237" spans="1:1" x14ac:dyDescent="0.3">
      <c r="A23237" t="s">
        <v>23463</v>
      </c>
    </row>
    <row r="23238" spans="1:1" x14ac:dyDescent="0.3">
      <c r="A23238" t="s">
        <v>23464</v>
      </c>
    </row>
    <row r="23239" spans="1:1" x14ac:dyDescent="0.3">
      <c r="A23239" t="s">
        <v>23465</v>
      </c>
    </row>
    <row r="23240" spans="1:1" x14ac:dyDescent="0.3">
      <c r="A23240" t="s">
        <v>23466</v>
      </c>
    </row>
    <row r="23241" spans="1:1" x14ac:dyDescent="0.3">
      <c r="A23241" t="s">
        <v>23467</v>
      </c>
    </row>
    <row r="23242" spans="1:1" x14ac:dyDescent="0.3">
      <c r="A23242" t="s">
        <v>23468</v>
      </c>
    </row>
    <row r="23243" spans="1:1" x14ac:dyDescent="0.3">
      <c r="A23243" t="s">
        <v>23469</v>
      </c>
    </row>
    <row r="23244" spans="1:1" x14ac:dyDescent="0.3">
      <c r="A23244" t="s">
        <v>23470</v>
      </c>
    </row>
    <row r="23245" spans="1:1" x14ac:dyDescent="0.3">
      <c r="A23245" t="s">
        <v>23471</v>
      </c>
    </row>
    <row r="23246" spans="1:1" x14ac:dyDescent="0.3">
      <c r="A23246" t="s">
        <v>23472</v>
      </c>
    </row>
    <row r="23247" spans="1:1" x14ac:dyDescent="0.3">
      <c r="A23247" t="s">
        <v>23473</v>
      </c>
    </row>
    <row r="23248" spans="1:1" x14ac:dyDescent="0.3">
      <c r="A23248" t="s">
        <v>23474</v>
      </c>
    </row>
    <row r="23249" spans="1:1" x14ac:dyDescent="0.3">
      <c r="A23249" t="s">
        <v>23475</v>
      </c>
    </row>
    <row r="23250" spans="1:1" x14ac:dyDescent="0.3">
      <c r="A23250" t="s">
        <v>23476</v>
      </c>
    </row>
    <row r="23251" spans="1:1" x14ac:dyDescent="0.3">
      <c r="A23251" t="s">
        <v>23477</v>
      </c>
    </row>
    <row r="23252" spans="1:1" x14ac:dyDescent="0.3">
      <c r="A23252" t="s">
        <v>23478</v>
      </c>
    </row>
    <row r="23253" spans="1:1" x14ac:dyDescent="0.3">
      <c r="A23253" t="s">
        <v>23479</v>
      </c>
    </row>
    <row r="23254" spans="1:1" x14ac:dyDescent="0.3">
      <c r="A23254" t="s">
        <v>23480</v>
      </c>
    </row>
    <row r="23255" spans="1:1" x14ac:dyDescent="0.3">
      <c r="A23255" t="s">
        <v>23481</v>
      </c>
    </row>
    <row r="23256" spans="1:1" x14ac:dyDescent="0.3">
      <c r="A23256" t="s">
        <v>23482</v>
      </c>
    </row>
    <row r="23257" spans="1:1" x14ac:dyDescent="0.3">
      <c r="A23257" t="s">
        <v>23483</v>
      </c>
    </row>
    <row r="23258" spans="1:1" x14ac:dyDescent="0.3">
      <c r="A23258" t="s">
        <v>23484</v>
      </c>
    </row>
    <row r="23259" spans="1:1" x14ac:dyDescent="0.3">
      <c r="A23259" t="s">
        <v>23485</v>
      </c>
    </row>
    <row r="23260" spans="1:1" x14ac:dyDescent="0.3">
      <c r="A23260" t="s">
        <v>23486</v>
      </c>
    </row>
    <row r="23261" spans="1:1" x14ac:dyDescent="0.3">
      <c r="A23261" t="s">
        <v>23487</v>
      </c>
    </row>
    <row r="23262" spans="1:1" x14ac:dyDescent="0.3">
      <c r="A23262" t="s">
        <v>23488</v>
      </c>
    </row>
    <row r="23263" spans="1:1" x14ac:dyDescent="0.3">
      <c r="A23263" t="s">
        <v>23489</v>
      </c>
    </row>
    <row r="23264" spans="1:1" x14ac:dyDescent="0.3">
      <c r="A23264" t="s">
        <v>23490</v>
      </c>
    </row>
    <row r="23265" spans="1:1" x14ac:dyDescent="0.3">
      <c r="A23265" t="s">
        <v>23491</v>
      </c>
    </row>
    <row r="23266" spans="1:1" x14ac:dyDescent="0.3">
      <c r="A23266" t="s">
        <v>23492</v>
      </c>
    </row>
    <row r="23267" spans="1:1" x14ac:dyDescent="0.3">
      <c r="A23267" t="s">
        <v>23493</v>
      </c>
    </row>
    <row r="23268" spans="1:1" x14ac:dyDescent="0.3">
      <c r="A23268" t="s">
        <v>23494</v>
      </c>
    </row>
    <row r="23269" spans="1:1" x14ac:dyDescent="0.3">
      <c r="A23269" t="s">
        <v>23495</v>
      </c>
    </row>
    <row r="23270" spans="1:1" x14ac:dyDescent="0.3">
      <c r="A23270" t="s">
        <v>23496</v>
      </c>
    </row>
    <row r="23271" spans="1:1" x14ac:dyDescent="0.3">
      <c r="A23271" t="s">
        <v>23497</v>
      </c>
    </row>
    <row r="23272" spans="1:1" x14ac:dyDescent="0.3">
      <c r="A23272" t="s">
        <v>23498</v>
      </c>
    </row>
    <row r="23273" spans="1:1" x14ac:dyDescent="0.3">
      <c r="A23273" t="s">
        <v>23499</v>
      </c>
    </row>
    <row r="23274" spans="1:1" x14ac:dyDescent="0.3">
      <c r="A23274" t="s">
        <v>23500</v>
      </c>
    </row>
    <row r="23275" spans="1:1" x14ac:dyDescent="0.3">
      <c r="A23275" t="s">
        <v>23501</v>
      </c>
    </row>
    <row r="23276" spans="1:1" x14ac:dyDescent="0.3">
      <c r="A23276" t="s">
        <v>23502</v>
      </c>
    </row>
    <row r="23277" spans="1:1" x14ac:dyDescent="0.3">
      <c r="A23277" t="s">
        <v>23503</v>
      </c>
    </row>
    <row r="23278" spans="1:1" x14ac:dyDescent="0.3">
      <c r="A23278" t="s">
        <v>23504</v>
      </c>
    </row>
    <row r="23279" spans="1:1" x14ac:dyDescent="0.3">
      <c r="A23279" t="s">
        <v>23505</v>
      </c>
    </row>
    <row r="23280" spans="1:1" x14ac:dyDescent="0.3">
      <c r="A23280" t="s">
        <v>23506</v>
      </c>
    </row>
    <row r="23281" spans="1:1" x14ac:dyDescent="0.3">
      <c r="A23281" t="s">
        <v>23507</v>
      </c>
    </row>
    <row r="23282" spans="1:1" x14ac:dyDescent="0.3">
      <c r="A23282" t="s">
        <v>23508</v>
      </c>
    </row>
    <row r="23283" spans="1:1" x14ac:dyDescent="0.3">
      <c r="A23283" t="s">
        <v>23509</v>
      </c>
    </row>
    <row r="23284" spans="1:1" x14ac:dyDescent="0.3">
      <c r="A23284" t="s">
        <v>23510</v>
      </c>
    </row>
    <row r="23285" spans="1:1" x14ac:dyDescent="0.3">
      <c r="A23285" t="s">
        <v>23511</v>
      </c>
    </row>
    <row r="23286" spans="1:1" x14ac:dyDescent="0.3">
      <c r="A23286" t="s">
        <v>23512</v>
      </c>
    </row>
    <row r="23287" spans="1:1" x14ac:dyDescent="0.3">
      <c r="A23287" t="s">
        <v>23513</v>
      </c>
    </row>
    <row r="23288" spans="1:1" x14ac:dyDescent="0.3">
      <c r="A23288" t="s">
        <v>23514</v>
      </c>
    </row>
    <row r="23289" spans="1:1" x14ac:dyDescent="0.3">
      <c r="A23289" t="s">
        <v>23515</v>
      </c>
    </row>
    <row r="23290" spans="1:1" x14ac:dyDescent="0.3">
      <c r="A23290" t="s">
        <v>23516</v>
      </c>
    </row>
    <row r="23291" spans="1:1" x14ac:dyDescent="0.3">
      <c r="A23291" t="s">
        <v>23517</v>
      </c>
    </row>
    <row r="23292" spans="1:1" x14ac:dyDescent="0.3">
      <c r="A23292" t="s">
        <v>23518</v>
      </c>
    </row>
    <row r="23293" spans="1:1" x14ac:dyDescent="0.3">
      <c r="A23293" t="s">
        <v>23519</v>
      </c>
    </row>
    <row r="23294" spans="1:1" x14ac:dyDescent="0.3">
      <c r="A23294" t="s">
        <v>23520</v>
      </c>
    </row>
    <row r="23295" spans="1:1" x14ac:dyDescent="0.3">
      <c r="A23295" t="s">
        <v>23521</v>
      </c>
    </row>
    <row r="23296" spans="1:1" x14ac:dyDescent="0.3">
      <c r="A23296" t="s">
        <v>23522</v>
      </c>
    </row>
    <row r="23297" spans="1:1" x14ac:dyDescent="0.3">
      <c r="A23297" t="s">
        <v>23523</v>
      </c>
    </row>
    <row r="23298" spans="1:1" x14ac:dyDescent="0.3">
      <c r="A23298" t="s">
        <v>23524</v>
      </c>
    </row>
    <row r="23299" spans="1:1" x14ac:dyDescent="0.3">
      <c r="A23299" t="s">
        <v>23525</v>
      </c>
    </row>
    <row r="23300" spans="1:1" x14ac:dyDescent="0.3">
      <c r="A23300" t="s">
        <v>23526</v>
      </c>
    </row>
    <row r="23301" spans="1:1" x14ac:dyDescent="0.3">
      <c r="A23301" t="s">
        <v>23527</v>
      </c>
    </row>
    <row r="23302" spans="1:1" x14ac:dyDescent="0.3">
      <c r="A23302" t="s">
        <v>23528</v>
      </c>
    </row>
    <row r="23303" spans="1:1" x14ac:dyDescent="0.3">
      <c r="A23303" t="s">
        <v>23529</v>
      </c>
    </row>
    <row r="23304" spans="1:1" x14ac:dyDescent="0.3">
      <c r="A23304" t="s">
        <v>23530</v>
      </c>
    </row>
    <row r="23305" spans="1:1" x14ac:dyDescent="0.3">
      <c r="A23305" t="s">
        <v>23531</v>
      </c>
    </row>
    <row r="23306" spans="1:1" x14ac:dyDescent="0.3">
      <c r="A23306" t="s">
        <v>23532</v>
      </c>
    </row>
    <row r="23307" spans="1:1" x14ac:dyDescent="0.3">
      <c r="A23307" t="s">
        <v>23533</v>
      </c>
    </row>
    <row r="23308" spans="1:1" x14ac:dyDescent="0.3">
      <c r="A23308" t="s">
        <v>23534</v>
      </c>
    </row>
    <row r="23309" spans="1:1" x14ac:dyDescent="0.3">
      <c r="A23309" t="s">
        <v>23535</v>
      </c>
    </row>
    <row r="23310" spans="1:1" x14ac:dyDescent="0.3">
      <c r="A23310" t="s">
        <v>23536</v>
      </c>
    </row>
    <row r="23311" spans="1:1" x14ac:dyDescent="0.3">
      <c r="A23311" t="s">
        <v>23537</v>
      </c>
    </row>
    <row r="23312" spans="1:1" x14ac:dyDescent="0.3">
      <c r="A23312" t="s">
        <v>23538</v>
      </c>
    </row>
    <row r="23313" spans="1:1" x14ac:dyDescent="0.3">
      <c r="A23313" t="s">
        <v>23539</v>
      </c>
    </row>
    <row r="23314" spans="1:1" x14ac:dyDescent="0.3">
      <c r="A23314" t="s">
        <v>23540</v>
      </c>
    </row>
    <row r="23315" spans="1:1" x14ac:dyDescent="0.3">
      <c r="A23315" t="s">
        <v>23541</v>
      </c>
    </row>
    <row r="23316" spans="1:1" x14ac:dyDescent="0.3">
      <c r="A23316" t="s">
        <v>23542</v>
      </c>
    </row>
    <row r="23317" spans="1:1" x14ac:dyDescent="0.3">
      <c r="A23317" t="s">
        <v>23543</v>
      </c>
    </row>
    <row r="23318" spans="1:1" x14ac:dyDescent="0.3">
      <c r="A23318" t="s">
        <v>23544</v>
      </c>
    </row>
    <row r="23319" spans="1:1" x14ac:dyDescent="0.3">
      <c r="A23319" t="s">
        <v>23545</v>
      </c>
    </row>
    <row r="23320" spans="1:1" x14ac:dyDescent="0.3">
      <c r="A23320" t="s">
        <v>23546</v>
      </c>
    </row>
    <row r="23321" spans="1:1" x14ac:dyDescent="0.3">
      <c r="A23321" t="s">
        <v>23547</v>
      </c>
    </row>
    <row r="23322" spans="1:1" x14ac:dyDescent="0.3">
      <c r="A23322" t="s">
        <v>23548</v>
      </c>
    </row>
    <row r="23323" spans="1:1" x14ac:dyDescent="0.3">
      <c r="A23323" t="s">
        <v>23549</v>
      </c>
    </row>
    <row r="23324" spans="1:1" x14ac:dyDescent="0.3">
      <c r="A23324" t="s">
        <v>23550</v>
      </c>
    </row>
    <row r="23325" spans="1:1" x14ac:dyDescent="0.3">
      <c r="A23325" t="s">
        <v>23551</v>
      </c>
    </row>
    <row r="23326" spans="1:1" x14ac:dyDescent="0.3">
      <c r="A23326" t="s">
        <v>23552</v>
      </c>
    </row>
    <row r="23327" spans="1:1" x14ac:dyDescent="0.3">
      <c r="A23327" t="s">
        <v>23553</v>
      </c>
    </row>
    <row r="23328" spans="1:1" x14ac:dyDescent="0.3">
      <c r="A23328" t="s">
        <v>23554</v>
      </c>
    </row>
    <row r="23329" spans="1:1" x14ac:dyDescent="0.3">
      <c r="A23329" t="s">
        <v>23555</v>
      </c>
    </row>
    <row r="23330" spans="1:1" x14ac:dyDescent="0.3">
      <c r="A23330" t="s">
        <v>23556</v>
      </c>
    </row>
    <row r="23331" spans="1:1" x14ac:dyDescent="0.3">
      <c r="A23331" t="s">
        <v>23557</v>
      </c>
    </row>
    <row r="23332" spans="1:1" x14ac:dyDescent="0.3">
      <c r="A23332" t="s">
        <v>23558</v>
      </c>
    </row>
    <row r="23333" spans="1:1" x14ac:dyDescent="0.3">
      <c r="A23333" t="s">
        <v>23559</v>
      </c>
    </row>
    <row r="23334" spans="1:1" x14ac:dyDescent="0.3">
      <c r="A23334" t="s">
        <v>23560</v>
      </c>
    </row>
    <row r="23335" spans="1:1" x14ac:dyDescent="0.3">
      <c r="A23335" t="s">
        <v>23561</v>
      </c>
    </row>
    <row r="23336" spans="1:1" x14ac:dyDescent="0.3">
      <c r="A23336" t="s">
        <v>23562</v>
      </c>
    </row>
    <row r="23337" spans="1:1" x14ac:dyDescent="0.3">
      <c r="A23337" t="s">
        <v>23563</v>
      </c>
    </row>
    <row r="23338" spans="1:1" x14ac:dyDescent="0.3">
      <c r="A23338" t="s">
        <v>23564</v>
      </c>
    </row>
    <row r="23339" spans="1:1" x14ac:dyDescent="0.3">
      <c r="A23339" t="s">
        <v>23565</v>
      </c>
    </row>
    <row r="23340" spans="1:1" x14ac:dyDescent="0.3">
      <c r="A23340" t="s">
        <v>23566</v>
      </c>
    </row>
    <row r="23341" spans="1:1" x14ac:dyDescent="0.3">
      <c r="A23341" t="s">
        <v>23567</v>
      </c>
    </row>
    <row r="23342" spans="1:1" x14ac:dyDescent="0.3">
      <c r="A23342" t="s">
        <v>23568</v>
      </c>
    </row>
    <row r="23343" spans="1:1" x14ac:dyDescent="0.3">
      <c r="A23343" t="s">
        <v>23569</v>
      </c>
    </row>
    <row r="23344" spans="1:1" x14ac:dyDescent="0.3">
      <c r="A23344" t="s">
        <v>23570</v>
      </c>
    </row>
    <row r="23345" spans="1:1" x14ac:dyDescent="0.3">
      <c r="A23345" t="s">
        <v>23571</v>
      </c>
    </row>
    <row r="23346" spans="1:1" x14ac:dyDescent="0.3">
      <c r="A23346" t="s">
        <v>23572</v>
      </c>
    </row>
    <row r="23347" spans="1:1" x14ac:dyDescent="0.3">
      <c r="A23347" t="s">
        <v>23573</v>
      </c>
    </row>
    <row r="23348" spans="1:1" x14ac:dyDescent="0.3">
      <c r="A23348" t="s">
        <v>23574</v>
      </c>
    </row>
    <row r="23349" spans="1:1" x14ac:dyDescent="0.3">
      <c r="A23349" t="s">
        <v>23575</v>
      </c>
    </row>
    <row r="23350" spans="1:1" x14ac:dyDescent="0.3">
      <c r="A23350" t="s">
        <v>23576</v>
      </c>
    </row>
    <row r="23351" spans="1:1" x14ac:dyDescent="0.3">
      <c r="A23351" t="s">
        <v>23577</v>
      </c>
    </row>
    <row r="23352" spans="1:1" x14ac:dyDescent="0.3">
      <c r="A23352" t="s">
        <v>23578</v>
      </c>
    </row>
    <row r="23353" spans="1:1" x14ac:dyDescent="0.3">
      <c r="A23353" t="s">
        <v>23579</v>
      </c>
    </row>
    <row r="23354" spans="1:1" x14ac:dyDescent="0.3">
      <c r="A23354" t="s">
        <v>23580</v>
      </c>
    </row>
    <row r="23355" spans="1:1" x14ac:dyDescent="0.3">
      <c r="A23355" t="s">
        <v>23581</v>
      </c>
    </row>
    <row r="23356" spans="1:1" x14ac:dyDescent="0.3">
      <c r="A23356" t="s">
        <v>23582</v>
      </c>
    </row>
    <row r="23357" spans="1:1" x14ac:dyDescent="0.3">
      <c r="A23357" t="s">
        <v>23583</v>
      </c>
    </row>
    <row r="23358" spans="1:1" x14ac:dyDescent="0.3">
      <c r="A23358" t="s">
        <v>23584</v>
      </c>
    </row>
    <row r="23359" spans="1:1" x14ac:dyDescent="0.3">
      <c r="A23359" t="s">
        <v>23585</v>
      </c>
    </row>
    <row r="23360" spans="1:1" x14ac:dyDescent="0.3">
      <c r="A23360" t="s">
        <v>23586</v>
      </c>
    </row>
    <row r="23361" spans="1:1" x14ac:dyDescent="0.3">
      <c r="A23361" t="s">
        <v>23587</v>
      </c>
    </row>
    <row r="23362" spans="1:1" x14ac:dyDescent="0.3">
      <c r="A23362" t="s">
        <v>23588</v>
      </c>
    </row>
    <row r="23363" spans="1:1" x14ac:dyDescent="0.3">
      <c r="A23363" t="s">
        <v>23589</v>
      </c>
    </row>
    <row r="23364" spans="1:1" x14ac:dyDescent="0.3">
      <c r="A23364" t="s">
        <v>23590</v>
      </c>
    </row>
    <row r="23365" spans="1:1" x14ac:dyDescent="0.3">
      <c r="A23365" t="s">
        <v>23591</v>
      </c>
    </row>
    <row r="23366" spans="1:1" x14ac:dyDescent="0.3">
      <c r="A23366" t="s">
        <v>23592</v>
      </c>
    </row>
    <row r="23367" spans="1:1" x14ac:dyDescent="0.3">
      <c r="A23367" t="s">
        <v>23593</v>
      </c>
    </row>
    <row r="23368" spans="1:1" x14ac:dyDescent="0.3">
      <c r="A23368" t="s">
        <v>23594</v>
      </c>
    </row>
    <row r="23369" spans="1:1" x14ac:dyDescent="0.3">
      <c r="A23369" t="s">
        <v>23595</v>
      </c>
    </row>
    <row r="23370" spans="1:1" x14ac:dyDescent="0.3">
      <c r="A23370" t="s">
        <v>23596</v>
      </c>
    </row>
    <row r="23371" spans="1:1" x14ac:dyDescent="0.3">
      <c r="A23371" t="s">
        <v>23597</v>
      </c>
    </row>
    <row r="23372" spans="1:1" x14ac:dyDescent="0.3">
      <c r="A23372" t="s">
        <v>23598</v>
      </c>
    </row>
    <row r="23373" spans="1:1" x14ac:dyDescent="0.3">
      <c r="A23373" t="s">
        <v>23599</v>
      </c>
    </row>
    <row r="23374" spans="1:1" x14ac:dyDescent="0.3">
      <c r="A23374" t="s">
        <v>23600</v>
      </c>
    </row>
    <row r="23375" spans="1:1" x14ac:dyDescent="0.3">
      <c r="A23375" t="s">
        <v>23601</v>
      </c>
    </row>
    <row r="23376" spans="1:1" x14ac:dyDescent="0.3">
      <c r="A23376" t="s">
        <v>23602</v>
      </c>
    </row>
    <row r="23377" spans="1:1" x14ac:dyDescent="0.3">
      <c r="A23377" t="s">
        <v>23603</v>
      </c>
    </row>
    <row r="23378" spans="1:1" x14ac:dyDescent="0.3">
      <c r="A23378" t="s">
        <v>23604</v>
      </c>
    </row>
    <row r="23379" spans="1:1" x14ac:dyDescent="0.3">
      <c r="A23379" t="s">
        <v>23605</v>
      </c>
    </row>
    <row r="23380" spans="1:1" x14ac:dyDescent="0.3">
      <c r="A23380" t="s">
        <v>23606</v>
      </c>
    </row>
    <row r="23381" spans="1:1" x14ac:dyDescent="0.3">
      <c r="A23381" t="s">
        <v>23607</v>
      </c>
    </row>
    <row r="23382" spans="1:1" x14ac:dyDescent="0.3">
      <c r="A23382" t="s">
        <v>23608</v>
      </c>
    </row>
    <row r="23383" spans="1:1" x14ac:dyDescent="0.3">
      <c r="A23383" t="s">
        <v>23609</v>
      </c>
    </row>
    <row r="23384" spans="1:1" x14ac:dyDescent="0.3">
      <c r="A23384" t="s">
        <v>23610</v>
      </c>
    </row>
    <row r="23385" spans="1:1" x14ac:dyDescent="0.3">
      <c r="A23385" t="s">
        <v>23611</v>
      </c>
    </row>
    <row r="23386" spans="1:1" x14ac:dyDescent="0.3">
      <c r="A23386" t="s">
        <v>23612</v>
      </c>
    </row>
    <row r="23387" spans="1:1" x14ac:dyDescent="0.3">
      <c r="A23387" t="s">
        <v>23613</v>
      </c>
    </row>
    <row r="23388" spans="1:1" x14ac:dyDescent="0.3">
      <c r="A23388" t="s">
        <v>23614</v>
      </c>
    </row>
    <row r="23389" spans="1:1" x14ac:dyDescent="0.3">
      <c r="A23389" t="s">
        <v>23615</v>
      </c>
    </row>
    <row r="23390" spans="1:1" x14ac:dyDescent="0.3">
      <c r="A23390" t="s">
        <v>23616</v>
      </c>
    </row>
    <row r="23391" spans="1:1" x14ac:dyDescent="0.3">
      <c r="A23391" t="s">
        <v>23617</v>
      </c>
    </row>
    <row r="23392" spans="1:1" x14ac:dyDescent="0.3">
      <c r="A23392" t="s">
        <v>23618</v>
      </c>
    </row>
    <row r="23393" spans="1:1" x14ac:dyDescent="0.3">
      <c r="A23393" t="s">
        <v>23619</v>
      </c>
    </row>
    <row r="23394" spans="1:1" x14ac:dyDescent="0.3">
      <c r="A23394" t="s">
        <v>23620</v>
      </c>
    </row>
    <row r="23395" spans="1:1" x14ac:dyDescent="0.3">
      <c r="A23395" t="s">
        <v>23621</v>
      </c>
    </row>
    <row r="23396" spans="1:1" x14ac:dyDescent="0.3">
      <c r="A23396" t="s">
        <v>23622</v>
      </c>
    </row>
    <row r="23397" spans="1:1" x14ac:dyDescent="0.3">
      <c r="A23397" t="s">
        <v>23623</v>
      </c>
    </row>
    <row r="23398" spans="1:1" x14ac:dyDescent="0.3">
      <c r="A23398" t="s">
        <v>23624</v>
      </c>
    </row>
    <row r="23399" spans="1:1" x14ac:dyDescent="0.3">
      <c r="A23399" t="s">
        <v>23625</v>
      </c>
    </row>
    <row r="23400" spans="1:1" x14ac:dyDescent="0.3">
      <c r="A23400" t="s">
        <v>23626</v>
      </c>
    </row>
    <row r="23401" spans="1:1" x14ac:dyDescent="0.3">
      <c r="A23401" t="s">
        <v>23627</v>
      </c>
    </row>
    <row r="23402" spans="1:1" x14ac:dyDescent="0.3">
      <c r="A23402" t="s">
        <v>23628</v>
      </c>
    </row>
    <row r="23403" spans="1:1" x14ac:dyDescent="0.3">
      <c r="A23403" t="s">
        <v>23629</v>
      </c>
    </row>
    <row r="23404" spans="1:1" x14ac:dyDescent="0.3">
      <c r="A23404" t="s">
        <v>23630</v>
      </c>
    </row>
    <row r="23405" spans="1:1" x14ac:dyDescent="0.3">
      <c r="A23405" t="s">
        <v>23631</v>
      </c>
    </row>
    <row r="23406" spans="1:1" x14ac:dyDescent="0.3">
      <c r="A23406" t="s">
        <v>23632</v>
      </c>
    </row>
    <row r="23407" spans="1:1" x14ac:dyDescent="0.3">
      <c r="A23407" t="s">
        <v>23633</v>
      </c>
    </row>
    <row r="23408" spans="1:1" x14ac:dyDescent="0.3">
      <c r="A23408" t="s">
        <v>23634</v>
      </c>
    </row>
    <row r="23409" spans="1:1" x14ac:dyDescent="0.3">
      <c r="A23409" t="s">
        <v>23635</v>
      </c>
    </row>
    <row r="23410" spans="1:1" x14ac:dyDescent="0.3">
      <c r="A23410" t="s">
        <v>23636</v>
      </c>
    </row>
    <row r="23411" spans="1:1" x14ac:dyDescent="0.3">
      <c r="A23411" t="s">
        <v>23637</v>
      </c>
    </row>
    <row r="23412" spans="1:1" x14ac:dyDescent="0.3">
      <c r="A23412" t="s">
        <v>23638</v>
      </c>
    </row>
    <row r="23413" spans="1:1" x14ac:dyDescent="0.3">
      <c r="A23413" t="s">
        <v>23639</v>
      </c>
    </row>
    <row r="23414" spans="1:1" x14ac:dyDescent="0.3">
      <c r="A23414" t="s">
        <v>23640</v>
      </c>
    </row>
    <row r="23415" spans="1:1" x14ac:dyDescent="0.3">
      <c r="A23415" t="s">
        <v>23641</v>
      </c>
    </row>
    <row r="23416" spans="1:1" x14ac:dyDescent="0.3">
      <c r="A23416" t="s">
        <v>23642</v>
      </c>
    </row>
    <row r="23417" spans="1:1" x14ac:dyDescent="0.3">
      <c r="A23417" t="s">
        <v>23643</v>
      </c>
    </row>
    <row r="23418" spans="1:1" x14ac:dyDescent="0.3">
      <c r="A23418" t="s">
        <v>23644</v>
      </c>
    </row>
    <row r="23419" spans="1:1" x14ac:dyDescent="0.3">
      <c r="A23419" t="s">
        <v>23645</v>
      </c>
    </row>
    <row r="23420" spans="1:1" x14ac:dyDescent="0.3">
      <c r="A23420" t="s">
        <v>23646</v>
      </c>
    </row>
    <row r="23421" spans="1:1" x14ac:dyDescent="0.3">
      <c r="A23421" t="s">
        <v>23647</v>
      </c>
    </row>
    <row r="23422" spans="1:1" x14ac:dyDescent="0.3">
      <c r="A23422" t="s">
        <v>23648</v>
      </c>
    </row>
    <row r="23423" spans="1:1" x14ac:dyDescent="0.3">
      <c r="A23423" t="s">
        <v>23649</v>
      </c>
    </row>
    <row r="23424" spans="1:1" x14ac:dyDescent="0.3">
      <c r="A23424" t="s">
        <v>23650</v>
      </c>
    </row>
    <row r="23425" spans="1:1" x14ac:dyDescent="0.3">
      <c r="A23425" t="s">
        <v>23651</v>
      </c>
    </row>
    <row r="23426" spans="1:1" x14ac:dyDescent="0.3">
      <c r="A23426" t="s">
        <v>23652</v>
      </c>
    </row>
    <row r="23427" spans="1:1" x14ac:dyDescent="0.3">
      <c r="A23427" t="s">
        <v>23653</v>
      </c>
    </row>
    <row r="23428" spans="1:1" x14ac:dyDescent="0.3">
      <c r="A23428" t="s">
        <v>23654</v>
      </c>
    </row>
    <row r="23429" spans="1:1" x14ac:dyDescent="0.3">
      <c r="A23429" t="s">
        <v>23655</v>
      </c>
    </row>
    <row r="23430" spans="1:1" x14ac:dyDescent="0.3">
      <c r="A23430" t="s">
        <v>23656</v>
      </c>
    </row>
    <row r="23431" spans="1:1" x14ac:dyDescent="0.3">
      <c r="A23431" t="s">
        <v>23657</v>
      </c>
    </row>
    <row r="23432" spans="1:1" x14ac:dyDescent="0.3">
      <c r="A23432" t="s">
        <v>23658</v>
      </c>
    </row>
    <row r="23433" spans="1:1" x14ac:dyDescent="0.3">
      <c r="A23433" t="s">
        <v>23659</v>
      </c>
    </row>
    <row r="23434" spans="1:1" x14ac:dyDescent="0.3">
      <c r="A23434" t="s">
        <v>23660</v>
      </c>
    </row>
    <row r="23435" spans="1:1" x14ac:dyDescent="0.3">
      <c r="A23435" t="s">
        <v>23661</v>
      </c>
    </row>
    <row r="23436" spans="1:1" x14ac:dyDescent="0.3">
      <c r="A23436" t="s">
        <v>23662</v>
      </c>
    </row>
    <row r="23437" spans="1:1" x14ac:dyDescent="0.3">
      <c r="A23437" t="s">
        <v>23663</v>
      </c>
    </row>
    <row r="23438" spans="1:1" x14ac:dyDescent="0.3">
      <c r="A23438" t="s">
        <v>23664</v>
      </c>
    </row>
    <row r="23439" spans="1:1" x14ac:dyDescent="0.3">
      <c r="A23439" t="s">
        <v>23665</v>
      </c>
    </row>
    <row r="23440" spans="1:1" x14ac:dyDescent="0.3">
      <c r="A23440" t="s">
        <v>23666</v>
      </c>
    </row>
    <row r="23441" spans="1:1" x14ac:dyDescent="0.3">
      <c r="A23441" t="s">
        <v>23667</v>
      </c>
    </row>
    <row r="23442" spans="1:1" x14ac:dyDescent="0.3">
      <c r="A23442" t="s">
        <v>23668</v>
      </c>
    </row>
    <row r="23443" spans="1:1" x14ac:dyDescent="0.3">
      <c r="A23443" t="s">
        <v>23669</v>
      </c>
    </row>
    <row r="23444" spans="1:1" x14ac:dyDescent="0.3">
      <c r="A23444" t="s">
        <v>23670</v>
      </c>
    </row>
    <row r="23445" spans="1:1" x14ac:dyDescent="0.3">
      <c r="A23445" t="s">
        <v>23671</v>
      </c>
    </row>
    <row r="23446" spans="1:1" x14ac:dyDescent="0.3">
      <c r="A23446" t="s">
        <v>23672</v>
      </c>
    </row>
    <row r="23447" spans="1:1" x14ac:dyDescent="0.3">
      <c r="A23447" t="s">
        <v>23673</v>
      </c>
    </row>
    <row r="23448" spans="1:1" x14ac:dyDescent="0.3">
      <c r="A23448" t="s">
        <v>23674</v>
      </c>
    </row>
    <row r="23449" spans="1:1" x14ac:dyDescent="0.3">
      <c r="A23449" t="s">
        <v>23675</v>
      </c>
    </row>
    <row r="23450" spans="1:1" x14ac:dyDescent="0.3">
      <c r="A23450" t="s">
        <v>23676</v>
      </c>
    </row>
    <row r="23451" spans="1:1" x14ac:dyDescent="0.3">
      <c r="A23451" t="s">
        <v>23677</v>
      </c>
    </row>
    <row r="23452" spans="1:1" x14ac:dyDescent="0.3">
      <c r="A23452" t="s">
        <v>23678</v>
      </c>
    </row>
    <row r="23453" spans="1:1" x14ac:dyDescent="0.3">
      <c r="A23453" t="s">
        <v>23679</v>
      </c>
    </row>
    <row r="23454" spans="1:1" x14ac:dyDescent="0.3">
      <c r="A23454" t="s">
        <v>23680</v>
      </c>
    </row>
    <row r="23455" spans="1:1" x14ac:dyDescent="0.3">
      <c r="A23455" t="s">
        <v>23681</v>
      </c>
    </row>
    <row r="23456" spans="1:1" x14ac:dyDescent="0.3">
      <c r="A23456" t="s">
        <v>23682</v>
      </c>
    </row>
    <row r="23457" spans="1:1" x14ac:dyDescent="0.3">
      <c r="A23457" t="s">
        <v>23683</v>
      </c>
    </row>
    <row r="23458" spans="1:1" x14ac:dyDescent="0.3">
      <c r="A23458" t="s">
        <v>23684</v>
      </c>
    </row>
    <row r="23459" spans="1:1" x14ac:dyDescent="0.3">
      <c r="A23459" t="s">
        <v>23685</v>
      </c>
    </row>
    <row r="23460" spans="1:1" x14ac:dyDescent="0.3">
      <c r="A23460" t="s">
        <v>23686</v>
      </c>
    </row>
    <row r="23461" spans="1:1" x14ac:dyDescent="0.3">
      <c r="A23461" t="s">
        <v>23687</v>
      </c>
    </row>
    <row r="23462" spans="1:1" x14ac:dyDescent="0.3">
      <c r="A23462" t="s">
        <v>23688</v>
      </c>
    </row>
    <row r="23463" spans="1:1" x14ac:dyDescent="0.3">
      <c r="A23463" t="s">
        <v>23689</v>
      </c>
    </row>
    <row r="23464" spans="1:1" x14ac:dyDescent="0.3">
      <c r="A23464" t="s">
        <v>23690</v>
      </c>
    </row>
    <row r="23465" spans="1:1" x14ac:dyDescent="0.3">
      <c r="A23465" t="s">
        <v>23691</v>
      </c>
    </row>
    <row r="23466" spans="1:1" x14ac:dyDescent="0.3">
      <c r="A23466" t="s">
        <v>23692</v>
      </c>
    </row>
    <row r="23467" spans="1:1" x14ac:dyDescent="0.3">
      <c r="A23467" t="s">
        <v>23693</v>
      </c>
    </row>
    <row r="23468" spans="1:1" x14ac:dyDescent="0.3">
      <c r="A23468" t="s">
        <v>23694</v>
      </c>
    </row>
    <row r="23469" spans="1:1" x14ac:dyDescent="0.3">
      <c r="A23469" t="s">
        <v>23695</v>
      </c>
    </row>
    <row r="23470" spans="1:1" x14ac:dyDescent="0.3">
      <c r="A23470" t="s">
        <v>23696</v>
      </c>
    </row>
    <row r="23471" spans="1:1" x14ac:dyDescent="0.3">
      <c r="A23471" t="s">
        <v>23697</v>
      </c>
    </row>
    <row r="23472" spans="1:1" x14ac:dyDescent="0.3">
      <c r="A23472" t="s">
        <v>23698</v>
      </c>
    </row>
    <row r="23473" spans="1:1" x14ac:dyDescent="0.3">
      <c r="A23473" t="s">
        <v>23699</v>
      </c>
    </row>
    <row r="23474" spans="1:1" x14ac:dyDescent="0.3">
      <c r="A23474" t="s">
        <v>23700</v>
      </c>
    </row>
    <row r="23475" spans="1:1" x14ac:dyDescent="0.3">
      <c r="A23475" t="s">
        <v>23701</v>
      </c>
    </row>
    <row r="23476" spans="1:1" x14ac:dyDescent="0.3">
      <c r="A23476" t="s">
        <v>23702</v>
      </c>
    </row>
    <row r="23477" spans="1:1" x14ac:dyDescent="0.3">
      <c r="A23477" t="s">
        <v>23703</v>
      </c>
    </row>
    <row r="23478" spans="1:1" x14ac:dyDescent="0.3">
      <c r="A23478" t="s">
        <v>23704</v>
      </c>
    </row>
    <row r="23479" spans="1:1" x14ac:dyDescent="0.3">
      <c r="A23479" t="s">
        <v>23705</v>
      </c>
    </row>
    <row r="23480" spans="1:1" x14ac:dyDescent="0.3">
      <c r="A23480" t="s">
        <v>23706</v>
      </c>
    </row>
    <row r="23481" spans="1:1" x14ac:dyDescent="0.3">
      <c r="A23481" t="s">
        <v>23707</v>
      </c>
    </row>
    <row r="23482" spans="1:1" x14ac:dyDescent="0.3">
      <c r="A23482" t="s">
        <v>23708</v>
      </c>
    </row>
    <row r="23483" spans="1:1" x14ac:dyDescent="0.3">
      <c r="A23483" t="s">
        <v>23709</v>
      </c>
    </row>
    <row r="23484" spans="1:1" x14ac:dyDescent="0.3">
      <c r="A23484" t="s">
        <v>23710</v>
      </c>
    </row>
    <row r="23485" spans="1:1" x14ac:dyDescent="0.3">
      <c r="A23485" t="s">
        <v>23711</v>
      </c>
    </row>
    <row r="23486" spans="1:1" x14ac:dyDescent="0.3">
      <c r="A23486" t="s">
        <v>23712</v>
      </c>
    </row>
    <row r="23487" spans="1:1" x14ac:dyDescent="0.3">
      <c r="A23487" t="s">
        <v>23713</v>
      </c>
    </row>
    <row r="23488" spans="1:1" x14ac:dyDescent="0.3">
      <c r="A23488" t="s">
        <v>23714</v>
      </c>
    </row>
    <row r="23489" spans="1:1" x14ac:dyDescent="0.3">
      <c r="A23489" t="s">
        <v>23715</v>
      </c>
    </row>
    <row r="23490" spans="1:1" x14ac:dyDescent="0.3">
      <c r="A23490" t="s">
        <v>23716</v>
      </c>
    </row>
    <row r="23491" spans="1:1" x14ac:dyDescent="0.3">
      <c r="A23491" t="s">
        <v>23717</v>
      </c>
    </row>
    <row r="23492" spans="1:1" x14ac:dyDescent="0.3">
      <c r="A23492" t="s">
        <v>23718</v>
      </c>
    </row>
    <row r="23493" spans="1:1" x14ac:dyDescent="0.3">
      <c r="A23493" t="s">
        <v>23719</v>
      </c>
    </row>
    <row r="23494" spans="1:1" x14ac:dyDescent="0.3">
      <c r="A23494" t="s">
        <v>23720</v>
      </c>
    </row>
    <row r="23495" spans="1:1" x14ac:dyDescent="0.3">
      <c r="A23495" t="s">
        <v>23721</v>
      </c>
    </row>
    <row r="23496" spans="1:1" x14ac:dyDescent="0.3">
      <c r="A23496" t="s">
        <v>23722</v>
      </c>
    </row>
    <row r="23497" spans="1:1" x14ac:dyDescent="0.3">
      <c r="A23497" t="s">
        <v>23723</v>
      </c>
    </row>
    <row r="23498" spans="1:1" x14ac:dyDescent="0.3">
      <c r="A23498" t="s">
        <v>23724</v>
      </c>
    </row>
    <row r="23499" spans="1:1" x14ac:dyDescent="0.3">
      <c r="A23499" t="s">
        <v>23725</v>
      </c>
    </row>
    <row r="23500" spans="1:1" x14ac:dyDescent="0.3">
      <c r="A23500" t="s">
        <v>23726</v>
      </c>
    </row>
    <row r="23501" spans="1:1" x14ac:dyDescent="0.3">
      <c r="A23501" t="s">
        <v>23727</v>
      </c>
    </row>
    <row r="23502" spans="1:1" x14ac:dyDescent="0.3">
      <c r="A23502" t="s">
        <v>23728</v>
      </c>
    </row>
    <row r="23503" spans="1:1" x14ac:dyDescent="0.3">
      <c r="A23503" t="s">
        <v>23729</v>
      </c>
    </row>
    <row r="23504" spans="1:1" x14ac:dyDescent="0.3">
      <c r="A23504" t="s">
        <v>23730</v>
      </c>
    </row>
    <row r="23505" spans="1:1" x14ac:dyDescent="0.3">
      <c r="A23505" t="s">
        <v>23731</v>
      </c>
    </row>
    <row r="23506" spans="1:1" x14ac:dyDescent="0.3">
      <c r="A23506" t="s">
        <v>23732</v>
      </c>
    </row>
    <row r="23507" spans="1:1" x14ac:dyDescent="0.3">
      <c r="A23507" t="s">
        <v>23733</v>
      </c>
    </row>
    <row r="23508" spans="1:1" x14ac:dyDescent="0.3">
      <c r="A23508" t="s">
        <v>23734</v>
      </c>
    </row>
    <row r="23509" spans="1:1" x14ac:dyDescent="0.3">
      <c r="A23509" t="s">
        <v>23735</v>
      </c>
    </row>
    <row r="23510" spans="1:1" x14ac:dyDescent="0.3">
      <c r="A23510" t="s">
        <v>23736</v>
      </c>
    </row>
    <row r="23511" spans="1:1" x14ac:dyDescent="0.3">
      <c r="A23511" t="s">
        <v>23737</v>
      </c>
    </row>
    <row r="23512" spans="1:1" x14ac:dyDescent="0.3">
      <c r="A23512" t="s">
        <v>23738</v>
      </c>
    </row>
    <row r="23513" spans="1:1" x14ac:dyDescent="0.3">
      <c r="A23513" t="s">
        <v>23739</v>
      </c>
    </row>
    <row r="23514" spans="1:1" x14ac:dyDescent="0.3">
      <c r="A23514" t="s">
        <v>23740</v>
      </c>
    </row>
    <row r="23515" spans="1:1" x14ac:dyDescent="0.3">
      <c r="A23515" t="s">
        <v>23741</v>
      </c>
    </row>
    <row r="23516" spans="1:1" x14ac:dyDescent="0.3">
      <c r="A23516" t="s">
        <v>23742</v>
      </c>
    </row>
    <row r="23517" spans="1:1" x14ac:dyDescent="0.3">
      <c r="A23517" t="s">
        <v>23743</v>
      </c>
    </row>
    <row r="23518" spans="1:1" x14ac:dyDescent="0.3">
      <c r="A23518" t="s">
        <v>23744</v>
      </c>
    </row>
    <row r="23519" spans="1:1" x14ac:dyDescent="0.3">
      <c r="A23519" t="s">
        <v>23745</v>
      </c>
    </row>
    <row r="23520" spans="1:1" x14ac:dyDescent="0.3">
      <c r="A23520" t="s">
        <v>23746</v>
      </c>
    </row>
    <row r="23521" spans="1:1" x14ac:dyDescent="0.3">
      <c r="A23521" t="s">
        <v>23747</v>
      </c>
    </row>
    <row r="23522" spans="1:1" x14ac:dyDescent="0.3">
      <c r="A23522" t="s">
        <v>23748</v>
      </c>
    </row>
    <row r="23523" spans="1:1" x14ac:dyDescent="0.3">
      <c r="A23523" t="s">
        <v>23749</v>
      </c>
    </row>
    <row r="23524" spans="1:1" x14ac:dyDescent="0.3">
      <c r="A23524" t="s">
        <v>23750</v>
      </c>
    </row>
    <row r="23525" spans="1:1" x14ac:dyDescent="0.3">
      <c r="A23525" t="s">
        <v>23751</v>
      </c>
    </row>
    <row r="23526" spans="1:1" x14ac:dyDescent="0.3">
      <c r="A23526" t="s">
        <v>23752</v>
      </c>
    </row>
    <row r="23527" spans="1:1" x14ac:dyDescent="0.3">
      <c r="A23527" t="s">
        <v>23753</v>
      </c>
    </row>
    <row r="23528" spans="1:1" x14ac:dyDescent="0.3">
      <c r="A23528" t="s">
        <v>23754</v>
      </c>
    </row>
    <row r="23529" spans="1:1" x14ac:dyDescent="0.3">
      <c r="A23529" t="s">
        <v>23755</v>
      </c>
    </row>
    <row r="23530" spans="1:1" x14ac:dyDescent="0.3">
      <c r="A23530" t="s">
        <v>23756</v>
      </c>
    </row>
    <row r="23531" spans="1:1" x14ac:dyDescent="0.3">
      <c r="A23531" t="s">
        <v>23757</v>
      </c>
    </row>
    <row r="23532" spans="1:1" x14ac:dyDescent="0.3">
      <c r="A23532" t="s">
        <v>23758</v>
      </c>
    </row>
    <row r="23533" spans="1:1" x14ac:dyDescent="0.3">
      <c r="A23533" t="s">
        <v>23759</v>
      </c>
    </row>
    <row r="23534" spans="1:1" x14ac:dyDescent="0.3">
      <c r="A23534" t="s">
        <v>23760</v>
      </c>
    </row>
    <row r="23535" spans="1:1" x14ac:dyDescent="0.3">
      <c r="A23535" t="s">
        <v>23761</v>
      </c>
    </row>
    <row r="23536" spans="1:1" x14ac:dyDescent="0.3">
      <c r="A23536" t="s">
        <v>23762</v>
      </c>
    </row>
    <row r="23537" spans="1:1" x14ac:dyDescent="0.3">
      <c r="A23537" t="s">
        <v>23763</v>
      </c>
    </row>
    <row r="23538" spans="1:1" x14ac:dyDescent="0.3">
      <c r="A23538" t="s">
        <v>23764</v>
      </c>
    </row>
    <row r="23539" spans="1:1" x14ac:dyDescent="0.3">
      <c r="A23539" t="s">
        <v>23765</v>
      </c>
    </row>
    <row r="23540" spans="1:1" x14ac:dyDescent="0.3">
      <c r="A23540" t="s">
        <v>23766</v>
      </c>
    </row>
    <row r="23541" spans="1:1" x14ac:dyDescent="0.3">
      <c r="A23541" t="s">
        <v>23767</v>
      </c>
    </row>
    <row r="23542" spans="1:1" x14ac:dyDescent="0.3">
      <c r="A23542" t="s">
        <v>23768</v>
      </c>
    </row>
    <row r="23543" spans="1:1" x14ac:dyDescent="0.3">
      <c r="A23543" t="s">
        <v>23769</v>
      </c>
    </row>
    <row r="23544" spans="1:1" x14ac:dyDescent="0.3">
      <c r="A23544" t="s">
        <v>23770</v>
      </c>
    </row>
    <row r="23545" spans="1:1" x14ac:dyDescent="0.3">
      <c r="A23545" t="s">
        <v>23771</v>
      </c>
    </row>
    <row r="23546" spans="1:1" x14ac:dyDescent="0.3">
      <c r="A23546" t="s">
        <v>23772</v>
      </c>
    </row>
    <row r="23547" spans="1:1" x14ac:dyDescent="0.3">
      <c r="A23547" t="s">
        <v>23773</v>
      </c>
    </row>
    <row r="23548" spans="1:1" x14ac:dyDescent="0.3">
      <c r="A23548" t="s">
        <v>23774</v>
      </c>
    </row>
    <row r="23549" spans="1:1" x14ac:dyDescent="0.3">
      <c r="A23549" t="s">
        <v>23775</v>
      </c>
    </row>
    <row r="23550" spans="1:1" x14ac:dyDescent="0.3">
      <c r="A23550" t="s">
        <v>23776</v>
      </c>
    </row>
    <row r="23551" spans="1:1" x14ac:dyDescent="0.3">
      <c r="A23551" t="s">
        <v>23777</v>
      </c>
    </row>
    <row r="23552" spans="1:1" x14ac:dyDescent="0.3">
      <c r="A23552" t="s">
        <v>23778</v>
      </c>
    </row>
    <row r="23553" spans="1:1" x14ac:dyDescent="0.3">
      <c r="A23553" t="s">
        <v>23779</v>
      </c>
    </row>
    <row r="23554" spans="1:1" x14ac:dyDescent="0.3">
      <c r="A23554" t="s">
        <v>23780</v>
      </c>
    </row>
    <row r="23555" spans="1:1" x14ac:dyDescent="0.3">
      <c r="A23555" t="s">
        <v>23781</v>
      </c>
    </row>
    <row r="23556" spans="1:1" x14ac:dyDescent="0.3">
      <c r="A23556" t="s">
        <v>23782</v>
      </c>
    </row>
    <row r="23557" spans="1:1" x14ac:dyDescent="0.3">
      <c r="A23557" t="s">
        <v>23783</v>
      </c>
    </row>
    <row r="23558" spans="1:1" x14ac:dyDescent="0.3">
      <c r="A23558" t="s">
        <v>23784</v>
      </c>
    </row>
    <row r="23559" spans="1:1" x14ac:dyDescent="0.3">
      <c r="A23559" t="s">
        <v>23785</v>
      </c>
    </row>
    <row r="23560" spans="1:1" x14ac:dyDescent="0.3">
      <c r="A23560" t="s">
        <v>23786</v>
      </c>
    </row>
    <row r="23561" spans="1:1" x14ac:dyDescent="0.3">
      <c r="A23561" t="s">
        <v>23787</v>
      </c>
    </row>
    <row r="23562" spans="1:1" x14ac:dyDescent="0.3">
      <c r="A23562" t="s">
        <v>23788</v>
      </c>
    </row>
    <row r="23563" spans="1:1" x14ac:dyDescent="0.3">
      <c r="A23563" t="s">
        <v>23789</v>
      </c>
    </row>
    <row r="23564" spans="1:1" x14ac:dyDescent="0.3">
      <c r="A23564" t="s">
        <v>23790</v>
      </c>
    </row>
    <row r="23565" spans="1:1" x14ac:dyDescent="0.3">
      <c r="A23565" t="s">
        <v>23791</v>
      </c>
    </row>
    <row r="23566" spans="1:1" x14ac:dyDescent="0.3">
      <c r="A23566" t="s">
        <v>23792</v>
      </c>
    </row>
    <row r="23567" spans="1:1" x14ac:dyDescent="0.3">
      <c r="A23567" t="s">
        <v>23793</v>
      </c>
    </row>
    <row r="23568" spans="1:1" x14ac:dyDescent="0.3">
      <c r="A23568" t="s">
        <v>23794</v>
      </c>
    </row>
    <row r="23569" spans="1:1" x14ac:dyDescent="0.3">
      <c r="A23569" t="s">
        <v>23795</v>
      </c>
    </row>
    <row r="23570" spans="1:1" x14ac:dyDescent="0.3">
      <c r="A23570" t="s">
        <v>23796</v>
      </c>
    </row>
    <row r="23571" spans="1:1" x14ac:dyDescent="0.3">
      <c r="A23571" t="s">
        <v>23797</v>
      </c>
    </row>
    <row r="23572" spans="1:1" x14ac:dyDescent="0.3">
      <c r="A23572" t="s">
        <v>23798</v>
      </c>
    </row>
    <row r="23573" spans="1:1" x14ac:dyDescent="0.3">
      <c r="A23573" t="s">
        <v>23799</v>
      </c>
    </row>
    <row r="23574" spans="1:1" x14ac:dyDescent="0.3">
      <c r="A23574" t="s">
        <v>23800</v>
      </c>
    </row>
    <row r="23575" spans="1:1" x14ac:dyDescent="0.3">
      <c r="A23575" t="s">
        <v>23801</v>
      </c>
    </row>
    <row r="23576" spans="1:1" x14ac:dyDescent="0.3">
      <c r="A23576" t="s">
        <v>23802</v>
      </c>
    </row>
    <row r="23577" spans="1:1" x14ac:dyDescent="0.3">
      <c r="A23577" t="s">
        <v>23803</v>
      </c>
    </row>
    <row r="23578" spans="1:1" x14ac:dyDescent="0.3">
      <c r="A23578" t="s">
        <v>23804</v>
      </c>
    </row>
    <row r="23579" spans="1:1" x14ac:dyDescent="0.3">
      <c r="A23579" t="s">
        <v>23805</v>
      </c>
    </row>
    <row r="23580" spans="1:1" x14ac:dyDescent="0.3">
      <c r="A23580" t="s">
        <v>23806</v>
      </c>
    </row>
    <row r="23581" spans="1:1" x14ac:dyDescent="0.3">
      <c r="A23581" t="s">
        <v>23807</v>
      </c>
    </row>
    <row r="23582" spans="1:1" x14ac:dyDescent="0.3">
      <c r="A23582" t="s">
        <v>23808</v>
      </c>
    </row>
    <row r="23583" spans="1:1" x14ac:dyDescent="0.3">
      <c r="A23583" t="s">
        <v>23809</v>
      </c>
    </row>
    <row r="23584" spans="1:1" x14ac:dyDescent="0.3">
      <c r="A23584" t="s">
        <v>23810</v>
      </c>
    </row>
    <row r="23585" spans="1:1" x14ac:dyDescent="0.3">
      <c r="A23585" t="s">
        <v>23811</v>
      </c>
    </row>
    <row r="23586" spans="1:1" x14ac:dyDescent="0.3">
      <c r="A23586" t="s">
        <v>23812</v>
      </c>
    </row>
    <row r="23587" spans="1:1" x14ac:dyDescent="0.3">
      <c r="A23587" t="s">
        <v>23813</v>
      </c>
    </row>
    <row r="23588" spans="1:1" x14ac:dyDescent="0.3">
      <c r="A23588" t="s">
        <v>23814</v>
      </c>
    </row>
    <row r="23589" spans="1:1" x14ac:dyDescent="0.3">
      <c r="A23589" t="s">
        <v>23815</v>
      </c>
    </row>
    <row r="23590" spans="1:1" x14ac:dyDescent="0.3">
      <c r="A23590" t="s">
        <v>23816</v>
      </c>
    </row>
    <row r="23591" spans="1:1" x14ac:dyDescent="0.3">
      <c r="A23591" t="s">
        <v>23817</v>
      </c>
    </row>
    <row r="23592" spans="1:1" x14ac:dyDescent="0.3">
      <c r="A23592" t="s">
        <v>23818</v>
      </c>
    </row>
    <row r="23593" spans="1:1" x14ac:dyDescent="0.3">
      <c r="A23593" t="s">
        <v>23819</v>
      </c>
    </row>
    <row r="23594" spans="1:1" x14ac:dyDescent="0.3">
      <c r="A23594" t="s">
        <v>23820</v>
      </c>
    </row>
    <row r="23595" spans="1:1" x14ac:dyDescent="0.3">
      <c r="A23595" t="s">
        <v>23821</v>
      </c>
    </row>
    <row r="23596" spans="1:1" x14ac:dyDescent="0.3">
      <c r="A23596" t="s">
        <v>23822</v>
      </c>
    </row>
    <row r="23597" spans="1:1" x14ac:dyDescent="0.3">
      <c r="A23597" t="s">
        <v>23823</v>
      </c>
    </row>
    <row r="23598" spans="1:1" x14ac:dyDescent="0.3">
      <c r="A23598" t="s">
        <v>23824</v>
      </c>
    </row>
    <row r="23599" spans="1:1" x14ac:dyDescent="0.3">
      <c r="A23599" t="s">
        <v>23825</v>
      </c>
    </row>
    <row r="23600" spans="1:1" x14ac:dyDescent="0.3">
      <c r="A23600" t="s">
        <v>23826</v>
      </c>
    </row>
    <row r="23601" spans="1:1" x14ac:dyDescent="0.3">
      <c r="A23601" t="s">
        <v>23827</v>
      </c>
    </row>
    <row r="23602" spans="1:1" x14ac:dyDescent="0.3">
      <c r="A23602" t="s">
        <v>23828</v>
      </c>
    </row>
    <row r="23603" spans="1:1" x14ac:dyDescent="0.3">
      <c r="A23603" t="s">
        <v>23829</v>
      </c>
    </row>
    <row r="23604" spans="1:1" x14ac:dyDescent="0.3">
      <c r="A23604" t="s">
        <v>23830</v>
      </c>
    </row>
    <row r="23605" spans="1:1" x14ac:dyDescent="0.3">
      <c r="A23605" t="s">
        <v>23831</v>
      </c>
    </row>
    <row r="23606" spans="1:1" x14ac:dyDescent="0.3">
      <c r="A23606" t="s">
        <v>23832</v>
      </c>
    </row>
    <row r="23607" spans="1:1" x14ac:dyDescent="0.3">
      <c r="A23607" t="s">
        <v>23833</v>
      </c>
    </row>
    <row r="23608" spans="1:1" x14ac:dyDescent="0.3">
      <c r="A23608" t="s">
        <v>23834</v>
      </c>
    </row>
    <row r="23609" spans="1:1" x14ac:dyDescent="0.3">
      <c r="A23609" t="s">
        <v>23835</v>
      </c>
    </row>
    <row r="23610" spans="1:1" x14ac:dyDescent="0.3">
      <c r="A23610" t="s">
        <v>23836</v>
      </c>
    </row>
    <row r="23611" spans="1:1" x14ac:dyDescent="0.3">
      <c r="A23611" t="s">
        <v>23837</v>
      </c>
    </row>
    <row r="23612" spans="1:1" x14ac:dyDescent="0.3">
      <c r="A23612" t="s">
        <v>23838</v>
      </c>
    </row>
    <row r="23613" spans="1:1" x14ac:dyDescent="0.3">
      <c r="A23613" t="s">
        <v>23839</v>
      </c>
    </row>
    <row r="23614" spans="1:1" x14ac:dyDescent="0.3">
      <c r="A23614" t="s">
        <v>23840</v>
      </c>
    </row>
    <row r="23615" spans="1:1" x14ac:dyDescent="0.3">
      <c r="A23615" t="s">
        <v>23841</v>
      </c>
    </row>
    <row r="23616" spans="1:1" x14ac:dyDescent="0.3">
      <c r="A23616" t="s">
        <v>23842</v>
      </c>
    </row>
    <row r="23617" spans="1:1" x14ac:dyDescent="0.3">
      <c r="A23617" t="s">
        <v>23843</v>
      </c>
    </row>
    <row r="23618" spans="1:1" x14ac:dyDescent="0.3">
      <c r="A23618" t="s">
        <v>23844</v>
      </c>
    </row>
    <row r="23619" spans="1:1" x14ac:dyDescent="0.3">
      <c r="A23619" t="s">
        <v>23845</v>
      </c>
    </row>
    <row r="23620" spans="1:1" x14ac:dyDescent="0.3">
      <c r="A23620" t="s">
        <v>23846</v>
      </c>
    </row>
    <row r="23621" spans="1:1" x14ac:dyDescent="0.3">
      <c r="A23621" t="s">
        <v>23847</v>
      </c>
    </row>
    <row r="23622" spans="1:1" x14ac:dyDescent="0.3">
      <c r="A23622" t="s">
        <v>23848</v>
      </c>
    </row>
    <row r="23623" spans="1:1" x14ac:dyDescent="0.3">
      <c r="A23623" t="s">
        <v>23849</v>
      </c>
    </row>
    <row r="23624" spans="1:1" x14ac:dyDescent="0.3">
      <c r="A23624" t="s">
        <v>23850</v>
      </c>
    </row>
    <row r="23625" spans="1:1" x14ac:dyDescent="0.3">
      <c r="A23625" t="s">
        <v>23851</v>
      </c>
    </row>
    <row r="23626" spans="1:1" x14ac:dyDescent="0.3">
      <c r="A23626" t="s">
        <v>23852</v>
      </c>
    </row>
    <row r="23627" spans="1:1" x14ac:dyDescent="0.3">
      <c r="A23627" t="s">
        <v>23853</v>
      </c>
    </row>
    <row r="23628" spans="1:1" x14ac:dyDescent="0.3">
      <c r="A23628" t="s">
        <v>23854</v>
      </c>
    </row>
    <row r="23629" spans="1:1" x14ac:dyDescent="0.3">
      <c r="A23629" t="s">
        <v>23855</v>
      </c>
    </row>
    <row r="23630" spans="1:1" x14ac:dyDescent="0.3">
      <c r="A23630" t="s">
        <v>23856</v>
      </c>
    </row>
    <row r="23631" spans="1:1" x14ac:dyDescent="0.3">
      <c r="A23631" t="s">
        <v>23857</v>
      </c>
    </row>
    <row r="23632" spans="1:1" x14ac:dyDescent="0.3">
      <c r="A23632" t="s">
        <v>23858</v>
      </c>
    </row>
    <row r="23633" spans="1:1" x14ac:dyDescent="0.3">
      <c r="A23633" t="s">
        <v>23859</v>
      </c>
    </row>
    <row r="23634" spans="1:1" x14ac:dyDescent="0.3">
      <c r="A23634" t="s">
        <v>23860</v>
      </c>
    </row>
    <row r="23635" spans="1:1" x14ac:dyDescent="0.3">
      <c r="A23635" t="s">
        <v>23861</v>
      </c>
    </row>
    <row r="23636" spans="1:1" x14ac:dyDescent="0.3">
      <c r="A23636" t="s">
        <v>23862</v>
      </c>
    </row>
    <row r="23637" spans="1:1" x14ac:dyDescent="0.3">
      <c r="A23637" t="s">
        <v>23863</v>
      </c>
    </row>
    <row r="23638" spans="1:1" x14ac:dyDescent="0.3">
      <c r="A23638" t="s">
        <v>23864</v>
      </c>
    </row>
    <row r="23639" spans="1:1" x14ac:dyDescent="0.3">
      <c r="A23639" t="s">
        <v>23865</v>
      </c>
    </row>
    <row r="23640" spans="1:1" x14ac:dyDescent="0.3">
      <c r="A23640" t="s">
        <v>23866</v>
      </c>
    </row>
    <row r="23641" spans="1:1" x14ac:dyDescent="0.3">
      <c r="A23641" t="s">
        <v>23867</v>
      </c>
    </row>
    <row r="23642" spans="1:1" x14ac:dyDescent="0.3">
      <c r="A23642" t="s">
        <v>23868</v>
      </c>
    </row>
    <row r="23643" spans="1:1" x14ac:dyDescent="0.3">
      <c r="A23643" t="s">
        <v>23869</v>
      </c>
    </row>
    <row r="23644" spans="1:1" x14ac:dyDescent="0.3">
      <c r="A23644" t="s">
        <v>23870</v>
      </c>
    </row>
    <row r="23645" spans="1:1" x14ac:dyDescent="0.3">
      <c r="A23645" t="s">
        <v>23871</v>
      </c>
    </row>
    <row r="23646" spans="1:1" x14ac:dyDescent="0.3">
      <c r="A23646" t="s">
        <v>23872</v>
      </c>
    </row>
    <row r="23647" spans="1:1" x14ac:dyDescent="0.3">
      <c r="A23647" t="s">
        <v>23873</v>
      </c>
    </row>
    <row r="23648" spans="1:1" x14ac:dyDescent="0.3">
      <c r="A23648" t="s">
        <v>23874</v>
      </c>
    </row>
    <row r="23649" spans="1:1" x14ac:dyDescent="0.3">
      <c r="A23649" t="s">
        <v>23875</v>
      </c>
    </row>
    <row r="23650" spans="1:1" x14ac:dyDescent="0.3">
      <c r="A23650" t="s">
        <v>23876</v>
      </c>
    </row>
    <row r="23651" spans="1:1" x14ac:dyDescent="0.3">
      <c r="A23651" t="s">
        <v>23877</v>
      </c>
    </row>
    <row r="23652" spans="1:1" x14ac:dyDescent="0.3">
      <c r="A23652" t="s">
        <v>23878</v>
      </c>
    </row>
    <row r="23653" spans="1:1" x14ac:dyDescent="0.3">
      <c r="A23653" t="s">
        <v>23879</v>
      </c>
    </row>
    <row r="23654" spans="1:1" x14ac:dyDescent="0.3">
      <c r="A23654" t="s">
        <v>23880</v>
      </c>
    </row>
    <row r="23655" spans="1:1" x14ac:dyDescent="0.3">
      <c r="A23655" t="s">
        <v>23881</v>
      </c>
    </row>
    <row r="23656" spans="1:1" x14ac:dyDescent="0.3">
      <c r="A23656" t="s">
        <v>23882</v>
      </c>
    </row>
    <row r="23657" spans="1:1" x14ac:dyDescent="0.3">
      <c r="A23657" t="s">
        <v>23883</v>
      </c>
    </row>
    <row r="23658" spans="1:1" x14ac:dyDescent="0.3">
      <c r="A23658" t="s">
        <v>23884</v>
      </c>
    </row>
    <row r="23659" spans="1:1" x14ac:dyDescent="0.3">
      <c r="A23659" t="s">
        <v>23885</v>
      </c>
    </row>
    <row r="23660" spans="1:1" x14ac:dyDescent="0.3">
      <c r="A23660" t="s">
        <v>23886</v>
      </c>
    </row>
    <row r="23661" spans="1:1" x14ac:dyDescent="0.3">
      <c r="A23661" t="s">
        <v>23887</v>
      </c>
    </row>
    <row r="23662" spans="1:1" x14ac:dyDescent="0.3">
      <c r="A23662" t="s">
        <v>23888</v>
      </c>
    </row>
    <row r="23663" spans="1:1" x14ac:dyDescent="0.3">
      <c r="A23663" t="s">
        <v>23889</v>
      </c>
    </row>
    <row r="23664" spans="1:1" x14ac:dyDescent="0.3">
      <c r="A23664" t="s">
        <v>23890</v>
      </c>
    </row>
    <row r="23665" spans="1:1" x14ac:dyDescent="0.3">
      <c r="A23665" t="s">
        <v>23891</v>
      </c>
    </row>
    <row r="23666" spans="1:1" x14ac:dyDescent="0.3">
      <c r="A23666" t="s">
        <v>23892</v>
      </c>
    </row>
    <row r="23667" spans="1:1" x14ac:dyDescent="0.3">
      <c r="A23667" t="s">
        <v>23893</v>
      </c>
    </row>
    <row r="23668" spans="1:1" x14ac:dyDescent="0.3">
      <c r="A23668" t="s">
        <v>23894</v>
      </c>
    </row>
    <row r="23669" spans="1:1" x14ac:dyDescent="0.3">
      <c r="A23669" t="s">
        <v>23895</v>
      </c>
    </row>
    <row r="23670" spans="1:1" x14ac:dyDescent="0.3">
      <c r="A23670" t="s">
        <v>23896</v>
      </c>
    </row>
    <row r="23671" spans="1:1" x14ac:dyDescent="0.3">
      <c r="A23671" t="s">
        <v>23897</v>
      </c>
    </row>
    <row r="23672" spans="1:1" x14ac:dyDescent="0.3">
      <c r="A23672" t="s">
        <v>23898</v>
      </c>
    </row>
    <row r="23673" spans="1:1" x14ac:dyDescent="0.3">
      <c r="A23673" t="s">
        <v>23899</v>
      </c>
    </row>
    <row r="23674" spans="1:1" x14ac:dyDescent="0.3">
      <c r="A23674" t="s">
        <v>23900</v>
      </c>
    </row>
    <row r="23675" spans="1:1" x14ac:dyDescent="0.3">
      <c r="A23675" t="s">
        <v>23901</v>
      </c>
    </row>
    <row r="23676" spans="1:1" x14ac:dyDescent="0.3">
      <c r="A23676" t="s">
        <v>23902</v>
      </c>
    </row>
    <row r="23677" spans="1:1" x14ac:dyDescent="0.3">
      <c r="A23677" t="s">
        <v>23903</v>
      </c>
    </row>
    <row r="23678" spans="1:1" x14ac:dyDescent="0.3">
      <c r="A23678" t="s">
        <v>23904</v>
      </c>
    </row>
    <row r="23679" spans="1:1" x14ac:dyDescent="0.3">
      <c r="A23679" t="s">
        <v>23905</v>
      </c>
    </row>
    <row r="23680" spans="1:1" x14ac:dyDescent="0.3">
      <c r="A23680" t="s">
        <v>23906</v>
      </c>
    </row>
    <row r="23681" spans="1:1" x14ac:dyDescent="0.3">
      <c r="A23681" t="s">
        <v>23907</v>
      </c>
    </row>
    <row r="23682" spans="1:1" x14ac:dyDescent="0.3">
      <c r="A23682" t="s">
        <v>23908</v>
      </c>
    </row>
    <row r="23683" spans="1:1" x14ac:dyDescent="0.3">
      <c r="A23683" t="s">
        <v>23909</v>
      </c>
    </row>
    <row r="23684" spans="1:1" x14ac:dyDescent="0.3">
      <c r="A23684" t="s">
        <v>23910</v>
      </c>
    </row>
    <row r="23685" spans="1:1" x14ac:dyDescent="0.3">
      <c r="A23685" t="s">
        <v>23911</v>
      </c>
    </row>
    <row r="23686" spans="1:1" x14ac:dyDescent="0.3">
      <c r="A23686" t="s">
        <v>23912</v>
      </c>
    </row>
    <row r="23687" spans="1:1" x14ac:dyDescent="0.3">
      <c r="A23687" t="s">
        <v>23913</v>
      </c>
    </row>
    <row r="23688" spans="1:1" x14ac:dyDescent="0.3">
      <c r="A23688" t="s">
        <v>23914</v>
      </c>
    </row>
    <row r="23689" spans="1:1" x14ac:dyDescent="0.3">
      <c r="A23689" t="s">
        <v>23915</v>
      </c>
    </row>
    <row r="23690" spans="1:1" x14ac:dyDescent="0.3">
      <c r="A23690" t="s">
        <v>23916</v>
      </c>
    </row>
    <row r="23691" spans="1:1" x14ac:dyDescent="0.3">
      <c r="A23691" t="s">
        <v>23917</v>
      </c>
    </row>
    <row r="23692" spans="1:1" x14ac:dyDescent="0.3">
      <c r="A23692" t="s">
        <v>23918</v>
      </c>
    </row>
    <row r="23693" spans="1:1" x14ac:dyDescent="0.3">
      <c r="A23693" t="s">
        <v>23919</v>
      </c>
    </row>
    <row r="23694" spans="1:1" x14ac:dyDescent="0.3">
      <c r="A23694" t="s">
        <v>23920</v>
      </c>
    </row>
    <row r="23695" spans="1:1" x14ac:dyDescent="0.3">
      <c r="A23695" t="s">
        <v>23921</v>
      </c>
    </row>
    <row r="23696" spans="1:1" x14ac:dyDescent="0.3">
      <c r="A23696" t="s">
        <v>23922</v>
      </c>
    </row>
    <row r="23697" spans="1:1" x14ac:dyDescent="0.3">
      <c r="A23697" t="s">
        <v>23923</v>
      </c>
    </row>
    <row r="23698" spans="1:1" x14ac:dyDescent="0.3">
      <c r="A23698" t="s">
        <v>23924</v>
      </c>
    </row>
    <row r="23699" spans="1:1" x14ac:dyDescent="0.3">
      <c r="A23699" t="s">
        <v>23925</v>
      </c>
    </row>
    <row r="23700" spans="1:1" x14ac:dyDescent="0.3">
      <c r="A23700" t="s">
        <v>23926</v>
      </c>
    </row>
    <row r="23701" spans="1:1" x14ac:dyDescent="0.3">
      <c r="A23701" t="s">
        <v>23927</v>
      </c>
    </row>
    <row r="23702" spans="1:1" x14ac:dyDescent="0.3">
      <c r="A23702" t="s">
        <v>23928</v>
      </c>
    </row>
    <row r="23703" spans="1:1" x14ac:dyDescent="0.3">
      <c r="A23703" t="s">
        <v>23929</v>
      </c>
    </row>
    <row r="23704" spans="1:1" x14ac:dyDescent="0.3">
      <c r="A23704" t="s">
        <v>23930</v>
      </c>
    </row>
    <row r="23705" spans="1:1" x14ac:dyDescent="0.3">
      <c r="A23705" t="s">
        <v>23931</v>
      </c>
    </row>
    <row r="23706" spans="1:1" x14ac:dyDescent="0.3">
      <c r="A23706" t="s">
        <v>23932</v>
      </c>
    </row>
    <row r="23707" spans="1:1" x14ac:dyDescent="0.3">
      <c r="A23707" t="s">
        <v>23933</v>
      </c>
    </row>
    <row r="23708" spans="1:1" x14ac:dyDescent="0.3">
      <c r="A23708" t="s">
        <v>23934</v>
      </c>
    </row>
    <row r="23709" spans="1:1" x14ac:dyDescent="0.3">
      <c r="A23709" t="s">
        <v>23935</v>
      </c>
    </row>
    <row r="23710" spans="1:1" x14ac:dyDescent="0.3">
      <c r="A23710" t="s">
        <v>23936</v>
      </c>
    </row>
    <row r="23711" spans="1:1" x14ac:dyDescent="0.3">
      <c r="A23711" t="s">
        <v>23937</v>
      </c>
    </row>
    <row r="23712" spans="1:1" x14ac:dyDescent="0.3">
      <c r="A23712" t="s">
        <v>23938</v>
      </c>
    </row>
    <row r="23713" spans="1:1" x14ac:dyDescent="0.3">
      <c r="A23713" t="s">
        <v>23939</v>
      </c>
    </row>
    <row r="23714" spans="1:1" x14ac:dyDescent="0.3">
      <c r="A23714" t="s">
        <v>23940</v>
      </c>
    </row>
    <row r="23715" spans="1:1" x14ac:dyDescent="0.3">
      <c r="A23715" t="s">
        <v>23941</v>
      </c>
    </row>
    <row r="23716" spans="1:1" x14ac:dyDescent="0.3">
      <c r="A23716" t="s">
        <v>23942</v>
      </c>
    </row>
    <row r="23717" spans="1:1" x14ac:dyDescent="0.3">
      <c r="A23717" t="s">
        <v>23943</v>
      </c>
    </row>
    <row r="23718" spans="1:1" x14ac:dyDescent="0.3">
      <c r="A23718" t="s">
        <v>23944</v>
      </c>
    </row>
    <row r="23719" spans="1:1" x14ac:dyDescent="0.3">
      <c r="A23719" t="s">
        <v>23945</v>
      </c>
    </row>
    <row r="23720" spans="1:1" x14ac:dyDescent="0.3">
      <c r="A23720" t="s">
        <v>23946</v>
      </c>
    </row>
    <row r="23721" spans="1:1" x14ac:dyDescent="0.3">
      <c r="A23721" t="s">
        <v>23947</v>
      </c>
    </row>
    <row r="23722" spans="1:1" x14ac:dyDescent="0.3">
      <c r="A23722" t="s">
        <v>23948</v>
      </c>
    </row>
    <row r="23723" spans="1:1" x14ac:dyDescent="0.3">
      <c r="A23723" t="s">
        <v>23949</v>
      </c>
    </row>
    <row r="23724" spans="1:1" x14ac:dyDescent="0.3">
      <c r="A23724" t="s">
        <v>23950</v>
      </c>
    </row>
    <row r="23725" spans="1:1" x14ac:dyDescent="0.3">
      <c r="A23725" t="s">
        <v>23951</v>
      </c>
    </row>
    <row r="23726" spans="1:1" x14ac:dyDescent="0.3">
      <c r="A23726" t="s">
        <v>23952</v>
      </c>
    </row>
    <row r="23727" spans="1:1" x14ac:dyDescent="0.3">
      <c r="A23727" t="s">
        <v>23953</v>
      </c>
    </row>
    <row r="23728" spans="1:1" x14ac:dyDescent="0.3">
      <c r="A23728" t="s">
        <v>23954</v>
      </c>
    </row>
    <row r="23729" spans="1:1" x14ac:dyDescent="0.3">
      <c r="A23729" t="s">
        <v>23955</v>
      </c>
    </row>
    <row r="23730" spans="1:1" x14ac:dyDescent="0.3">
      <c r="A23730" t="s">
        <v>23956</v>
      </c>
    </row>
    <row r="23731" spans="1:1" x14ac:dyDescent="0.3">
      <c r="A23731" t="s">
        <v>23957</v>
      </c>
    </row>
    <row r="23732" spans="1:1" x14ac:dyDescent="0.3">
      <c r="A23732" t="s">
        <v>23958</v>
      </c>
    </row>
    <row r="23733" spans="1:1" x14ac:dyDescent="0.3">
      <c r="A23733" t="s">
        <v>23959</v>
      </c>
    </row>
    <row r="23734" spans="1:1" x14ac:dyDescent="0.3">
      <c r="A23734" t="s">
        <v>23960</v>
      </c>
    </row>
    <row r="23735" spans="1:1" x14ac:dyDescent="0.3">
      <c r="A23735" t="s">
        <v>23961</v>
      </c>
    </row>
    <row r="23736" spans="1:1" x14ac:dyDescent="0.3">
      <c r="A23736" t="s">
        <v>23962</v>
      </c>
    </row>
    <row r="23737" spans="1:1" x14ac:dyDescent="0.3">
      <c r="A23737" t="s">
        <v>23963</v>
      </c>
    </row>
    <row r="23738" spans="1:1" x14ac:dyDescent="0.3">
      <c r="A23738" t="s">
        <v>23964</v>
      </c>
    </row>
    <row r="23739" spans="1:1" x14ac:dyDescent="0.3">
      <c r="A23739" t="s">
        <v>23965</v>
      </c>
    </row>
    <row r="23740" spans="1:1" x14ac:dyDescent="0.3">
      <c r="A23740" t="s">
        <v>23966</v>
      </c>
    </row>
    <row r="23741" spans="1:1" x14ac:dyDescent="0.3">
      <c r="A23741" t="s">
        <v>23967</v>
      </c>
    </row>
    <row r="23742" spans="1:1" x14ac:dyDescent="0.3">
      <c r="A23742" t="s">
        <v>23968</v>
      </c>
    </row>
    <row r="23743" spans="1:1" x14ac:dyDescent="0.3">
      <c r="A23743" t="s">
        <v>23969</v>
      </c>
    </row>
    <row r="23744" spans="1:1" x14ac:dyDescent="0.3">
      <c r="A23744" t="s">
        <v>23970</v>
      </c>
    </row>
    <row r="23745" spans="1:1" x14ac:dyDescent="0.3">
      <c r="A23745" t="s">
        <v>23971</v>
      </c>
    </row>
    <row r="23746" spans="1:1" x14ac:dyDescent="0.3">
      <c r="A23746" t="s">
        <v>23972</v>
      </c>
    </row>
    <row r="23747" spans="1:1" x14ac:dyDescent="0.3">
      <c r="A23747" t="s">
        <v>23973</v>
      </c>
    </row>
    <row r="23748" spans="1:1" x14ac:dyDescent="0.3">
      <c r="A23748" t="s">
        <v>23974</v>
      </c>
    </row>
    <row r="23749" spans="1:1" x14ac:dyDescent="0.3">
      <c r="A23749" t="s">
        <v>23975</v>
      </c>
    </row>
    <row r="23750" spans="1:1" x14ac:dyDescent="0.3">
      <c r="A23750" t="s">
        <v>23976</v>
      </c>
    </row>
    <row r="23751" spans="1:1" x14ac:dyDescent="0.3">
      <c r="A23751" t="s">
        <v>23977</v>
      </c>
    </row>
    <row r="23752" spans="1:1" x14ac:dyDescent="0.3">
      <c r="A23752" t="s">
        <v>23978</v>
      </c>
    </row>
    <row r="23753" spans="1:1" x14ac:dyDescent="0.3">
      <c r="A23753" t="s">
        <v>23979</v>
      </c>
    </row>
    <row r="23754" spans="1:1" x14ac:dyDescent="0.3">
      <c r="A23754" t="s">
        <v>23980</v>
      </c>
    </row>
    <row r="23755" spans="1:1" x14ac:dyDescent="0.3">
      <c r="A23755" t="s">
        <v>23981</v>
      </c>
    </row>
    <row r="23756" spans="1:1" x14ac:dyDescent="0.3">
      <c r="A23756" t="s">
        <v>23982</v>
      </c>
    </row>
    <row r="23757" spans="1:1" x14ac:dyDescent="0.3">
      <c r="A23757" t="s">
        <v>23983</v>
      </c>
    </row>
    <row r="23758" spans="1:1" x14ac:dyDescent="0.3">
      <c r="A23758" t="s">
        <v>23984</v>
      </c>
    </row>
    <row r="23759" spans="1:1" x14ac:dyDescent="0.3">
      <c r="A23759" t="s">
        <v>23985</v>
      </c>
    </row>
    <row r="23760" spans="1:1" x14ac:dyDescent="0.3">
      <c r="A23760" t="s">
        <v>23986</v>
      </c>
    </row>
    <row r="23761" spans="1:1" x14ac:dyDescent="0.3">
      <c r="A23761" t="s">
        <v>23987</v>
      </c>
    </row>
    <row r="23762" spans="1:1" x14ac:dyDescent="0.3">
      <c r="A23762" t="s">
        <v>23988</v>
      </c>
    </row>
    <row r="23763" spans="1:1" x14ac:dyDescent="0.3">
      <c r="A23763" t="s">
        <v>23989</v>
      </c>
    </row>
    <row r="23764" spans="1:1" x14ac:dyDescent="0.3">
      <c r="A23764" t="s">
        <v>23990</v>
      </c>
    </row>
    <row r="23765" spans="1:1" x14ac:dyDescent="0.3">
      <c r="A23765" t="s">
        <v>23991</v>
      </c>
    </row>
    <row r="23766" spans="1:1" x14ac:dyDescent="0.3">
      <c r="A23766" t="s">
        <v>23992</v>
      </c>
    </row>
    <row r="23767" spans="1:1" x14ac:dyDescent="0.3">
      <c r="A23767" t="s">
        <v>23993</v>
      </c>
    </row>
    <row r="23768" spans="1:1" x14ac:dyDescent="0.3">
      <c r="A23768" t="s">
        <v>23994</v>
      </c>
    </row>
    <row r="23769" spans="1:1" x14ac:dyDescent="0.3">
      <c r="A23769" t="s">
        <v>23995</v>
      </c>
    </row>
    <row r="23770" spans="1:1" x14ac:dyDescent="0.3">
      <c r="A23770" t="s">
        <v>23996</v>
      </c>
    </row>
    <row r="23771" spans="1:1" x14ac:dyDescent="0.3">
      <c r="A23771" t="s">
        <v>23997</v>
      </c>
    </row>
    <row r="23772" spans="1:1" x14ac:dyDescent="0.3">
      <c r="A23772" t="s">
        <v>23998</v>
      </c>
    </row>
    <row r="23773" spans="1:1" x14ac:dyDescent="0.3">
      <c r="A23773" t="s">
        <v>23999</v>
      </c>
    </row>
    <row r="23774" spans="1:1" x14ac:dyDescent="0.3">
      <c r="A23774" t="s">
        <v>24000</v>
      </c>
    </row>
    <row r="23775" spans="1:1" x14ac:dyDescent="0.3">
      <c r="A23775" t="s">
        <v>24001</v>
      </c>
    </row>
    <row r="23776" spans="1:1" x14ac:dyDescent="0.3">
      <c r="A23776" t="s">
        <v>24002</v>
      </c>
    </row>
    <row r="23777" spans="1:1" x14ac:dyDescent="0.3">
      <c r="A23777" t="s">
        <v>24003</v>
      </c>
    </row>
    <row r="23778" spans="1:1" x14ac:dyDescent="0.3">
      <c r="A23778" t="s">
        <v>24004</v>
      </c>
    </row>
    <row r="23779" spans="1:1" x14ac:dyDescent="0.3">
      <c r="A23779" t="s">
        <v>24005</v>
      </c>
    </row>
    <row r="23780" spans="1:1" x14ac:dyDescent="0.3">
      <c r="A23780" t="s">
        <v>24006</v>
      </c>
    </row>
    <row r="23781" spans="1:1" x14ac:dyDescent="0.3">
      <c r="A23781" t="s">
        <v>24007</v>
      </c>
    </row>
    <row r="23782" spans="1:1" x14ac:dyDescent="0.3">
      <c r="A23782" t="s">
        <v>24008</v>
      </c>
    </row>
    <row r="23783" spans="1:1" x14ac:dyDescent="0.3">
      <c r="A23783" t="s">
        <v>24009</v>
      </c>
    </row>
    <row r="23784" spans="1:1" x14ac:dyDescent="0.3">
      <c r="A23784" t="s">
        <v>24010</v>
      </c>
    </row>
    <row r="23785" spans="1:1" x14ac:dyDescent="0.3">
      <c r="A23785" t="s">
        <v>24011</v>
      </c>
    </row>
    <row r="23786" spans="1:1" x14ac:dyDescent="0.3">
      <c r="A23786" t="s">
        <v>24012</v>
      </c>
    </row>
    <row r="23787" spans="1:1" x14ac:dyDescent="0.3">
      <c r="A23787" t="s">
        <v>24013</v>
      </c>
    </row>
    <row r="23788" spans="1:1" x14ac:dyDescent="0.3">
      <c r="A23788" t="s">
        <v>24014</v>
      </c>
    </row>
    <row r="23789" spans="1:1" x14ac:dyDescent="0.3">
      <c r="A23789" t="s">
        <v>24015</v>
      </c>
    </row>
    <row r="23790" spans="1:1" x14ac:dyDescent="0.3">
      <c r="A23790" t="s">
        <v>24016</v>
      </c>
    </row>
    <row r="23791" spans="1:1" x14ac:dyDescent="0.3">
      <c r="A23791" t="s">
        <v>24017</v>
      </c>
    </row>
    <row r="23792" spans="1:1" x14ac:dyDescent="0.3">
      <c r="A23792" t="s">
        <v>24018</v>
      </c>
    </row>
    <row r="23793" spans="1:1" x14ac:dyDescent="0.3">
      <c r="A23793" t="s">
        <v>24019</v>
      </c>
    </row>
    <row r="23794" spans="1:1" x14ac:dyDescent="0.3">
      <c r="A23794" t="s">
        <v>24020</v>
      </c>
    </row>
    <row r="23795" spans="1:1" x14ac:dyDescent="0.3">
      <c r="A23795" t="s">
        <v>24021</v>
      </c>
    </row>
    <row r="23796" spans="1:1" x14ac:dyDescent="0.3">
      <c r="A23796" t="s">
        <v>24022</v>
      </c>
    </row>
    <row r="23797" spans="1:1" x14ac:dyDescent="0.3">
      <c r="A23797" t="s">
        <v>24023</v>
      </c>
    </row>
    <row r="23798" spans="1:1" x14ac:dyDescent="0.3">
      <c r="A23798" t="s">
        <v>24024</v>
      </c>
    </row>
    <row r="23799" spans="1:1" x14ac:dyDescent="0.3">
      <c r="A23799" t="s">
        <v>24025</v>
      </c>
    </row>
    <row r="23800" spans="1:1" x14ac:dyDescent="0.3">
      <c r="A23800" t="s">
        <v>24026</v>
      </c>
    </row>
    <row r="23801" spans="1:1" x14ac:dyDescent="0.3">
      <c r="A23801" t="s">
        <v>24027</v>
      </c>
    </row>
    <row r="23802" spans="1:1" x14ac:dyDescent="0.3">
      <c r="A23802" t="s">
        <v>24028</v>
      </c>
    </row>
    <row r="23803" spans="1:1" x14ac:dyDescent="0.3">
      <c r="A23803" t="s">
        <v>24029</v>
      </c>
    </row>
    <row r="23804" spans="1:1" x14ac:dyDescent="0.3">
      <c r="A23804" t="s">
        <v>24030</v>
      </c>
    </row>
    <row r="23805" spans="1:1" x14ac:dyDescent="0.3">
      <c r="A23805" t="s">
        <v>24031</v>
      </c>
    </row>
    <row r="23806" spans="1:1" x14ac:dyDescent="0.3">
      <c r="A23806" t="s">
        <v>24032</v>
      </c>
    </row>
    <row r="23807" spans="1:1" x14ac:dyDescent="0.3">
      <c r="A23807" t="s">
        <v>24033</v>
      </c>
    </row>
    <row r="23808" spans="1:1" x14ac:dyDescent="0.3">
      <c r="A23808" t="s">
        <v>24034</v>
      </c>
    </row>
    <row r="23809" spans="1:1" x14ac:dyDescent="0.3">
      <c r="A23809" t="s">
        <v>24035</v>
      </c>
    </row>
    <row r="23810" spans="1:1" x14ac:dyDescent="0.3">
      <c r="A23810" t="s">
        <v>24036</v>
      </c>
    </row>
    <row r="23811" spans="1:1" x14ac:dyDescent="0.3">
      <c r="A23811" t="s">
        <v>24037</v>
      </c>
    </row>
    <row r="23812" spans="1:1" x14ac:dyDescent="0.3">
      <c r="A23812" t="s">
        <v>24038</v>
      </c>
    </row>
    <row r="23813" spans="1:1" x14ac:dyDescent="0.3">
      <c r="A23813" t="s">
        <v>24039</v>
      </c>
    </row>
    <row r="23814" spans="1:1" x14ac:dyDescent="0.3">
      <c r="A23814" t="s">
        <v>24040</v>
      </c>
    </row>
    <row r="23815" spans="1:1" x14ac:dyDescent="0.3">
      <c r="A23815" t="s">
        <v>24041</v>
      </c>
    </row>
    <row r="23816" spans="1:1" x14ac:dyDescent="0.3">
      <c r="A23816" t="s">
        <v>24042</v>
      </c>
    </row>
    <row r="23817" spans="1:1" x14ac:dyDescent="0.3">
      <c r="A23817" t="s">
        <v>24043</v>
      </c>
    </row>
    <row r="23818" spans="1:1" x14ac:dyDescent="0.3">
      <c r="A23818" t="s">
        <v>24044</v>
      </c>
    </row>
    <row r="23819" spans="1:1" x14ac:dyDescent="0.3">
      <c r="A23819" t="s">
        <v>24045</v>
      </c>
    </row>
    <row r="23820" spans="1:1" x14ac:dyDescent="0.3">
      <c r="A23820" t="s">
        <v>24046</v>
      </c>
    </row>
    <row r="23821" spans="1:1" x14ac:dyDescent="0.3">
      <c r="A23821" t="s">
        <v>24047</v>
      </c>
    </row>
    <row r="23822" spans="1:1" x14ac:dyDescent="0.3">
      <c r="A23822" t="s">
        <v>24048</v>
      </c>
    </row>
    <row r="23823" spans="1:1" x14ac:dyDescent="0.3">
      <c r="A23823" t="s">
        <v>24049</v>
      </c>
    </row>
    <row r="23824" spans="1:1" x14ac:dyDescent="0.3">
      <c r="A23824" t="s">
        <v>24050</v>
      </c>
    </row>
    <row r="23825" spans="1:1" x14ac:dyDescent="0.3">
      <c r="A23825" t="s">
        <v>24051</v>
      </c>
    </row>
    <row r="23826" spans="1:1" x14ac:dyDescent="0.3">
      <c r="A23826" t="s">
        <v>24052</v>
      </c>
    </row>
    <row r="23827" spans="1:1" x14ac:dyDescent="0.3">
      <c r="A23827" t="s">
        <v>24053</v>
      </c>
    </row>
    <row r="23828" spans="1:1" x14ac:dyDescent="0.3">
      <c r="A23828" t="s">
        <v>24054</v>
      </c>
    </row>
    <row r="23829" spans="1:1" x14ac:dyDescent="0.3">
      <c r="A23829" t="s">
        <v>24055</v>
      </c>
    </row>
    <row r="23830" spans="1:1" x14ac:dyDescent="0.3">
      <c r="A23830" t="s">
        <v>24056</v>
      </c>
    </row>
    <row r="23831" spans="1:1" x14ac:dyDescent="0.3">
      <c r="A23831" t="s">
        <v>24057</v>
      </c>
    </row>
    <row r="23832" spans="1:1" x14ac:dyDescent="0.3">
      <c r="A23832" t="s">
        <v>24058</v>
      </c>
    </row>
    <row r="23833" spans="1:1" x14ac:dyDescent="0.3">
      <c r="A23833" t="s">
        <v>24059</v>
      </c>
    </row>
    <row r="23834" spans="1:1" x14ac:dyDescent="0.3">
      <c r="A23834" t="s">
        <v>24060</v>
      </c>
    </row>
    <row r="23835" spans="1:1" x14ac:dyDescent="0.3">
      <c r="A23835" t="s">
        <v>24061</v>
      </c>
    </row>
    <row r="23836" spans="1:1" x14ac:dyDescent="0.3">
      <c r="A23836" t="s">
        <v>24062</v>
      </c>
    </row>
    <row r="23837" spans="1:1" x14ac:dyDescent="0.3">
      <c r="A23837" t="s">
        <v>24063</v>
      </c>
    </row>
    <row r="23838" spans="1:1" x14ac:dyDescent="0.3">
      <c r="A23838" t="s">
        <v>24064</v>
      </c>
    </row>
    <row r="23839" spans="1:1" x14ac:dyDescent="0.3">
      <c r="A23839" t="s">
        <v>24065</v>
      </c>
    </row>
    <row r="23840" spans="1:1" x14ac:dyDescent="0.3">
      <c r="A23840" t="s">
        <v>24066</v>
      </c>
    </row>
    <row r="23841" spans="1:1" x14ac:dyDescent="0.3">
      <c r="A23841" t="s">
        <v>24067</v>
      </c>
    </row>
    <row r="23842" spans="1:1" x14ac:dyDescent="0.3">
      <c r="A23842" t="s">
        <v>24068</v>
      </c>
    </row>
    <row r="23843" spans="1:1" x14ac:dyDescent="0.3">
      <c r="A23843" t="s">
        <v>24069</v>
      </c>
    </row>
    <row r="23844" spans="1:1" x14ac:dyDescent="0.3">
      <c r="A23844" t="s">
        <v>24070</v>
      </c>
    </row>
    <row r="23845" spans="1:1" x14ac:dyDescent="0.3">
      <c r="A23845" t="s">
        <v>24071</v>
      </c>
    </row>
    <row r="23846" spans="1:1" x14ac:dyDescent="0.3">
      <c r="A23846" t="s">
        <v>24072</v>
      </c>
    </row>
    <row r="23847" spans="1:1" x14ac:dyDescent="0.3">
      <c r="A23847" t="s">
        <v>24073</v>
      </c>
    </row>
    <row r="23848" spans="1:1" x14ac:dyDescent="0.3">
      <c r="A23848" t="s">
        <v>24074</v>
      </c>
    </row>
    <row r="23849" spans="1:1" x14ac:dyDescent="0.3">
      <c r="A23849" t="s">
        <v>24075</v>
      </c>
    </row>
    <row r="23850" spans="1:1" x14ac:dyDescent="0.3">
      <c r="A23850" t="s">
        <v>24076</v>
      </c>
    </row>
    <row r="23851" spans="1:1" x14ac:dyDescent="0.3">
      <c r="A23851" t="s">
        <v>24077</v>
      </c>
    </row>
    <row r="23852" spans="1:1" x14ac:dyDescent="0.3">
      <c r="A23852" t="s">
        <v>24078</v>
      </c>
    </row>
    <row r="23853" spans="1:1" x14ac:dyDescent="0.3">
      <c r="A23853" t="s">
        <v>24079</v>
      </c>
    </row>
    <row r="23854" spans="1:1" x14ac:dyDescent="0.3">
      <c r="A23854" t="s">
        <v>24080</v>
      </c>
    </row>
    <row r="23855" spans="1:1" x14ac:dyDescent="0.3">
      <c r="A23855" t="s">
        <v>24081</v>
      </c>
    </row>
    <row r="23856" spans="1:1" x14ac:dyDescent="0.3">
      <c r="A23856" t="s">
        <v>24082</v>
      </c>
    </row>
    <row r="23857" spans="1:1" x14ac:dyDescent="0.3">
      <c r="A23857" t="s">
        <v>24083</v>
      </c>
    </row>
    <row r="23858" spans="1:1" x14ac:dyDescent="0.3">
      <c r="A23858" t="s">
        <v>24084</v>
      </c>
    </row>
    <row r="23859" spans="1:1" x14ac:dyDescent="0.3">
      <c r="A23859" t="s">
        <v>24085</v>
      </c>
    </row>
    <row r="23860" spans="1:1" x14ac:dyDescent="0.3">
      <c r="A23860" t="s">
        <v>24086</v>
      </c>
    </row>
    <row r="23861" spans="1:1" x14ac:dyDescent="0.3">
      <c r="A23861" t="s">
        <v>24087</v>
      </c>
    </row>
    <row r="23862" spans="1:1" x14ac:dyDescent="0.3">
      <c r="A23862" t="s">
        <v>24088</v>
      </c>
    </row>
    <row r="23863" spans="1:1" x14ac:dyDescent="0.3">
      <c r="A23863" t="s">
        <v>24089</v>
      </c>
    </row>
    <row r="23864" spans="1:1" x14ac:dyDescent="0.3">
      <c r="A23864" t="s">
        <v>24090</v>
      </c>
    </row>
    <row r="23865" spans="1:1" x14ac:dyDescent="0.3">
      <c r="A23865" t="s">
        <v>24091</v>
      </c>
    </row>
    <row r="23866" spans="1:1" x14ac:dyDescent="0.3">
      <c r="A23866" t="s">
        <v>24092</v>
      </c>
    </row>
    <row r="23867" spans="1:1" x14ac:dyDescent="0.3">
      <c r="A23867" t="s">
        <v>24093</v>
      </c>
    </row>
    <row r="23868" spans="1:1" x14ac:dyDescent="0.3">
      <c r="A23868" t="s">
        <v>24094</v>
      </c>
    </row>
    <row r="23869" spans="1:1" x14ac:dyDescent="0.3">
      <c r="A23869" t="s">
        <v>24095</v>
      </c>
    </row>
    <row r="23870" spans="1:1" x14ac:dyDescent="0.3">
      <c r="A23870" t="s">
        <v>24096</v>
      </c>
    </row>
    <row r="23871" spans="1:1" x14ac:dyDescent="0.3">
      <c r="A23871" t="s">
        <v>24097</v>
      </c>
    </row>
    <row r="23872" spans="1:1" x14ac:dyDescent="0.3">
      <c r="A23872" t="s">
        <v>24098</v>
      </c>
    </row>
    <row r="23873" spans="1:1" x14ac:dyDescent="0.3">
      <c r="A23873" t="s">
        <v>24099</v>
      </c>
    </row>
    <row r="23874" spans="1:1" x14ac:dyDescent="0.3">
      <c r="A23874" t="s">
        <v>24100</v>
      </c>
    </row>
    <row r="23875" spans="1:1" x14ac:dyDescent="0.3">
      <c r="A23875" t="s">
        <v>24101</v>
      </c>
    </row>
    <row r="23876" spans="1:1" x14ac:dyDescent="0.3">
      <c r="A23876" t="s">
        <v>24102</v>
      </c>
    </row>
    <row r="23877" spans="1:1" x14ac:dyDescent="0.3">
      <c r="A23877" t="s">
        <v>24103</v>
      </c>
    </row>
    <row r="23878" spans="1:1" x14ac:dyDescent="0.3">
      <c r="A23878" t="s">
        <v>24104</v>
      </c>
    </row>
    <row r="23879" spans="1:1" x14ac:dyDescent="0.3">
      <c r="A23879" t="s">
        <v>24105</v>
      </c>
    </row>
    <row r="23880" spans="1:1" x14ac:dyDescent="0.3">
      <c r="A23880" t="s">
        <v>24106</v>
      </c>
    </row>
    <row r="23881" spans="1:1" x14ac:dyDescent="0.3">
      <c r="A23881" t="s">
        <v>24107</v>
      </c>
    </row>
    <row r="23882" spans="1:1" x14ac:dyDescent="0.3">
      <c r="A23882" t="s">
        <v>24108</v>
      </c>
    </row>
    <row r="23883" spans="1:1" x14ac:dyDescent="0.3">
      <c r="A23883" t="s">
        <v>24109</v>
      </c>
    </row>
    <row r="23884" spans="1:1" x14ac:dyDescent="0.3">
      <c r="A23884" t="s">
        <v>24110</v>
      </c>
    </row>
    <row r="23885" spans="1:1" x14ac:dyDescent="0.3">
      <c r="A23885" t="s">
        <v>24111</v>
      </c>
    </row>
    <row r="23886" spans="1:1" x14ac:dyDescent="0.3">
      <c r="A23886" t="s">
        <v>24112</v>
      </c>
    </row>
    <row r="23887" spans="1:1" x14ac:dyDescent="0.3">
      <c r="A23887" t="s">
        <v>24113</v>
      </c>
    </row>
    <row r="23888" spans="1:1" x14ac:dyDescent="0.3">
      <c r="A23888" t="s">
        <v>24114</v>
      </c>
    </row>
    <row r="23889" spans="1:1" x14ac:dyDescent="0.3">
      <c r="A23889" t="s">
        <v>24115</v>
      </c>
    </row>
    <row r="23890" spans="1:1" x14ac:dyDescent="0.3">
      <c r="A23890" t="s">
        <v>24116</v>
      </c>
    </row>
    <row r="23891" spans="1:1" x14ac:dyDescent="0.3">
      <c r="A23891" t="s">
        <v>24117</v>
      </c>
    </row>
    <row r="23892" spans="1:1" x14ac:dyDescent="0.3">
      <c r="A23892" t="s">
        <v>24118</v>
      </c>
    </row>
    <row r="23893" spans="1:1" x14ac:dyDescent="0.3">
      <c r="A23893" t="s">
        <v>24119</v>
      </c>
    </row>
    <row r="23894" spans="1:1" x14ac:dyDescent="0.3">
      <c r="A23894" t="s">
        <v>24120</v>
      </c>
    </row>
    <row r="23895" spans="1:1" x14ac:dyDescent="0.3">
      <c r="A23895" t="s">
        <v>24121</v>
      </c>
    </row>
    <row r="23896" spans="1:1" x14ac:dyDescent="0.3">
      <c r="A23896" t="s">
        <v>24122</v>
      </c>
    </row>
    <row r="23897" spans="1:1" x14ac:dyDescent="0.3">
      <c r="A23897" t="s">
        <v>24123</v>
      </c>
    </row>
    <row r="23898" spans="1:1" x14ac:dyDescent="0.3">
      <c r="A23898" t="s">
        <v>24124</v>
      </c>
    </row>
    <row r="23899" spans="1:1" x14ac:dyDescent="0.3">
      <c r="A23899" t="s">
        <v>24125</v>
      </c>
    </row>
    <row r="23900" spans="1:1" x14ac:dyDescent="0.3">
      <c r="A23900" t="s">
        <v>24126</v>
      </c>
    </row>
    <row r="23901" spans="1:1" x14ac:dyDescent="0.3">
      <c r="A23901" t="s">
        <v>24127</v>
      </c>
    </row>
    <row r="23902" spans="1:1" x14ac:dyDescent="0.3">
      <c r="A23902" t="s">
        <v>24128</v>
      </c>
    </row>
    <row r="23903" spans="1:1" x14ac:dyDescent="0.3">
      <c r="A23903" t="s">
        <v>24129</v>
      </c>
    </row>
    <row r="23904" spans="1:1" x14ac:dyDescent="0.3">
      <c r="A23904" t="s">
        <v>24130</v>
      </c>
    </row>
    <row r="23905" spans="1:1" x14ac:dyDescent="0.3">
      <c r="A23905" t="s">
        <v>24131</v>
      </c>
    </row>
    <row r="23906" spans="1:1" x14ac:dyDescent="0.3">
      <c r="A23906" t="s">
        <v>24132</v>
      </c>
    </row>
    <row r="23907" spans="1:1" x14ac:dyDescent="0.3">
      <c r="A23907" t="s">
        <v>24133</v>
      </c>
    </row>
    <row r="23908" spans="1:1" x14ac:dyDescent="0.3">
      <c r="A23908" t="s">
        <v>24134</v>
      </c>
    </row>
    <row r="23909" spans="1:1" x14ac:dyDescent="0.3">
      <c r="A23909" t="s">
        <v>24135</v>
      </c>
    </row>
    <row r="23910" spans="1:1" x14ac:dyDescent="0.3">
      <c r="A23910" t="s">
        <v>24136</v>
      </c>
    </row>
    <row r="23911" spans="1:1" x14ac:dyDescent="0.3">
      <c r="A23911" t="s">
        <v>24137</v>
      </c>
    </row>
    <row r="23912" spans="1:1" x14ac:dyDescent="0.3">
      <c r="A23912" t="s">
        <v>24138</v>
      </c>
    </row>
    <row r="23913" spans="1:1" x14ac:dyDescent="0.3">
      <c r="A23913" t="s">
        <v>24139</v>
      </c>
    </row>
    <row r="23914" spans="1:1" x14ac:dyDescent="0.3">
      <c r="A23914" t="s">
        <v>24140</v>
      </c>
    </row>
    <row r="23915" spans="1:1" x14ac:dyDescent="0.3">
      <c r="A23915" t="s">
        <v>24141</v>
      </c>
    </row>
    <row r="23916" spans="1:1" x14ac:dyDescent="0.3">
      <c r="A23916" t="s">
        <v>24142</v>
      </c>
    </row>
    <row r="23917" spans="1:1" x14ac:dyDescent="0.3">
      <c r="A23917" t="s">
        <v>24143</v>
      </c>
    </row>
    <row r="23918" spans="1:1" x14ac:dyDescent="0.3">
      <c r="A23918" t="s">
        <v>24144</v>
      </c>
    </row>
    <row r="23919" spans="1:1" x14ac:dyDescent="0.3">
      <c r="A23919" t="s">
        <v>24145</v>
      </c>
    </row>
    <row r="23920" spans="1:1" x14ac:dyDescent="0.3">
      <c r="A23920" t="s">
        <v>24146</v>
      </c>
    </row>
    <row r="23921" spans="1:1" x14ac:dyDescent="0.3">
      <c r="A23921" t="s">
        <v>24147</v>
      </c>
    </row>
    <row r="23922" spans="1:1" x14ac:dyDescent="0.3">
      <c r="A23922" t="s">
        <v>24148</v>
      </c>
    </row>
    <row r="23923" spans="1:1" x14ac:dyDescent="0.3">
      <c r="A23923" t="s">
        <v>24149</v>
      </c>
    </row>
    <row r="23924" spans="1:1" x14ac:dyDescent="0.3">
      <c r="A23924" t="s">
        <v>24150</v>
      </c>
    </row>
    <row r="23925" spans="1:1" x14ac:dyDescent="0.3">
      <c r="A23925" t="s">
        <v>24151</v>
      </c>
    </row>
    <row r="23926" spans="1:1" x14ac:dyDescent="0.3">
      <c r="A23926" t="s">
        <v>24152</v>
      </c>
    </row>
    <row r="23927" spans="1:1" x14ac:dyDescent="0.3">
      <c r="A23927" t="s">
        <v>24153</v>
      </c>
    </row>
    <row r="23928" spans="1:1" x14ac:dyDescent="0.3">
      <c r="A23928" t="s">
        <v>24154</v>
      </c>
    </row>
    <row r="23929" spans="1:1" x14ac:dyDescent="0.3">
      <c r="A23929" t="s">
        <v>24155</v>
      </c>
    </row>
    <row r="23930" spans="1:1" x14ac:dyDescent="0.3">
      <c r="A23930" t="s">
        <v>24156</v>
      </c>
    </row>
    <row r="23931" spans="1:1" x14ac:dyDescent="0.3">
      <c r="A23931" t="s">
        <v>24157</v>
      </c>
    </row>
    <row r="23932" spans="1:1" x14ac:dyDescent="0.3">
      <c r="A23932" t="s">
        <v>24158</v>
      </c>
    </row>
    <row r="23933" spans="1:1" x14ac:dyDescent="0.3">
      <c r="A23933" t="s">
        <v>24159</v>
      </c>
    </row>
    <row r="23934" spans="1:1" x14ac:dyDescent="0.3">
      <c r="A23934" t="s">
        <v>24160</v>
      </c>
    </row>
    <row r="23935" spans="1:1" x14ac:dyDescent="0.3">
      <c r="A23935" t="s">
        <v>24161</v>
      </c>
    </row>
    <row r="23936" spans="1:1" x14ac:dyDescent="0.3">
      <c r="A23936" t="s">
        <v>24162</v>
      </c>
    </row>
    <row r="23937" spans="1:1" x14ac:dyDescent="0.3">
      <c r="A23937" t="s">
        <v>24163</v>
      </c>
    </row>
    <row r="23938" spans="1:1" x14ac:dyDescent="0.3">
      <c r="A23938" t="s">
        <v>24164</v>
      </c>
    </row>
    <row r="23939" spans="1:1" x14ac:dyDescent="0.3">
      <c r="A23939" t="s">
        <v>24165</v>
      </c>
    </row>
    <row r="23940" spans="1:1" x14ac:dyDescent="0.3">
      <c r="A23940" t="s">
        <v>24166</v>
      </c>
    </row>
    <row r="23941" spans="1:1" x14ac:dyDescent="0.3">
      <c r="A23941" t="s">
        <v>24167</v>
      </c>
    </row>
    <row r="23942" spans="1:1" x14ac:dyDescent="0.3">
      <c r="A23942" t="s">
        <v>24168</v>
      </c>
    </row>
    <row r="23943" spans="1:1" x14ac:dyDescent="0.3">
      <c r="A23943" t="s">
        <v>24169</v>
      </c>
    </row>
    <row r="23944" spans="1:1" x14ac:dyDescent="0.3">
      <c r="A23944" t="s">
        <v>24170</v>
      </c>
    </row>
    <row r="23945" spans="1:1" x14ac:dyDescent="0.3">
      <c r="A23945" t="s">
        <v>24171</v>
      </c>
    </row>
    <row r="23946" spans="1:1" x14ac:dyDescent="0.3">
      <c r="A23946" t="s">
        <v>24172</v>
      </c>
    </row>
    <row r="23947" spans="1:1" x14ac:dyDescent="0.3">
      <c r="A23947" t="s">
        <v>24173</v>
      </c>
    </row>
    <row r="23948" spans="1:1" x14ac:dyDescent="0.3">
      <c r="A23948" t="s">
        <v>24174</v>
      </c>
    </row>
    <row r="23949" spans="1:1" x14ac:dyDescent="0.3">
      <c r="A23949" t="s">
        <v>24175</v>
      </c>
    </row>
    <row r="23950" spans="1:1" x14ac:dyDescent="0.3">
      <c r="A23950" t="s">
        <v>24176</v>
      </c>
    </row>
    <row r="23951" spans="1:1" x14ac:dyDescent="0.3">
      <c r="A23951" t="s">
        <v>24177</v>
      </c>
    </row>
    <row r="23952" spans="1:1" x14ac:dyDescent="0.3">
      <c r="A23952" t="s">
        <v>24178</v>
      </c>
    </row>
    <row r="23953" spans="1:1" x14ac:dyDescent="0.3">
      <c r="A23953" t="s">
        <v>24179</v>
      </c>
    </row>
    <row r="23954" spans="1:1" x14ac:dyDescent="0.3">
      <c r="A23954" t="s">
        <v>24180</v>
      </c>
    </row>
    <row r="23955" spans="1:1" x14ac:dyDescent="0.3">
      <c r="A23955" t="s">
        <v>24181</v>
      </c>
    </row>
    <row r="23956" spans="1:1" x14ac:dyDescent="0.3">
      <c r="A23956" t="s">
        <v>24182</v>
      </c>
    </row>
    <row r="23957" spans="1:1" x14ac:dyDescent="0.3">
      <c r="A23957" t="s">
        <v>24183</v>
      </c>
    </row>
    <row r="23958" spans="1:1" x14ac:dyDescent="0.3">
      <c r="A23958" t="s">
        <v>24184</v>
      </c>
    </row>
    <row r="23959" spans="1:1" x14ac:dyDescent="0.3">
      <c r="A23959" t="s">
        <v>24185</v>
      </c>
    </row>
    <row r="23960" spans="1:1" x14ac:dyDescent="0.3">
      <c r="A23960" t="s">
        <v>24186</v>
      </c>
    </row>
    <row r="23961" spans="1:1" x14ac:dyDescent="0.3">
      <c r="A23961" t="s">
        <v>24187</v>
      </c>
    </row>
    <row r="23962" spans="1:1" x14ac:dyDescent="0.3">
      <c r="A23962" t="s">
        <v>24188</v>
      </c>
    </row>
    <row r="23963" spans="1:1" x14ac:dyDescent="0.3">
      <c r="A23963" t="s">
        <v>24189</v>
      </c>
    </row>
    <row r="23964" spans="1:1" x14ac:dyDescent="0.3">
      <c r="A23964" t="s">
        <v>24190</v>
      </c>
    </row>
    <row r="23965" spans="1:1" x14ac:dyDescent="0.3">
      <c r="A23965" t="s">
        <v>24191</v>
      </c>
    </row>
    <row r="23966" spans="1:1" x14ac:dyDescent="0.3">
      <c r="A23966" t="s">
        <v>24192</v>
      </c>
    </row>
    <row r="23967" spans="1:1" x14ac:dyDescent="0.3">
      <c r="A23967" t="s">
        <v>24193</v>
      </c>
    </row>
    <row r="23968" spans="1:1" x14ac:dyDescent="0.3">
      <c r="A23968" t="s">
        <v>24194</v>
      </c>
    </row>
    <row r="23969" spans="1:1" x14ac:dyDescent="0.3">
      <c r="A23969" t="s">
        <v>24195</v>
      </c>
    </row>
    <row r="23970" spans="1:1" x14ac:dyDescent="0.3">
      <c r="A23970" t="s">
        <v>24196</v>
      </c>
    </row>
    <row r="23971" spans="1:1" x14ac:dyDescent="0.3">
      <c r="A23971" t="s">
        <v>24197</v>
      </c>
    </row>
    <row r="23972" spans="1:1" x14ac:dyDescent="0.3">
      <c r="A23972" t="s">
        <v>24198</v>
      </c>
    </row>
    <row r="23973" spans="1:1" x14ac:dyDescent="0.3">
      <c r="A23973" t="s">
        <v>24199</v>
      </c>
    </row>
    <row r="23974" spans="1:1" x14ac:dyDescent="0.3">
      <c r="A23974" t="s">
        <v>24200</v>
      </c>
    </row>
    <row r="23975" spans="1:1" x14ac:dyDescent="0.3">
      <c r="A23975" t="s">
        <v>24201</v>
      </c>
    </row>
    <row r="23976" spans="1:1" x14ac:dyDescent="0.3">
      <c r="A23976" t="s">
        <v>24202</v>
      </c>
    </row>
    <row r="23977" spans="1:1" x14ac:dyDescent="0.3">
      <c r="A23977" t="s">
        <v>24203</v>
      </c>
    </row>
    <row r="23978" spans="1:1" x14ac:dyDescent="0.3">
      <c r="A23978" t="s">
        <v>24204</v>
      </c>
    </row>
    <row r="23979" spans="1:1" x14ac:dyDescent="0.3">
      <c r="A23979" t="s">
        <v>24205</v>
      </c>
    </row>
    <row r="23980" spans="1:1" x14ac:dyDescent="0.3">
      <c r="A23980" t="s">
        <v>24206</v>
      </c>
    </row>
    <row r="23981" spans="1:1" x14ac:dyDescent="0.3">
      <c r="A23981" t="s">
        <v>24207</v>
      </c>
    </row>
    <row r="23982" spans="1:1" x14ac:dyDescent="0.3">
      <c r="A23982" t="s">
        <v>24208</v>
      </c>
    </row>
    <row r="23983" spans="1:1" x14ac:dyDescent="0.3">
      <c r="A23983" t="s">
        <v>24209</v>
      </c>
    </row>
    <row r="23984" spans="1:1" x14ac:dyDescent="0.3">
      <c r="A23984" t="s">
        <v>24210</v>
      </c>
    </row>
    <row r="23985" spans="1:1" x14ac:dyDescent="0.3">
      <c r="A23985" t="s">
        <v>24211</v>
      </c>
    </row>
    <row r="23986" spans="1:1" x14ac:dyDescent="0.3">
      <c r="A23986" t="s">
        <v>24212</v>
      </c>
    </row>
    <row r="23987" spans="1:1" x14ac:dyDescent="0.3">
      <c r="A23987" t="s">
        <v>24213</v>
      </c>
    </row>
    <row r="23988" spans="1:1" x14ac:dyDescent="0.3">
      <c r="A23988" t="s">
        <v>24214</v>
      </c>
    </row>
    <row r="23989" spans="1:1" x14ac:dyDescent="0.3">
      <c r="A23989" t="s">
        <v>24215</v>
      </c>
    </row>
    <row r="23990" spans="1:1" x14ac:dyDescent="0.3">
      <c r="A23990" t="s">
        <v>24216</v>
      </c>
    </row>
    <row r="23991" spans="1:1" x14ac:dyDescent="0.3">
      <c r="A23991" t="s">
        <v>24217</v>
      </c>
    </row>
    <row r="23992" spans="1:1" x14ac:dyDescent="0.3">
      <c r="A23992" t="s">
        <v>24218</v>
      </c>
    </row>
    <row r="23993" spans="1:1" x14ac:dyDescent="0.3">
      <c r="A23993" t="s">
        <v>24219</v>
      </c>
    </row>
    <row r="23994" spans="1:1" x14ac:dyDescent="0.3">
      <c r="A23994" t="s">
        <v>24220</v>
      </c>
    </row>
    <row r="23995" spans="1:1" x14ac:dyDescent="0.3">
      <c r="A23995" t="s">
        <v>24221</v>
      </c>
    </row>
    <row r="23996" spans="1:1" x14ac:dyDescent="0.3">
      <c r="A23996" t="s">
        <v>24222</v>
      </c>
    </row>
    <row r="23997" spans="1:1" x14ac:dyDescent="0.3">
      <c r="A23997" t="s">
        <v>24223</v>
      </c>
    </row>
    <row r="23998" spans="1:1" x14ac:dyDescent="0.3">
      <c r="A23998" t="s">
        <v>24224</v>
      </c>
    </row>
    <row r="23999" spans="1:1" x14ac:dyDescent="0.3">
      <c r="A23999" t="s">
        <v>24225</v>
      </c>
    </row>
    <row r="24000" spans="1:1" x14ac:dyDescent="0.3">
      <c r="A24000" t="s">
        <v>24226</v>
      </c>
    </row>
    <row r="24001" spans="1:1" x14ac:dyDescent="0.3">
      <c r="A24001" t="s">
        <v>24227</v>
      </c>
    </row>
    <row r="24002" spans="1:1" x14ac:dyDescent="0.3">
      <c r="A24002" t="s">
        <v>24228</v>
      </c>
    </row>
    <row r="24003" spans="1:1" x14ac:dyDescent="0.3">
      <c r="A24003" t="s">
        <v>24229</v>
      </c>
    </row>
    <row r="24004" spans="1:1" x14ac:dyDescent="0.3">
      <c r="A24004" t="s">
        <v>24230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G16:H18"/>
  <sheetViews>
    <sheetView workbookViewId="0">
      <selection activeCell="G18" sqref="G18"/>
    </sheetView>
  </sheetViews>
  <sheetFormatPr defaultRowHeight="14.4" x14ac:dyDescent="0.3"/>
  <cols>
    <col min="7" max="7" width="28.6640625" bestFit="1" customWidth="1" collapsed="1"/>
    <col min="8" max="8" width="15.6640625" bestFit="1" customWidth="1" collapsed="1"/>
  </cols>
  <sheetData>
    <row r="16" ht="15" thickBot="1" x14ac:dyDescent="0.35"/>
    <row r="17" spans="7:8" ht="15" thickBot="1" x14ac:dyDescent="0.35">
      <c r="G17" s="1" t="s">
        <v>5</v>
      </c>
      <c r="H17" s="2" t="s">
        <v>6</v>
      </c>
    </row>
    <row r="18" spans="7:8" ht="15" thickBot="1" x14ac:dyDescent="0.35">
      <c r="G18" s="3" t="s">
        <v>7</v>
      </c>
      <c r="H18" s="4" t="s">
        <v>11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9"/>
  <sheetViews>
    <sheetView workbookViewId="0"/>
  </sheetViews>
  <sheetFormatPr defaultRowHeight="14.4" x14ac:dyDescent="0.3"/>
  <sheetData>
    <row r="1" spans="1:5" x14ac:dyDescent="0.3">
      <c r="A1" t="s">
        <v>18</v>
      </c>
      <c r="C1" t="s">
        <v>35</v>
      </c>
      <c r="D1" t="s">
        <v>41</v>
      </c>
      <c r="E1" t="s">
        <v>76</v>
      </c>
    </row>
    <row r="2" spans="1:5" x14ac:dyDescent="0.3">
      <c r="A2" t="s">
        <v>19</v>
      </c>
      <c r="C2" t="s">
        <v>38</v>
      </c>
      <c r="D2" t="s">
        <v>42</v>
      </c>
      <c r="E2" t="s">
        <v>77</v>
      </c>
    </row>
    <row r="3" spans="1:5" x14ac:dyDescent="0.3">
      <c r="A3" t="s">
        <v>20</v>
      </c>
      <c r="C3" t="s">
        <v>39</v>
      </c>
      <c r="D3" t="s">
        <v>43</v>
      </c>
      <c r="E3" t="s">
        <v>78</v>
      </c>
    </row>
    <row r="4" spans="1:5" x14ac:dyDescent="0.3">
      <c r="A4" t="s">
        <v>21</v>
      </c>
      <c r="C4" t="s">
        <v>40</v>
      </c>
      <c r="D4" t="s">
        <v>44</v>
      </c>
      <c r="E4" t="s">
        <v>77</v>
      </c>
    </row>
    <row r="5" spans="1:5" x14ac:dyDescent="0.3">
      <c r="A5" t="s">
        <v>22</v>
      </c>
      <c r="D5" t="s">
        <v>45</v>
      </c>
      <c r="E5" t="s">
        <v>79</v>
      </c>
    </row>
    <row r="6" spans="1:5" x14ac:dyDescent="0.3">
      <c r="A6" t="s">
        <v>23</v>
      </c>
      <c r="D6" t="s">
        <v>46</v>
      </c>
      <c r="E6" t="s">
        <v>80</v>
      </c>
    </row>
    <row r="7" spans="1:5" x14ac:dyDescent="0.3">
      <c r="A7" t="s">
        <v>24</v>
      </c>
      <c r="D7" t="s">
        <v>47</v>
      </c>
      <c r="E7" t="s">
        <v>81</v>
      </c>
    </row>
    <row r="8" spans="1:5" x14ac:dyDescent="0.3">
      <c r="A8" t="s">
        <v>25</v>
      </c>
      <c r="D8" t="s">
        <v>48</v>
      </c>
      <c r="E8" t="s">
        <v>81</v>
      </c>
    </row>
    <row r="9" spans="1:5" x14ac:dyDescent="0.3">
      <c r="A9" t="s">
        <v>26</v>
      </c>
      <c r="D9" t="s">
        <v>21</v>
      </c>
      <c r="E9" t="s">
        <v>82</v>
      </c>
    </row>
    <row r="10" spans="1:5" x14ac:dyDescent="0.3">
      <c r="A10" t="s">
        <v>27</v>
      </c>
      <c r="D10" t="s">
        <v>49</v>
      </c>
      <c r="E10" t="s">
        <v>83</v>
      </c>
    </row>
    <row r="11" spans="1:5" x14ac:dyDescent="0.3">
      <c r="A11" t="s">
        <v>28</v>
      </c>
      <c r="D11" t="s">
        <v>50</v>
      </c>
      <c r="E11" t="s">
        <v>84</v>
      </c>
    </row>
    <row r="12" spans="1:5" x14ac:dyDescent="0.3">
      <c r="A12" t="s">
        <v>29</v>
      </c>
      <c r="D12" t="s">
        <v>51</v>
      </c>
      <c r="E12" t="s">
        <v>85</v>
      </c>
    </row>
    <row r="13" spans="1:5" x14ac:dyDescent="0.3">
      <c r="A13" t="s">
        <v>30</v>
      </c>
      <c r="D13" t="s">
        <v>47</v>
      </c>
      <c r="E13" t="s">
        <v>79</v>
      </c>
    </row>
    <row r="14" spans="1:5" x14ac:dyDescent="0.3">
      <c r="A14" t="s">
        <v>31</v>
      </c>
      <c r="D14" t="s">
        <v>52</v>
      </c>
      <c r="E14" t="s">
        <v>86</v>
      </c>
    </row>
    <row r="15" spans="1:5" x14ac:dyDescent="0.3">
      <c r="A15" t="s">
        <v>32</v>
      </c>
      <c r="D15" t="s">
        <v>53</v>
      </c>
      <c r="E15" t="s">
        <v>87</v>
      </c>
    </row>
    <row r="16" spans="1:5" x14ac:dyDescent="0.3">
      <c r="A16" t="s">
        <v>33</v>
      </c>
      <c r="D16" t="s">
        <v>54</v>
      </c>
      <c r="E16" t="s">
        <v>88</v>
      </c>
    </row>
    <row r="17" spans="1:5" x14ac:dyDescent="0.3">
      <c r="A17" t="s">
        <v>34</v>
      </c>
      <c r="D17" t="s">
        <v>46</v>
      </c>
      <c r="E17" t="s">
        <v>89</v>
      </c>
    </row>
    <row r="18" spans="1:5" x14ac:dyDescent="0.3">
      <c r="A18" t="s">
        <v>35</v>
      </c>
      <c r="D18" t="s">
        <v>55</v>
      </c>
      <c r="E18" t="s">
        <v>90</v>
      </c>
    </row>
    <row r="19" spans="1:5" x14ac:dyDescent="0.3">
      <c r="A19" t="s">
        <v>36</v>
      </c>
      <c r="D19" t="s">
        <v>56</v>
      </c>
      <c r="E19" t="s">
        <v>91</v>
      </c>
    </row>
    <row r="20" spans="1:5" x14ac:dyDescent="0.3">
      <c r="A20" t="s">
        <v>37</v>
      </c>
      <c r="D20" t="s">
        <v>57</v>
      </c>
      <c r="E20" t="s">
        <v>79</v>
      </c>
    </row>
    <row r="21" spans="1:5" x14ac:dyDescent="0.3">
      <c r="D21" t="s">
        <v>58</v>
      </c>
      <c r="E21" t="s">
        <v>92</v>
      </c>
    </row>
    <row r="22" spans="1:5" x14ac:dyDescent="0.3">
      <c r="D22" t="s">
        <v>59</v>
      </c>
      <c r="E22" t="s">
        <v>93</v>
      </c>
    </row>
    <row r="23" spans="1:5" x14ac:dyDescent="0.3">
      <c r="D23" t="s">
        <v>60</v>
      </c>
      <c r="E23" t="s">
        <v>94</v>
      </c>
    </row>
    <row r="24" spans="1:5" x14ac:dyDescent="0.3">
      <c r="D24" t="s">
        <v>61</v>
      </c>
      <c r="E24" t="s">
        <v>95</v>
      </c>
    </row>
    <row r="25" spans="1:5" x14ac:dyDescent="0.3">
      <c r="D25" t="s">
        <v>62</v>
      </c>
      <c r="E25" t="s">
        <v>96</v>
      </c>
    </row>
    <row r="26" spans="1:5" x14ac:dyDescent="0.3">
      <c r="D26" t="s">
        <v>63</v>
      </c>
      <c r="E26" t="s">
        <v>97</v>
      </c>
    </row>
    <row r="27" spans="1:5" x14ac:dyDescent="0.3">
      <c r="D27" t="s">
        <v>64</v>
      </c>
      <c r="E27" t="s">
        <v>98</v>
      </c>
    </row>
    <row r="28" spans="1:5" x14ac:dyDescent="0.3">
      <c r="D28" t="s">
        <v>65</v>
      </c>
      <c r="E28" t="s">
        <v>99</v>
      </c>
    </row>
    <row r="29" spans="1:5" x14ac:dyDescent="0.3">
      <c r="D29" t="s">
        <v>66</v>
      </c>
      <c r="E29" t="s">
        <v>100</v>
      </c>
    </row>
    <row r="30" spans="1:5" x14ac:dyDescent="0.3">
      <c r="D30" t="s">
        <v>22</v>
      </c>
      <c r="E30" t="s">
        <v>101</v>
      </c>
    </row>
    <row r="31" spans="1:5" x14ac:dyDescent="0.3">
      <c r="D31" t="s">
        <v>67</v>
      </c>
      <c r="E31" t="s">
        <v>102</v>
      </c>
    </row>
    <row r="32" spans="1:5" x14ac:dyDescent="0.3">
      <c r="D32" t="s">
        <v>68</v>
      </c>
      <c r="E32" t="s">
        <v>93</v>
      </c>
    </row>
    <row r="33" spans="4:5" x14ac:dyDescent="0.3">
      <c r="D33" t="s">
        <v>69</v>
      </c>
      <c r="E33" t="s">
        <v>103</v>
      </c>
    </row>
    <row r="34" spans="4:5" x14ac:dyDescent="0.3">
      <c r="D34" t="s">
        <v>70</v>
      </c>
      <c r="E34" t="s">
        <v>104</v>
      </c>
    </row>
    <row r="35" spans="4:5" x14ac:dyDescent="0.3">
      <c r="D35" t="s">
        <v>71</v>
      </c>
      <c r="E35" t="s">
        <v>105</v>
      </c>
    </row>
    <row r="36" spans="4:5" x14ac:dyDescent="0.3">
      <c r="D36" t="s">
        <v>72</v>
      </c>
      <c r="E36" t="s">
        <v>106</v>
      </c>
    </row>
    <row r="37" spans="4:5" x14ac:dyDescent="0.3">
      <c r="D37" t="s">
        <v>73</v>
      </c>
      <c r="E37" t="s">
        <v>107</v>
      </c>
    </row>
    <row r="38" spans="4:5" x14ac:dyDescent="0.3">
      <c r="D38" t="s">
        <v>74</v>
      </c>
      <c r="E38" t="s">
        <v>108</v>
      </c>
    </row>
    <row r="39" spans="4:5" x14ac:dyDescent="0.3">
      <c r="D39" t="s">
        <v>37</v>
      </c>
      <c r="E39" t="s">
        <v>105</v>
      </c>
    </row>
    <row r="40" spans="4:5" x14ac:dyDescent="0.3">
      <c r="D40" t="s">
        <v>75</v>
      </c>
      <c r="E40" t="s">
        <v>105</v>
      </c>
    </row>
    <row r="41" spans="4:5" x14ac:dyDescent="0.3">
      <c r="E41" t="s">
        <v>109</v>
      </c>
    </row>
    <row r="42" spans="4:5" x14ac:dyDescent="0.3">
      <c r="E42" t="s">
        <v>110</v>
      </c>
    </row>
    <row r="43" spans="4:5" x14ac:dyDescent="0.3">
      <c r="E43" t="s">
        <v>111</v>
      </c>
    </row>
    <row r="44" spans="4:5" x14ac:dyDescent="0.3">
      <c r="E44" t="s">
        <v>112</v>
      </c>
    </row>
    <row r="45" spans="4:5" x14ac:dyDescent="0.3">
      <c r="E45" t="s">
        <v>113</v>
      </c>
    </row>
    <row r="46" spans="4:5" x14ac:dyDescent="0.3">
      <c r="E46" t="s">
        <v>114</v>
      </c>
    </row>
    <row r="47" spans="4:5" x14ac:dyDescent="0.3">
      <c r="E47" t="s">
        <v>115</v>
      </c>
    </row>
    <row r="48" spans="4:5" x14ac:dyDescent="0.3">
      <c r="E48" t="s">
        <v>116</v>
      </c>
    </row>
    <row r="49" spans="5:5" x14ac:dyDescent="0.3">
      <c r="E49" t="s">
        <v>79</v>
      </c>
    </row>
    <row r="50" spans="5:5" x14ac:dyDescent="0.3">
      <c r="E50" t="s">
        <v>117</v>
      </c>
    </row>
    <row r="51" spans="5:5" x14ac:dyDescent="0.3">
      <c r="E51" t="s">
        <v>118</v>
      </c>
    </row>
    <row r="52" spans="5:5" x14ac:dyDescent="0.3">
      <c r="E52" t="s">
        <v>119</v>
      </c>
    </row>
    <row r="53" spans="5:5" x14ac:dyDescent="0.3">
      <c r="E53" t="s">
        <v>120</v>
      </c>
    </row>
    <row r="54" spans="5:5" x14ac:dyDescent="0.3">
      <c r="E54" t="s">
        <v>81</v>
      </c>
    </row>
    <row r="55" spans="5:5" x14ac:dyDescent="0.3">
      <c r="E55" t="s">
        <v>121</v>
      </c>
    </row>
    <row r="56" spans="5:5" x14ac:dyDescent="0.3">
      <c r="E56" t="s">
        <v>122</v>
      </c>
    </row>
    <row r="57" spans="5:5" x14ac:dyDescent="0.3">
      <c r="E57" t="s">
        <v>77</v>
      </c>
    </row>
    <row r="58" spans="5:5" x14ac:dyDescent="0.3">
      <c r="E58" t="s">
        <v>123</v>
      </c>
    </row>
    <row r="59" spans="5:5" x14ac:dyDescent="0.3">
      <c r="E59" t="s">
        <v>124</v>
      </c>
    </row>
    <row r="60" spans="5:5" x14ac:dyDescent="0.3">
      <c r="E60" t="s">
        <v>105</v>
      </c>
    </row>
    <row r="61" spans="5:5" x14ac:dyDescent="0.3">
      <c r="E61" t="s">
        <v>125</v>
      </c>
    </row>
    <row r="62" spans="5:5" x14ac:dyDescent="0.3">
      <c r="E62" t="s">
        <v>126</v>
      </c>
    </row>
    <row r="63" spans="5:5" x14ac:dyDescent="0.3">
      <c r="E63" t="s">
        <v>127</v>
      </c>
    </row>
    <row r="64" spans="5:5" x14ac:dyDescent="0.3">
      <c r="E64" t="s">
        <v>128</v>
      </c>
    </row>
    <row r="65" spans="5:5" x14ac:dyDescent="0.3">
      <c r="E65" t="s">
        <v>119</v>
      </c>
    </row>
    <row r="66" spans="5:5" x14ac:dyDescent="0.3">
      <c r="E66" t="s">
        <v>129</v>
      </c>
    </row>
    <row r="67" spans="5:5" x14ac:dyDescent="0.3">
      <c r="E67" t="s">
        <v>79</v>
      </c>
    </row>
    <row r="68" spans="5:5" x14ac:dyDescent="0.3">
      <c r="E68" t="s">
        <v>79</v>
      </c>
    </row>
    <row r="69" spans="5:5" x14ac:dyDescent="0.3">
      <c r="E69" t="s">
        <v>79</v>
      </c>
    </row>
    <row r="70" spans="5:5" x14ac:dyDescent="0.3">
      <c r="E70" t="s">
        <v>105</v>
      </c>
    </row>
    <row r="71" spans="5:5" x14ac:dyDescent="0.3">
      <c r="E71" t="s">
        <v>130</v>
      </c>
    </row>
    <row r="72" spans="5:5" x14ac:dyDescent="0.3">
      <c r="E72" t="s">
        <v>131</v>
      </c>
    </row>
    <row r="73" spans="5:5" x14ac:dyDescent="0.3">
      <c r="E73" t="s">
        <v>79</v>
      </c>
    </row>
    <row r="74" spans="5:5" x14ac:dyDescent="0.3">
      <c r="E74" t="s">
        <v>132</v>
      </c>
    </row>
    <row r="75" spans="5:5" x14ac:dyDescent="0.3">
      <c r="E75" t="s">
        <v>133</v>
      </c>
    </row>
    <row r="76" spans="5:5" x14ac:dyDescent="0.3">
      <c r="E76" t="s">
        <v>79</v>
      </c>
    </row>
    <row r="77" spans="5:5" x14ac:dyDescent="0.3">
      <c r="E77" t="s">
        <v>119</v>
      </c>
    </row>
    <row r="78" spans="5:5" x14ac:dyDescent="0.3">
      <c r="E78" t="s">
        <v>134</v>
      </c>
    </row>
    <row r="79" spans="5:5" x14ac:dyDescent="0.3">
      <c r="E79" t="s">
        <v>79</v>
      </c>
    </row>
    <row r="80" spans="5:5" x14ac:dyDescent="0.3">
      <c r="E80" t="s">
        <v>77</v>
      </c>
    </row>
    <row r="81" spans="5:5" x14ac:dyDescent="0.3">
      <c r="E81" t="s">
        <v>135</v>
      </c>
    </row>
    <row r="82" spans="5:5" x14ac:dyDescent="0.3">
      <c r="E82" t="s">
        <v>136</v>
      </c>
    </row>
    <row r="83" spans="5:5" x14ac:dyDescent="0.3">
      <c r="E83" t="s">
        <v>137</v>
      </c>
    </row>
    <row r="84" spans="5:5" x14ac:dyDescent="0.3">
      <c r="E84" t="s">
        <v>93</v>
      </c>
    </row>
    <row r="85" spans="5:5" x14ac:dyDescent="0.3">
      <c r="E85" t="s">
        <v>138</v>
      </c>
    </row>
    <row r="86" spans="5:5" x14ac:dyDescent="0.3">
      <c r="E86" t="s">
        <v>139</v>
      </c>
    </row>
    <row r="87" spans="5:5" x14ac:dyDescent="0.3">
      <c r="E87" t="s">
        <v>140</v>
      </c>
    </row>
    <row r="88" spans="5:5" x14ac:dyDescent="0.3">
      <c r="E88" t="s">
        <v>141</v>
      </c>
    </row>
    <row r="89" spans="5:5" x14ac:dyDescent="0.3">
      <c r="E89" t="s">
        <v>142</v>
      </c>
    </row>
    <row r="90" spans="5:5" x14ac:dyDescent="0.3">
      <c r="E90" t="s">
        <v>143</v>
      </c>
    </row>
    <row r="91" spans="5:5" x14ac:dyDescent="0.3">
      <c r="E91" t="s">
        <v>144</v>
      </c>
    </row>
    <row r="92" spans="5:5" x14ac:dyDescent="0.3">
      <c r="E92" t="s">
        <v>145</v>
      </c>
    </row>
    <row r="93" spans="5:5" x14ac:dyDescent="0.3">
      <c r="E93" t="s">
        <v>146</v>
      </c>
    </row>
    <row r="94" spans="5:5" x14ac:dyDescent="0.3">
      <c r="E94" t="s">
        <v>79</v>
      </c>
    </row>
    <row r="95" spans="5:5" x14ac:dyDescent="0.3">
      <c r="E95" t="s">
        <v>147</v>
      </c>
    </row>
    <row r="96" spans="5:5" x14ac:dyDescent="0.3">
      <c r="E96" t="s">
        <v>79</v>
      </c>
    </row>
    <row r="97" spans="5:5" x14ac:dyDescent="0.3">
      <c r="E97" t="s">
        <v>93</v>
      </c>
    </row>
    <row r="98" spans="5:5" x14ac:dyDescent="0.3">
      <c r="E98" t="s">
        <v>148</v>
      </c>
    </row>
    <row r="99" spans="5:5" x14ac:dyDescent="0.3">
      <c r="E99" t="s">
        <v>149</v>
      </c>
    </row>
    <row r="100" spans="5:5" x14ac:dyDescent="0.3">
      <c r="E100" t="s">
        <v>136</v>
      </c>
    </row>
    <row r="101" spans="5:5" x14ac:dyDescent="0.3">
      <c r="E101" t="s">
        <v>150</v>
      </c>
    </row>
    <row r="102" spans="5:5" x14ac:dyDescent="0.3">
      <c r="E102" t="s">
        <v>151</v>
      </c>
    </row>
    <row r="103" spans="5:5" x14ac:dyDescent="0.3">
      <c r="E103" t="s">
        <v>152</v>
      </c>
    </row>
    <row r="104" spans="5:5" x14ac:dyDescent="0.3">
      <c r="E104" t="s">
        <v>85</v>
      </c>
    </row>
    <row r="105" spans="5:5" x14ac:dyDescent="0.3">
      <c r="E105" t="s">
        <v>153</v>
      </c>
    </row>
    <row r="106" spans="5:5" x14ac:dyDescent="0.3">
      <c r="E106" t="s">
        <v>154</v>
      </c>
    </row>
    <row r="107" spans="5:5" x14ac:dyDescent="0.3">
      <c r="E107" t="s">
        <v>155</v>
      </c>
    </row>
    <row r="108" spans="5:5" x14ac:dyDescent="0.3">
      <c r="E108" t="s">
        <v>156</v>
      </c>
    </row>
    <row r="109" spans="5:5" x14ac:dyDescent="0.3">
      <c r="E109" t="s">
        <v>157</v>
      </c>
    </row>
    <row r="110" spans="5:5" x14ac:dyDescent="0.3">
      <c r="E110" t="s">
        <v>158</v>
      </c>
    </row>
    <row r="111" spans="5:5" x14ac:dyDescent="0.3">
      <c r="E111" t="s">
        <v>159</v>
      </c>
    </row>
    <row r="112" spans="5:5" x14ac:dyDescent="0.3">
      <c r="E112" t="s">
        <v>160</v>
      </c>
    </row>
    <row r="113" spans="5:5" x14ac:dyDescent="0.3">
      <c r="E113" t="s">
        <v>161</v>
      </c>
    </row>
    <row r="114" spans="5:5" x14ac:dyDescent="0.3">
      <c r="E114" t="s">
        <v>162</v>
      </c>
    </row>
    <row r="115" spans="5:5" x14ac:dyDescent="0.3">
      <c r="E115" t="s">
        <v>79</v>
      </c>
    </row>
    <row r="116" spans="5:5" x14ac:dyDescent="0.3">
      <c r="E116" t="s">
        <v>163</v>
      </c>
    </row>
    <row r="117" spans="5:5" x14ac:dyDescent="0.3">
      <c r="E117" t="s">
        <v>164</v>
      </c>
    </row>
    <row r="118" spans="5:5" x14ac:dyDescent="0.3">
      <c r="E118" t="s">
        <v>165</v>
      </c>
    </row>
    <row r="119" spans="5:5" x14ac:dyDescent="0.3">
      <c r="E119" t="s">
        <v>166</v>
      </c>
    </row>
    <row r="120" spans="5:5" x14ac:dyDescent="0.3">
      <c r="E120" t="s">
        <v>167</v>
      </c>
    </row>
    <row r="121" spans="5:5" x14ac:dyDescent="0.3">
      <c r="E121" t="s">
        <v>93</v>
      </c>
    </row>
    <row r="122" spans="5:5" x14ac:dyDescent="0.3">
      <c r="E122" t="s">
        <v>79</v>
      </c>
    </row>
    <row r="123" spans="5:5" x14ac:dyDescent="0.3">
      <c r="E123" t="s">
        <v>79</v>
      </c>
    </row>
    <row r="124" spans="5:5" x14ac:dyDescent="0.3">
      <c r="E124" t="s">
        <v>168</v>
      </c>
    </row>
    <row r="125" spans="5:5" x14ac:dyDescent="0.3">
      <c r="E125" t="s">
        <v>169</v>
      </c>
    </row>
    <row r="126" spans="5:5" x14ac:dyDescent="0.3">
      <c r="E126" t="s">
        <v>170</v>
      </c>
    </row>
    <row r="127" spans="5:5" x14ac:dyDescent="0.3">
      <c r="E127" t="s">
        <v>171</v>
      </c>
    </row>
    <row r="128" spans="5:5" x14ac:dyDescent="0.3">
      <c r="E128" t="s">
        <v>79</v>
      </c>
    </row>
    <row r="129" spans="5:5" x14ac:dyDescent="0.3">
      <c r="E129" t="s">
        <v>172</v>
      </c>
    </row>
    <row r="130" spans="5:5" x14ac:dyDescent="0.3">
      <c r="E130" t="s">
        <v>79</v>
      </c>
    </row>
    <row r="131" spans="5:5" x14ac:dyDescent="0.3">
      <c r="E131" t="s">
        <v>81</v>
      </c>
    </row>
    <row r="132" spans="5:5" x14ac:dyDescent="0.3">
      <c r="E132" t="s">
        <v>173</v>
      </c>
    </row>
    <row r="133" spans="5:5" x14ac:dyDescent="0.3">
      <c r="E133" t="s">
        <v>174</v>
      </c>
    </row>
    <row r="134" spans="5:5" x14ac:dyDescent="0.3">
      <c r="E134" t="s">
        <v>175</v>
      </c>
    </row>
    <row r="135" spans="5:5" x14ac:dyDescent="0.3">
      <c r="E135" t="s">
        <v>176</v>
      </c>
    </row>
    <row r="136" spans="5:5" x14ac:dyDescent="0.3">
      <c r="E136" t="s">
        <v>85</v>
      </c>
    </row>
    <row r="137" spans="5:5" x14ac:dyDescent="0.3">
      <c r="E137" t="s">
        <v>177</v>
      </c>
    </row>
    <row r="138" spans="5:5" x14ac:dyDescent="0.3">
      <c r="E138" t="s">
        <v>79</v>
      </c>
    </row>
    <row r="139" spans="5:5" x14ac:dyDescent="0.3">
      <c r="E139" t="s">
        <v>178</v>
      </c>
    </row>
    <row r="140" spans="5:5" x14ac:dyDescent="0.3">
      <c r="E140" t="s">
        <v>113</v>
      </c>
    </row>
    <row r="141" spans="5:5" x14ac:dyDescent="0.3">
      <c r="E141" t="s">
        <v>179</v>
      </c>
    </row>
    <row r="142" spans="5:5" x14ac:dyDescent="0.3">
      <c r="E142" t="s">
        <v>93</v>
      </c>
    </row>
    <row r="143" spans="5:5" x14ac:dyDescent="0.3">
      <c r="E143" t="s">
        <v>180</v>
      </c>
    </row>
    <row r="144" spans="5:5" x14ac:dyDescent="0.3">
      <c r="E144" t="s">
        <v>113</v>
      </c>
    </row>
    <row r="145" spans="5:5" x14ac:dyDescent="0.3">
      <c r="E145" t="s">
        <v>181</v>
      </c>
    </row>
    <row r="146" spans="5:5" x14ac:dyDescent="0.3">
      <c r="E146" t="s">
        <v>99</v>
      </c>
    </row>
    <row r="147" spans="5:5" x14ac:dyDescent="0.3">
      <c r="E147" t="s">
        <v>182</v>
      </c>
    </row>
    <row r="148" spans="5:5" x14ac:dyDescent="0.3">
      <c r="E148" t="s">
        <v>183</v>
      </c>
    </row>
    <row r="149" spans="5:5" x14ac:dyDescent="0.3">
      <c r="E149" t="s">
        <v>77</v>
      </c>
    </row>
    <row r="150" spans="5:5" x14ac:dyDescent="0.3">
      <c r="E150" t="s">
        <v>184</v>
      </c>
    </row>
    <row r="151" spans="5:5" x14ac:dyDescent="0.3">
      <c r="E151" t="s">
        <v>185</v>
      </c>
    </row>
    <row r="152" spans="5:5" x14ac:dyDescent="0.3">
      <c r="E152" t="s">
        <v>186</v>
      </c>
    </row>
    <row r="153" spans="5:5" x14ac:dyDescent="0.3">
      <c r="E153" t="s">
        <v>187</v>
      </c>
    </row>
    <row r="154" spans="5:5" x14ac:dyDescent="0.3">
      <c r="E154" t="s">
        <v>188</v>
      </c>
    </row>
    <row r="155" spans="5:5" x14ac:dyDescent="0.3">
      <c r="E155" t="s">
        <v>189</v>
      </c>
    </row>
    <row r="156" spans="5:5" x14ac:dyDescent="0.3">
      <c r="E156" t="s">
        <v>79</v>
      </c>
    </row>
    <row r="157" spans="5:5" x14ac:dyDescent="0.3">
      <c r="E157" t="s">
        <v>77</v>
      </c>
    </row>
    <row r="158" spans="5:5" x14ac:dyDescent="0.3">
      <c r="E158" t="s">
        <v>190</v>
      </c>
    </row>
    <row r="159" spans="5:5" x14ac:dyDescent="0.3">
      <c r="E159" t="s">
        <v>105</v>
      </c>
    </row>
    <row r="160" spans="5:5" x14ac:dyDescent="0.3">
      <c r="E160" t="s">
        <v>191</v>
      </c>
    </row>
    <row r="161" spans="5:5" x14ac:dyDescent="0.3">
      <c r="E161" t="s">
        <v>192</v>
      </c>
    </row>
    <row r="162" spans="5:5" x14ac:dyDescent="0.3">
      <c r="E162" t="s">
        <v>193</v>
      </c>
    </row>
    <row r="163" spans="5:5" x14ac:dyDescent="0.3">
      <c r="E163" t="s">
        <v>194</v>
      </c>
    </row>
    <row r="164" spans="5:5" x14ac:dyDescent="0.3">
      <c r="E164" t="s">
        <v>81</v>
      </c>
    </row>
    <row r="165" spans="5:5" x14ac:dyDescent="0.3">
      <c r="E165" t="s">
        <v>81</v>
      </c>
    </row>
    <row r="166" spans="5:5" x14ac:dyDescent="0.3">
      <c r="E166" t="s">
        <v>79</v>
      </c>
    </row>
    <row r="167" spans="5:5" x14ac:dyDescent="0.3">
      <c r="E167" t="s">
        <v>81</v>
      </c>
    </row>
    <row r="168" spans="5:5" x14ac:dyDescent="0.3">
      <c r="E168" t="s">
        <v>195</v>
      </c>
    </row>
    <row r="169" spans="5:5" x14ac:dyDescent="0.3">
      <c r="E169" t="s">
        <v>79</v>
      </c>
    </row>
    <row r="170" spans="5:5" x14ac:dyDescent="0.3">
      <c r="E170" t="s">
        <v>196</v>
      </c>
    </row>
    <row r="171" spans="5:5" x14ac:dyDescent="0.3">
      <c r="E171" t="s">
        <v>197</v>
      </c>
    </row>
    <row r="172" spans="5:5" x14ac:dyDescent="0.3">
      <c r="E172" t="s">
        <v>93</v>
      </c>
    </row>
    <row r="173" spans="5:5" x14ac:dyDescent="0.3">
      <c r="E173" t="s">
        <v>198</v>
      </c>
    </row>
    <row r="174" spans="5:5" x14ac:dyDescent="0.3">
      <c r="E174" t="s">
        <v>199</v>
      </c>
    </row>
    <row r="175" spans="5:5" x14ac:dyDescent="0.3">
      <c r="E175" t="s">
        <v>200</v>
      </c>
    </row>
    <row r="176" spans="5:5" x14ac:dyDescent="0.3">
      <c r="E176" t="s">
        <v>201</v>
      </c>
    </row>
    <row r="177" spans="5:5" x14ac:dyDescent="0.3">
      <c r="E177" t="s">
        <v>79</v>
      </c>
    </row>
    <row r="178" spans="5:5" x14ac:dyDescent="0.3">
      <c r="E178" t="s">
        <v>79</v>
      </c>
    </row>
    <row r="179" spans="5:5" x14ac:dyDescent="0.3">
      <c r="E179" t="s">
        <v>202</v>
      </c>
    </row>
    <row r="180" spans="5:5" x14ac:dyDescent="0.3">
      <c r="E180" t="s">
        <v>203</v>
      </c>
    </row>
    <row r="181" spans="5:5" x14ac:dyDescent="0.3">
      <c r="E181" t="s">
        <v>204</v>
      </c>
    </row>
    <row r="182" spans="5:5" x14ac:dyDescent="0.3">
      <c r="E182" t="s">
        <v>205</v>
      </c>
    </row>
    <row r="183" spans="5:5" x14ac:dyDescent="0.3">
      <c r="E183" t="s">
        <v>79</v>
      </c>
    </row>
    <row r="184" spans="5:5" x14ac:dyDescent="0.3">
      <c r="E184" t="s">
        <v>206</v>
      </c>
    </row>
    <row r="185" spans="5:5" x14ac:dyDescent="0.3">
      <c r="E185" t="s">
        <v>207</v>
      </c>
    </row>
    <row r="186" spans="5:5" x14ac:dyDescent="0.3">
      <c r="E186" t="s">
        <v>208</v>
      </c>
    </row>
    <row r="187" spans="5:5" x14ac:dyDescent="0.3">
      <c r="E187" t="s">
        <v>209</v>
      </c>
    </row>
    <row r="188" spans="5:5" x14ac:dyDescent="0.3">
      <c r="E188" t="s">
        <v>210</v>
      </c>
    </row>
    <row r="189" spans="5:5" x14ac:dyDescent="0.3">
      <c r="E189" t="s">
        <v>211</v>
      </c>
    </row>
    <row r="190" spans="5:5" x14ac:dyDescent="0.3">
      <c r="E190" t="s">
        <v>212</v>
      </c>
    </row>
    <row r="191" spans="5:5" x14ac:dyDescent="0.3">
      <c r="E191" t="s">
        <v>213</v>
      </c>
    </row>
    <row r="192" spans="5:5" x14ac:dyDescent="0.3">
      <c r="E192" t="s">
        <v>214</v>
      </c>
    </row>
    <row r="193" spans="5:5" x14ac:dyDescent="0.3">
      <c r="E193" t="s">
        <v>215</v>
      </c>
    </row>
    <row r="194" spans="5:5" x14ac:dyDescent="0.3">
      <c r="E194" t="s">
        <v>216</v>
      </c>
    </row>
    <row r="195" spans="5:5" x14ac:dyDescent="0.3">
      <c r="E195" t="s">
        <v>93</v>
      </c>
    </row>
    <row r="196" spans="5:5" x14ac:dyDescent="0.3">
      <c r="E196" t="s">
        <v>217</v>
      </c>
    </row>
    <row r="197" spans="5:5" x14ac:dyDescent="0.3">
      <c r="E197" t="s">
        <v>218</v>
      </c>
    </row>
    <row r="198" spans="5:5" x14ac:dyDescent="0.3">
      <c r="E198" t="s">
        <v>219</v>
      </c>
    </row>
    <row r="199" spans="5:5" x14ac:dyDescent="0.3">
      <c r="E199" t="s">
        <v>220</v>
      </c>
    </row>
    <row r="200" spans="5:5" x14ac:dyDescent="0.3">
      <c r="E200" t="s">
        <v>221</v>
      </c>
    </row>
    <row r="201" spans="5:5" x14ac:dyDescent="0.3">
      <c r="E201" t="s">
        <v>85</v>
      </c>
    </row>
    <row r="202" spans="5:5" x14ac:dyDescent="0.3">
      <c r="E202" t="s">
        <v>222</v>
      </c>
    </row>
    <row r="203" spans="5:5" x14ac:dyDescent="0.3">
      <c r="E203" t="s">
        <v>223</v>
      </c>
    </row>
    <row r="204" spans="5:5" x14ac:dyDescent="0.3">
      <c r="E204" t="s">
        <v>224</v>
      </c>
    </row>
    <row r="205" spans="5:5" x14ac:dyDescent="0.3">
      <c r="E205" t="s">
        <v>136</v>
      </c>
    </row>
    <row r="206" spans="5:5" x14ac:dyDescent="0.3">
      <c r="E206" t="s">
        <v>77</v>
      </c>
    </row>
    <row r="207" spans="5:5" x14ac:dyDescent="0.3">
      <c r="E207" t="s">
        <v>225</v>
      </c>
    </row>
    <row r="208" spans="5:5" x14ac:dyDescent="0.3">
      <c r="E208" t="s">
        <v>226</v>
      </c>
    </row>
    <row r="209" spans="5:5" x14ac:dyDescent="0.3">
      <c r="E209" t="s">
        <v>227</v>
      </c>
    </row>
    <row r="210" spans="5:5" x14ac:dyDescent="0.3">
      <c r="E210" t="s">
        <v>79</v>
      </c>
    </row>
    <row r="211" spans="5:5" x14ac:dyDescent="0.3">
      <c r="E211" t="s">
        <v>228</v>
      </c>
    </row>
    <row r="212" spans="5:5" x14ac:dyDescent="0.3">
      <c r="E212" t="s">
        <v>229</v>
      </c>
    </row>
    <row r="213" spans="5:5" x14ac:dyDescent="0.3">
      <c r="E213" t="s">
        <v>77</v>
      </c>
    </row>
    <row r="214" spans="5:5" x14ac:dyDescent="0.3">
      <c r="E214" t="s">
        <v>77</v>
      </c>
    </row>
    <row r="215" spans="5:5" x14ac:dyDescent="0.3">
      <c r="E215" t="s">
        <v>173</v>
      </c>
    </row>
    <row r="216" spans="5:5" x14ac:dyDescent="0.3">
      <c r="E216" t="s">
        <v>230</v>
      </c>
    </row>
    <row r="217" spans="5:5" x14ac:dyDescent="0.3">
      <c r="E217" t="s">
        <v>231</v>
      </c>
    </row>
    <row r="218" spans="5:5" x14ac:dyDescent="0.3">
      <c r="E218" t="s">
        <v>232</v>
      </c>
    </row>
    <row r="219" spans="5:5" x14ac:dyDescent="0.3">
      <c r="E219" t="s">
        <v>233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Holding_Creation</vt:lpstr>
      <vt:lpstr>Glossary</vt:lpstr>
      <vt:lpstr>VersionDetails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Anamta Zaidi</dc:creator>
  <cp:lastModifiedBy>Hardik Jain</cp:lastModifiedBy>
  <dcterms:created xsi:type="dcterms:W3CDTF">2023-01-30T12:05:19Z</dcterms:created>
  <dcterms:modified xsi:type="dcterms:W3CDTF">2026-10-21T16:02:24Z</dcterms:modified>
</cp:coreProperties>
</file>