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0" yWindow="530" windowWidth="22720" windowHeight="868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23736" workbookViewId="0">
      <selection activeCell="A1" sqref="A1:D23758"/>
    </sheetView>
  </sheetViews>
  <sheetFormatPr baseColWidth="8" defaultColWidth="11.54296875" defaultRowHeight="14.5"/>
  <cols>
    <col width="16.1796875" customWidth="1" min="1" max="1"/>
    <col width="16.453125" customWidth="1" min="2" max="2"/>
    <col width="15.1796875" customWidth="1" min="3" max="3"/>
  </cols>
  <sheetData>
    <row r="1" ht="14.4" customFormat="1" customHeigh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 ht="14.4" customHeight="1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 ht="14.4" customHeight="1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 ht="14.4" customHeight="1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 ht="14.4" customHeight="1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 ht="14.4" customHeight="1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 ht="14.4" customHeight="1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 ht="14.4" customHeight="1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 ht="14.4" customHeight="1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 ht="14.4" customHeight="1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 ht="14.4" customHeight="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 ht="14.4" customHeight="1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 ht="14.4" customHeight="1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 ht="14.4" customHeight="1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 ht="14.4" customHeight="1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 ht="14.4" customHeight="1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 ht="14.4" customHeight="1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 ht="14.4" customHeight="1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 ht="14.4" customHeight="1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 ht="14.4" customHeight="1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 ht="14.4" customHeight="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 ht="14.4" customHeight="1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 ht="14.4" customHeight="1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 ht="14.4" customHeight="1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 ht="14.4" customHeight="1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 ht="14.4" customHeight="1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2024-07-04T16:32:29Z</dcterms:modified>
  <cp:lastModifiedBy>Al Sweigart</cp:lastModifiedBy>
</cp:coreProperties>
</file>