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C049C979-2F4F-44CA-8A7C-13C407A7E4B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<sst xmlns="http://schemas.openxmlformats.org/spreadsheetml/2006/main" count="26" uniqueCount="20">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</sst>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15" sqref="F15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AVERAGE(B4:D6)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AVERAGE(B7:D9)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AVERAGE(B10:D12)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AVERAGE(B4:D12)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2025-01-16T10:16:57Z</dcterms:modified>
  <cp:category/>
  <cp:contentStatus/>
</cp:coreProperties>
</file>