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4B11D9D2-FEBF-494C-9C6C-18E17E2709D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<sst xmlns="http://schemas.openxmlformats.org/spreadsheetml/2006/main" count="5" uniqueCount="5">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</sst>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9" workbookViewId="0">
      <selection activeCell="C97" sqref="C9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2025-01-18T09:36:39Z</dcterms:modified>
  <cp:category/>
  <cp:contentStatus/>
</cp:coreProperties>
</file>