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Downloads\"/>
    </mc:Choice>
  </mc:AlternateContent>
  <xr:revisionPtr revIDLastSave="0" documentId="13_ncr:1_{B609EFEE-B709-413F-AE71-DC331BB27A4D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<sst xmlns="http://schemas.openxmlformats.org/spreadsheetml/2006/main" count="46" uniqueCount="33">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</sst>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0" sqref="C40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SUMIF(D3:D12,D3,E3:E12)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SUMIF(C3:C12,C11,E3:E12)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SUMIF(D3:D12,D3,E3:E12)+SUMIF(D3:D12,D4,E3:E12)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Home</cp:lastModifiedBy>
  <cp:revision/>
  <dcterms:created xsi:type="dcterms:W3CDTF">2023-02-18T17:06:44Z</dcterms:created>
  <dcterms:modified xsi:type="dcterms:W3CDTF">2025-01-24T17:53:27Z</dcterms:modified>
  <cp:category/>
  <cp:contentStatus/>
</cp:coreProperties>
</file>