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TOPS ASSIGNMENT\EXCEL ASSIGNMENT\"/>
    </mc:Choice>
  </mc:AlternateContent>
  <xr:revisionPtr revIDLastSave="0" documentId="13_ncr:1_{D9399D61-71F0-40DD-A3BD-F34AE8F3F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<sst xmlns="http://schemas.openxmlformats.org/spreadsheetml/2006/main" count="7" uniqueCount="5">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</sst>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J18" sqref="J1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VLOOKUP(A8,G6:H27,MATCH(B7,G6:H6,0),TRUE)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VLOOKUP(A9,G6:H27,MATCH(B7,G6:H6,0),TRUE)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VLOOKUP(A10,G6:H27,MATCH(B7,G6:H6,0),TRUE)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cp:revision/>
  <dcterms:created xsi:type="dcterms:W3CDTF">2021-06-16T13:00:20Z</dcterms:created>
  <dcterms:modified xsi:type="dcterms:W3CDTF">2025-01-22T09:00:16Z</dcterms:modified>
  <cp:category/>
  <cp:contentStatus/>
</cp:coreProperties>
</file>