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TOPS ASSIGNMENT\EXCEL ASSIGNMENT\"/>
    </mc:Choice>
  </mc:AlternateContent>
  <xr:revisionPtr revIDLastSave="0" documentId="13_ncr:1_{E13AB28A-105A-4F05-9101-E90231B3420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E17" i="1"/>
  <c r="E19" i="1"/>
  <c r="C24" i="1"/>
  <c r="C33" i="1"/>
  <c r="C31" i="1"/>
  <c r="C25" i="1"/>
  <c r="C26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<sst xmlns="http://schemas.openxmlformats.org/spreadsheetml/2006/main" count="41" uniqueCount="31">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</sst>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0" workbookViewId="0">
      <selection activeCell="F26" sqref="F26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VLOOKUP(58369,$B$3:$F$15,2,FALSE)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Cormack",C3:F15,4,)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VLOOKUP(B24,$B$4:$F$15,MATCH(C23,B3:F3,0),FALSE)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VLOOKUP(B25,$B$4:$F$15,3,FALSE)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VLOOKUP(B31,$C$3:$F$15,3,FALSE)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VLOOKUP(B32,$C$3:$F$15,3,FALSE)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VLOOKUP(B33,$C$3:$F$15,3,FALSE)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2025-01-22T08:52:18Z</dcterms:modified>
  <cp:category/>
  <cp:contentStatus/>
</cp:coreProperties>
</file>