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>
        <f>A1*A2*(1-A3)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Lattice</dc:creator>
  <dcterms:created xsi:type="dcterms:W3CDTF">2024-01-01T00:00:00Z</dcterms:created>
  <dcterms:modified xsi:type="dcterms:W3CDTF">2026-04-01T04:13:29Z</dcterms:modified>
  <cp:lastModifiedBy>Lattice</cp:lastModifiedBy>
</cp:coreProperties>
</file>