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calcPr calcId="0" calcMode="manual" fullCalcOnLoad="0" forceFullCalc="0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n">
        <v>2</v>
      </c>
      <c r="B1">
        <f>A1*10</f>
        <v>10</v>
      </c>
    </row>
  </sheetData>
</worksheet>
</file>