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total</t>
        </is>
      </c>
    </row>
    <row r="2">
      <c r="A2" t="n">
        <v>10</v>
      </c>
      <c r="B2">
        <f>SUM(A2:A3)</f>
        <v/>
      </c>
    </row>
    <row r="3">
      <c r="A3" t="n">
        <v>32</v>
      </c>
      <c r="B3">
        <f>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2026-09-01T21:05:07Z</dcterms:created>
  <dcterms:modified xsi:type="dcterms:W3CDTF">2026-09-01T21:05:07Z</dcterms:modified>
</cp:coreProperties>
</file>