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<sst xmlns="http://schemas.openxmlformats.org/spreadsheetml/2006/main" count="1" uniqueCount="1">
  <si>
    <t>#REF!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</si>
</sst>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e">
        <v>#N/A</v>
      </c>
      <c r="B1" t="inlineStr">
        <is>
          <t>#N/A</t>
        </is>
      </c>
      <c r="C1" t="s">
        <v>0</v>
      </c>
      <c r="D1" t="e">
        <f>1/0</f>
        <v>#DIV/0!</v>
      </c>
    </row>
  </sheetData>
</worksheet>
</file>