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0" calcMode="manual" fullCalcOnLoad="0" forceFullCalc="0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tr">
        <f>IF(1=1,"","x")</f>
        <v/>
      </c>
    </row>
  </sheetData>
</worksheet>
</file>