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Id="0" calcMode="manual" fullCalcOnLoad="0" forceFullCalc="0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n">
        <v>1</v>
      </c>
      <c r="B1">
        <f>A1+1</f>
        <v>2</v>
      </c>
      <c r="C1">
        <f>1/0</f>
      </c>
      <c r="D1">
        <f>B1+1</f>
        <v>3</v>
      </c>
    </row>
  </sheetData>
</worksheet>
</file>