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0" calcMode="manual" fullCalcOnLoad="0" forceFullCalc="0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anchor</t>
        </is>
      </c>
      <c r="B1">
        <f>1+1</f>
      </c>
      <c r="C1">
        <f>1+1</f>
      </c>
      <c r="D1">
        <f>1+1</f>
      </c>
      <c r="E1">
        <f>1+1</f>
      </c>
      <c r="F1">
        <f>1+1</f>
      </c>
      <c r="G1">
        <f>1+1</f>
      </c>
    </row>
  </sheetData>
</worksheet>
</file>