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Id="0" calcMode="manual" fullCalcOnLoad="0" forceFullCalc="0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e">
        <f>1/0</f>
        <v>#DIV/0!</v>
      </c>
    </row>
    <row r="2">
      <c r="A2" t="e">
        <f>UNKNOWNFN(1)</f>
        <v>#NAME?</v>
      </c>
    </row>
    <row r="3">
      <c r="A3" t="e">
        <v>#REF!</v>
      </c>
    </row>
  </sheetData>
</worksheet>
</file>