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9EA840B9-36FE-D949-AB42-918BBE3E0E82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<sst xmlns="http://schemas.openxmlformats.org/spreadsheetml/2006/main" count="60403" uniqueCount="12008">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</sst>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for naan muthalvan.xlsx]Sheet2!PivotTable2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DF41-B4C4-61BC378BF1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D-DF41-B4C4-61BC378BF1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D-DF41-B4C4-61BC378BF1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D-DF41-B4C4-61BC378BF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Surean@_______ 2k01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