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<sst xmlns="http://schemas.openxmlformats.org/spreadsheetml/2006/main" count="3" uniqueCount="3">
  <si>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N</t>
  </si>
  <si>
    <t>Fibonacci Iterative</t>
  </si>
  <si>
    <t>Fibonacci Recursive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</si>
</sst>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Fibonacci Iterative vs. Fibonacci Recursive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  <c:smooth val="1"/>
        </c:ser>
        <c:axId val="87417510"/>
        <c:axId val="22602720"/>
      </c:lineChart>
      <c:catAx>
        <c:axId val="8741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2720"/>
      </c:catAx>
      <c:valAx>
        <c:axId val="2260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1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5.0</v>
      </c>
      <c r="B2" s="4">
        <v>0.0</v>
      </c>
      <c r="C2" s="5">
        <v>0.0</v>
      </c>
    </row>
    <row r="3">
      <c r="A3" s="3">
        <v>10.0</v>
      </c>
      <c r="B3" s="4">
        <v>0.0</v>
      </c>
      <c r="C3" s="5">
        <v>0.0</v>
      </c>
    </row>
    <row r="4">
      <c r="A4" s="3">
        <v>20.0</v>
      </c>
      <c r="B4" s="4">
        <v>0.0</v>
      </c>
      <c r="C4" s="5">
        <v>0.0</v>
      </c>
    </row>
    <row r="5">
      <c r="A5" s="3">
        <v>40.0</v>
      </c>
      <c r="B5" s="4">
        <v>0.0</v>
      </c>
      <c r="C5" s="5">
        <v>0.495</v>
      </c>
    </row>
    <row r="6">
      <c r="A6" s="3">
        <v>46.0</v>
      </c>
      <c r="B6" s="4">
        <v>0.0</v>
      </c>
      <c r="C6" s="5">
        <v>8.58</v>
      </c>
    </row>
  </sheetData>
  <drawing r:id="rId1"/>
</worksheet>
</file>